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<sst xmlns="http://schemas.openxmlformats.org/spreadsheetml/2006/main" count="11923" uniqueCount="1405">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</sst>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B08C4A6-3038-4116-8FBE-CB8FB6543C8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