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<sst xmlns="http://schemas.openxmlformats.org/spreadsheetml/2006/main" count="29814" uniqueCount="1998">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</sst>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5BC53C7-76E6-4D4E-88E7-A513705F5E7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