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<sst xmlns="http://schemas.openxmlformats.org/spreadsheetml/2006/main" count="10281" uniqueCount="1209">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</sst>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186480-FF4D-4809-B05A-9F8BB35B84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