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<sst xmlns="http://schemas.openxmlformats.org/spreadsheetml/2006/main" count="29491" uniqueCount="1983">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</sst>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F9F317-9378-404D-9ECD-4EAB3274641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