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<sst xmlns="http://schemas.openxmlformats.org/spreadsheetml/2006/main" count="12919" uniqueCount="1553">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</sst>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2D91CF7-8B78-431E-B506-FD0FBCE1C9E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