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<sst xmlns="http://schemas.openxmlformats.org/spreadsheetml/2006/main" count="17662" uniqueCount="2254">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</sst>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5AE26CD-E6A1-4B0A-B470-9DA76D0E39B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