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<sst xmlns="http://schemas.openxmlformats.org/spreadsheetml/2006/main" count="11429" uniqueCount="1342">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</sst>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571D13-A217-45E7-8DD6-1ED0FF73F4A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