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<sst xmlns="http://schemas.openxmlformats.org/spreadsheetml/2006/main" count="20518" uniqueCount="2563">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</sst>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D98E920-E538-4AA8-B7BE-6B9D673D90D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