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<sst xmlns="http://schemas.openxmlformats.org/spreadsheetml/2006/main" count="12360" uniqueCount="1475">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</sst>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2898C6B-6DEC-4C2F-AD7F-EF79F4BC6B4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