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<sst xmlns="http://schemas.openxmlformats.org/spreadsheetml/2006/main" count="15514" uniqueCount="2004">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</sst>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F220A0E-D11A-4594-AD43-89511FBFDBE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