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<sst xmlns="http://schemas.openxmlformats.org/spreadsheetml/2006/main" count="18037" uniqueCount="2264">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</sst>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B4D4BDB-57BF-4920-8CF9-7612BB7C2C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