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<sst xmlns="http://schemas.openxmlformats.org/spreadsheetml/2006/main" count="17112" uniqueCount="2252">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</sst>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1CF73C3-4E00-41E3-8E0D-D98C69EB6A8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