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<sst xmlns="http://schemas.openxmlformats.org/spreadsheetml/2006/main" count="9930" uniqueCount="1179">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</sst>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AE8D933-53CA-4BB6-B698-6828F4C41B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