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<sst xmlns="http://schemas.openxmlformats.org/spreadsheetml/2006/main" count="13045" uniqueCount="1567">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</sst>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F078E347-1C8F-4A46-9069-3EC6B8C71A74}"/>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