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<sst xmlns="http://schemas.openxmlformats.org/spreadsheetml/2006/main" count="19186" uniqueCount="2419">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</sst>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C6484E9-4462-4ADB-8050-5858EA7D7A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