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<sst xmlns="http://schemas.openxmlformats.org/spreadsheetml/2006/main" count="20737" uniqueCount="2574">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</sst>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tabSelected="1" workbookViewId="0">
      <pane ySplit="1" topLeftCell="A3044"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C059E15-4784-462E-B3F6-4FD13D86479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