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<sst xmlns="http://schemas.openxmlformats.org/spreadsheetml/2006/main" count="19328" uniqueCount="2434">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</sst>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B0DD34-2F0E-4D8B-8C9B-7662A8CF48F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