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<sst xmlns="http://schemas.openxmlformats.org/spreadsheetml/2006/main" count="19329" uniqueCount="2431">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</sst>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D5EC875-22CA-44BB-BC5E-3C37442A305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