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<sst xmlns="http://schemas.openxmlformats.org/spreadsheetml/2006/main" count="17413" uniqueCount="2233">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</sst>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95B12E3-B92A-453B-AA94-DD8F7AB0483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