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<sst xmlns="http://schemas.openxmlformats.org/spreadsheetml/2006/main" count="22029" uniqueCount="1639">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</sst>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D78AC5B-210C-45D3-96DA-3EC1843B4D0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