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<sst xmlns="http://schemas.openxmlformats.org/spreadsheetml/2006/main" count="24530" uniqueCount="1806">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</sst>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281FB21-6A7D-4BD4-8282-04AD58177D4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