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<sst xmlns="http://schemas.openxmlformats.org/spreadsheetml/2006/main" count="22928" uniqueCount="1756">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</sst>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4AE302C6-514F-4492-B277-F30D852A014B}"/>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