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8" documentId="8_{E14B221E-02E2-46A3-8CEC-C736815F2DD5}" xr6:coauthVersionLast="47" xr6:coauthVersionMax="47" xr10:uidLastSave="{9B13D15D-D02C-452C-818D-DA8E2012165C}"/>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<sst xmlns="http://schemas.openxmlformats.org/spreadsheetml/2006/main" count="15122" uniqueCount="1904">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</sst>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A29" sqref="A29"/>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0386A87D-BAAA-4C62-8427-A804A0E6B786}"/>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2025-11-27T23:22:21Z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