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<sst xmlns="http://schemas.openxmlformats.org/spreadsheetml/2006/main" count="11286" uniqueCount="1318">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</sst>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7AEBA66-78A9-41E0-97B0-7E4D8B94F9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