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<sst xmlns="http://schemas.openxmlformats.org/spreadsheetml/2006/main" count="17965" uniqueCount="2254">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</sst>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2CD010-1E01-4FF2-8CE4-D2C53F9079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