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ju\Documents\ClassDocuments\EE382NEmbeddedSystemDesignAndModeling\SecurityProject\powerTraces\"/>
    </mc:Choice>
  </mc:AlternateContent>
  <bookViews>
    <workbookView xWindow="0" yWindow="0" windowWidth="17256" windowHeight="5628" activeTab="3"/>
  </bookViews>
  <sheets>
    <sheet name="basic 0xAA" sheetId="1" r:id="rId1"/>
    <sheet name="basic 0xD9" sheetId="3" r:id="rId2"/>
    <sheet name="basic 0xAA Fixed" sheetId="4" r:id="rId3"/>
    <sheet name="basic 0xD9 Fixed" sheetId="5" r:id="rId4"/>
    <sheet name="Montgomery" sheetId="6" r:id="rId5"/>
    <sheet name="Sliding Window" sheetId="7" r:id="rId6"/>
    <sheet name="Sliding Window Fixed" sheetId="8" r:id="rId7"/>
    <sheet name="Yaos Method" sheetId="9" r:id="rId8"/>
    <sheet name="Yaos Method Fixed" sheetId="10" r:id="rId9"/>
  </sheets>
  <calcPr calcId="0"/>
</workbook>
</file>

<file path=xl/sharedStrings.xml><?xml version="1.0" encoding="utf-8"?>
<sst xmlns="http://schemas.openxmlformats.org/spreadsheetml/2006/main" count="126" uniqueCount="14">
  <si>
    <t>time</t>
  </si>
  <si>
    <t>core-core</t>
  </si>
  <si>
    <t>core-ifetch</t>
  </si>
  <si>
    <t>core-alu</t>
  </si>
  <si>
    <t>core-int</t>
  </si>
  <si>
    <t>core-fp</t>
  </si>
  <si>
    <t>core-mem</t>
  </si>
  <si>
    <t>icache</t>
  </si>
  <si>
    <t>dcache</t>
  </si>
  <si>
    <t>l3</t>
  </si>
  <si>
    <t>dram</t>
  </si>
  <si>
    <t>other</t>
  </si>
  <si>
    <t>l2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</si>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</sst>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0xAA'!$N$1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0xAA'!$N$2:$N$194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6.3637533082699997</c:v>
                </c:pt>
                <c:pt idx="2">
                  <c:v>5.5733320300800004</c:v>
                </c:pt>
                <c:pt idx="3">
                  <c:v>3.2085677443599998</c:v>
                </c:pt>
                <c:pt idx="4">
                  <c:v>6.3960528571399999</c:v>
                </c:pt>
                <c:pt idx="5">
                  <c:v>3.2278877443599998</c:v>
                </c:pt>
                <c:pt idx="6">
                  <c:v>6.10211548872</c:v>
                </c:pt>
                <c:pt idx="7">
                  <c:v>3.4884677443599998</c:v>
                </c:pt>
                <c:pt idx="8">
                  <c:v>3.1650138345899999</c:v>
                </c:pt>
                <c:pt idx="9">
                  <c:v>2.0900930075200002</c:v>
                </c:pt>
                <c:pt idx="10">
                  <c:v>2.57018646617</c:v>
                </c:pt>
                <c:pt idx="11">
                  <c:v>3.2120277443599998</c:v>
                </c:pt>
                <c:pt idx="12">
                  <c:v>3.55241774436</c:v>
                </c:pt>
                <c:pt idx="13">
                  <c:v>3.5382055639100001</c:v>
                </c:pt>
                <c:pt idx="14">
                  <c:v>1.6789712781999999</c:v>
                </c:pt>
                <c:pt idx="15">
                  <c:v>3.1417642857099999</c:v>
                </c:pt>
                <c:pt idx="16">
                  <c:v>3.2376742857099998</c:v>
                </c:pt>
                <c:pt idx="17">
                  <c:v>2.7275064661699999</c:v>
                </c:pt>
                <c:pt idx="18">
                  <c:v>3.3883960150400001</c:v>
                </c:pt>
                <c:pt idx="19">
                  <c:v>3.5945399248099998</c:v>
                </c:pt>
                <c:pt idx="20">
                  <c:v>2.3117047368399999</c:v>
                </c:pt>
                <c:pt idx="21">
                  <c:v>6.6621311278200004</c:v>
                </c:pt>
                <c:pt idx="22">
                  <c:v>3.9806316541400002</c:v>
                </c:pt>
                <c:pt idx="23">
                  <c:v>4.0762586466200004</c:v>
                </c:pt>
                <c:pt idx="24">
                  <c:v>3.9411272932300001</c:v>
                </c:pt>
                <c:pt idx="25">
                  <c:v>2.54813082707</c:v>
                </c:pt>
                <c:pt idx="26">
                  <c:v>3.3619530075199999</c:v>
                </c:pt>
                <c:pt idx="27">
                  <c:v>2.4560769172899999</c:v>
                </c:pt>
                <c:pt idx="28">
                  <c:v>9.4811824060200003</c:v>
                </c:pt>
                <c:pt idx="29">
                  <c:v>2.1568308270699998</c:v>
                </c:pt>
                <c:pt idx="30">
                  <c:v>1.35773236842</c:v>
                </c:pt>
                <c:pt idx="31">
                  <c:v>6.5352176691699997</c:v>
                </c:pt>
                <c:pt idx="32">
                  <c:v>8.8779341353400003</c:v>
                </c:pt>
                <c:pt idx="33">
                  <c:v>10.443332781900001</c:v>
                </c:pt>
                <c:pt idx="34">
                  <c:v>9.6117354135300008</c:v>
                </c:pt>
                <c:pt idx="35">
                  <c:v>9.7989854135299996</c:v>
                </c:pt>
                <c:pt idx="36">
                  <c:v>10.6148706015</c:v>
                </c:pt>
                <c:pt idx="37">
                  <c:v>9.3583236842099993</c:v>
                </c:pt>
                <c:pt idx="38">
                  <c:v>9.8012554135300007</c:v>
                </c:pt>
                <c:pt idx="39">
                  <c:v>10.9876240602</c:v>
                </c:pt>
                <c:pt idx="40">
                  <c:v>7.7891063157899998</c:v>
                </c:pt>
                <c:pt idx="41">
                  <c:v>1.7122480977400001</c:v>
                </c:pt>
                <c:pt idx="42">
                  <c:v>2.4781430075199999</c:v>
                </c:pt>
                <c:pt idx="43">
                  <c:v>4.3693542857100001</c:v>
                </c:pt>
                <c:pt idx="44">
                  <c:v>4.2130469172899998</c:v>
                </c:pt>
                <c:pt idx="45">
                  <c:v>4.5646486466200002</c:v>
                </c:pt>
                <c:pt idx="46">
                  <c:v>4.4071530075199998</c:v>
                </c:pt>
                <c:pt idx="47">
                  <c:v>4.51115473684</c:v>
                </c:pt>
                <c:pt idx="48">
                  <c:v>4.0056769172899997</c:v>
                </c:pt>
                <c:pt idx="49">
                  <c:v>3.4362951879699999</c:v>
                </c:pt>
                <c:pt idx="50">
                  <c:v>4.4709447368399999</c:v>
                </c:pt>
                <c:pt idx="51">
                  <c:v>5.2560969172899998</c:v>
                </c:pt>
                <c:pt idx="52">
                  <c:v>3.9901212781900002</c:v>
                </c:pt>
                <c:pt idx="53">
                  <c:v>4.3985051879699997</c:v>
                </c:pt>
                <c:pt idx="54">
                  <c:v>5.27469691729</c:v>
                </c:pt>
                <c:pt idx="55">
                  <c:v>4.8742069172900004</c:v>
                </c:pt>
                <c:pt idx="56">
                  <c:v>4.9460347368399997</c:v>
                </c:pt>
                <c:pt idx="57">
                  <c:v>4.79817300752</c:v>
                </c:pt>
                <c:pt idx="58">
                  <c:v>4.2496651879699998</c:v>
                </c:pt>
                <c:pt idx="59">
                  <c:v>5.0509047368399997</c:v>
                </c:pt>
                <c:pt idx="60">
                  <c:v>5.45984300752</c:v>
                </c:pt>
                <c:pt idx="61">
                  <c:v>5.0212030075199996</c:v>
                </c:pt>
                <c:pt idx="62">
                  <c:v>5.11604082707</c:v>
                </c:pt>
                <c:pt idx="63">
                  <c:v>4.75974300752</c:v>
                </c:pt>
                <c:pt idx="64">
                  <c:v>4.2501069172900001</c:v>
                </c:pt>
                <c:pt idx="65">
                  <c:v>5.3482769172899998</c:v>
                </c:pt>
                <c:pt idx="66">
                  <c:v>5.4515986466199999</c:v>
                </c:pt>
                <c:pt idx="67">
                  <c:v>5.32170300752</c:v>
                </c:pt>
                <c:pt idx="68">
                  <c:v>4.92986518797</c:v>
                </c:pt>
                <c:pt idx="69">
                  <c:v>5.1446408270699999</c:v>
                </c:pt>
                <c:pt idx="70">
                  <c:v>4.5047630075200003</c:v>
                </c:pt>
                <c:pt idx="71">
                  <c:v>4.1414151879699999</c:v>
                </c:pt>
                <c:pt idx="72">
                  <c:v>5.0626312781899996</c:v>
                </c:pt>
                <c:pt idx="73">
                  <c:v>4.8730769172899997</c:v>
                </c:pt>
                <c:pt idx="74">
                  <c:v>4.7565312030099998</c:v>
                </c:pt>
                <c:pt idx="75">
                  <c:v>1.7961373684199999</c:v>
                </c:pt>
                <c:pt idx="76">
                  <c:v>2.20786518797</c:v>
                </c:pt>
                <c:pt idx="77">
                  <c:v>2.9047973684200001</c:v>
                </c:pt>
                <c:pt idx="78">
                  <c:v>4.2520181954899998</c:v>
                </c:pt>
                <c:pt idx="79">
                  <c:v>5.8969056390999999</c:v>
                </c:pt>
                <c:pt idx="80">
                  <c:v>7.0202373684200001</c:v>
                </c:pt>
                <c:pt idx="81">
                  <c:v>3.9363716541399998</c:v>
                </c:pt>
                <c:pt idx="82">
                  <c:v>1.6894600977400001</c:v>
                </c:pt>
                <c:pt idx="83">
                  <c:v>3.19459300752</c:v>
                </c:pt>
                <c:pt idx="84">
                  <c:v>3.6674730075199999</c:v>
                </c:pt>
                <c:pt idx="85">
                  <c:v>2.8961256391000001</c:v>
                </c:pt>
                <c:pt idx="86">
                  <c:v>3.7239103759400001</c:v>
                </c:pt>
                <c:pt idx="87">
                  <c:v>1.5294012781899999</c:v>
                </c:pt>
                <c:pt idx="88">
                  <c:v>3.0254151879700002</c:v>
                </c:pt>
                <c:pt idx="89">
                  <c:v>3.84503082707</c:v>
                </c:pt>
                <c:pt idx="90">
                  <c:v>4.4194560150399997</c:v>
                </c:pt>
                <c:pt idx="91">
                  <c:v>2.3084586466200001</c:v>
                </c:pt>
                <c:pt idx="92">
                  <c:v>4.4595200000000004</c:v>
                </c:pt>
                <c:pt idx="93">
                  <c:v>16.0137</c:v>
                </c:pt>
                <c:pt idx="94">
                  <c:v>15.978899999999999</c:v>
                </c:pt>
                <c:pt idx="95">
                  <c:v>15.978899999999999</c:v>
                </c:pt>
                <c:pt idx="96">
                  <c:v>16.0137</c:v>
                </c:pt>
                <c:pt idx="97">
                  <c:v>15.978899999999999</c:v>
                </c:pt>
                <c:pt idx="98">
                  <c:v>15.978899999999999</c:v>
                </c:pt>
                <c:pt idx="99">
                  <c:v>16.0137</c:v>
                </c:pt>
                <c:pt idx="100">
                  <c:v>15.978899999999999</c:v>
                </c:pt>
                <c:pt idx="101">
                  <c:v>15.978899999999999</c:v>
                </c:pt>
                <c:pt idx="102">
                  <c:v>16.0137</c:v>
                </c:pt>
                <c:pt idx="103">
                  <c:v>15.978899999999999</c:v>
                </c:pt>
                <c:pt idx="104">
                  <c:v>14.710727819500001</c:v>
                </c:pt>
                <c:pt idx="105">
                  <c:v>18.031099999999999</c:v>
                </c:pt>
                <c:pt idx="106">
                  <c:v>18.031099999999999</c:v>
                </c:pt>
                <c:pt idx="107">
                  <c:v>18.031099999999999</c:v>
                </c:pt>
                <c:pt idx="108">
                  <c:v>18.031099999999999</c:v>
                </c:pt>
                <c:pt idx="109">
                  <c:v>18.031099999999999</c:v>
                </c:pt>
                <c:pt idx="110">
                  <c:v>18.031099999999999</c:v>
                </c:pt>
                <c:pt idx="111">
                  <c:v>18.031099999999999</c:v>
                </c:pt>
                <c:pt idx="112">
                  <c:v>18.031099999999999</c:v>
                </c:pt>
                <c:pt idx="113">
                  <c:v>18.031099999999999</c:v>
                </c:pt>
                <c:pt idx="114">
                  <c:v>18.031099999999999</c:v>
                </c:pt>
                <c:pt idx="115">
                  <c:v>18.031099999999999</c:v>
                </c:pt>
                <c:pt idx="116">
                  <c:v>18.031099999999999</c:v>
                </c:pt>
                <c:pt idx="117">
                  <c:v>16.019300000000001</c:v>
                </c:pt>
                <c:pt idx="118">
                  <c:v>16.008400000000002</c:v>
                </c:pt>
                <c:pt idx="119">
                  <c:v>15.978899999999999</c:v>
                </c:pt>
                <c:pt idx="120">
                  <c:v>15.9841</c:v>
                </c:pt>
                <c:pt idx="121">
                  <c:v>16.008400000000002</c:v>
                </c:pt>
                <c:pt idx="122">
                  <c:v>15.978899999999999</c:v>
                </c:pt>
                <c:pt idx="123">
                  <c:v>15.9841</c:v>
                </c:pt>
                <c:pt idx="124">
                  <c:v>16.008400000000002</c:v>
                </c:pt>
                <c:pt idx="125">
                  <c:v>15.978899999999999</c:v>
                </c:pt>
                <c:pt idx="126">
                  <c:v>15.9841</c:v>
                </c:pt>
                <c:pt idx="127">
                  <c:v>16.008400000000002</c:v>
                </c:pt>
                <c:pt idx="128">
                  <c:v>16.55</c:v>
                </c:pt>
                <c:pt idx="129">
                  <c:v>18.031099999999999</c:v>
                </c:pt>
                <c:pt idx="130">
                  <c:v>18.031099999999999</c:v>
                </c:pt>
                <c:pt idx="131">
                  <c:v>18.031099999999999</c:v>
                </c:pt>
                <c:pt idx="132">
                  <c:v>18.031099999999999</c:v>
                </c:pt>
                <c:pt idx="133">
                  <c:v>18.031099999999999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17.892099999999999</c:v>
                </c:pt>
                <c:pt idx="142">
                  <c:v>15.978899999999999</c:v>
                </c:pt>
                <c:pt idx="143">
                  <c:v>16.0137</c:v>
                </c:pt>
                <c:pt idx="144">
                  <c:v>15.978899999999999</c:v>
                </c:pt>
                <c:pt idx="145">
                  <c:v>15.978899999999999</c:v>
                </c:pt>
                <c:pt idx="146">
                  <c:v>16.0137</c:v>
                </c:pt>
                <c:pt idx="147">
                  <c:v>15.978899999999999</c:v>
                </c:pt>
                <c:pt idx="148">
                  <c:v>15.978899999999999</c:v>
                </c:pt>
                <c:pt idx="149">
                  <c:v>16.0137</c:v>
                </c:pt>
                <c:pt idx="150">
                  <c:v>15.978899999999999</c:v>
                </c:pt>
                <c:pt idx="151">
                  <c:v>15.978899999999999</c:v>
                </c:pt>
                <c:pt idx="152">
                  <c:v>16.0137</c:v>
                </c:pt>
                <c:pt idx="153">
                  <c:v>17.6875</c:v>
                </c:pt>
                <c:pt idx="154">
                  <c:v>18.031099999999999</c:v>
                </c:pt>
                <c:pt idx="155">
                  <c:v>18.031099999999999</c:v>
                </c:pt>
                <c:pt idx="156">
                  <c:v>18.031099999999999</c:v>
                </c:pt>
                <c:pt idx="157">
                  <c:v>18.031099999999999</c:v>
                </c:pt>
                <c:pt idx="158">
                  <c:v>18.031099999999999</c:v>
                </c:pt>
                <c:pt idx="159">
                  <c:v>18.031099999999999</c:v>
                </c:pt>
                <c:pt idx="160">
                  <c:v>18.031099999999999</c:v>
                </c:pt>
                <c:pt idx="161">
                  <c:v>18.031099999999999</c:v>
                </c:pt>
                <c:pt idx="162">
                  <c:v>18.031099999999999</c:v>
                </c:pt>
                <c:pt idx="163">
                  <c:v>18.031099999999999</c:v>
                </c:pt>
                <c:pt idx="164">
                  <c:v>18.031099999999999</c:v>
                </c:pt>
                <c:pt idx="165">
                  <c:v>18.031099999999999</c:v>
                </c:pt>
                <c:pt idx="166">
                  <c:v>16.7545</c:v>
                </c:pt>
                <c:pt idx="167">
                  <c:v>15.978899999999999</c:v>
                </c:pt>
                <c:pt idx="168">
                  <c:v>15.9841</c:v>
                </c:pt>
                <c:pt idx="169">
                  <c:v>16.008400000000002</c:v>
                </c:pt>
                <c:pt idx="170">
                  <c:v>15.978899999999999</c:v>
                </c:pt>
                <c:pt idx="171">
                  <c:v>15.9841</c:v>
                </c:pt>
                <c:pt idx="172">
                  <c:v>16.008400000000002</c:v>
                </c:pt>
                <c:pt idx="173">
                  <c:v>15.978899999999999</c:v>
                </c:pt>
                <c:pt idx="174">
                  <c:v>15.9841</c:v>
                </c:pt>
                <c:pt idx="175">
                  <c:v>16.008400000000002</c:v>
                </c:pt>
                <c:pt idx="176">
                  <c:v>15.978899999999999</c:v>
                </c:pt>
                <c:pt idx="177">
                  <c:v>16.813500000000001</c:v>
                </c:pt>
                <c:pt idx="178">
                  <c:v>18.031099999999999</c:v>
                </c:pt>
                <c:pt idx="179">
                  <c:v>18.031099999999999</c:v>
                </c:pt>
                <c:pt idx="180">
                  <c:v>18.031099999999999</c:v>
                </c:pt>
                <c:pt idx="181">
                  <c:v>18.031099999999999</c:v>
                </c:pt>
                <c:pt idx="182">
                  <c:v>18.031099999999999</c:v>
                </c:pt>
                <c:pt idx="183">
                  <c:v>18.070900000000002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18.031099999999999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14.670775188</c:v>
                </c:pt>
                <c:pt idx="191">
                  <c:v>1.5834473684199999</c:v>
                </c:pt>
                <c:pt idx="192">
                  <c:v>3.57852556391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18-4A72-849F-66726E00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'Yaos Method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'Yaos Method Fixed'!$N$2:$N$1224</c:f>
              <c:numCache>
                <c:formatCode>General</c:formatCode>
                <c:ptCount val="1223"/>
                <c:pt idx="0">
                  <c:v>5.1889620300799999</c:v>
                </c:pt>
                <c:pt idx="1">
                  <c:v>6.3854333082699997</c:v>
                </c:pt>
                <c:pt idx="2">
                  <c:v>5.2636781202999998</c:v>
                </c:pt>
                <c:pt idx="3">
                  <c:v>3.20546992481</c:v>
                </c:pt>
                <c:pt idx="4">
                  <c:v>6.2971889473699996</c:v>
                </c:pt>
                <c:pt idx="5">
                  <c:v>3.27113165414</c:v>
                </c:pt>
                <c:pt idx="6">
                  <c:v>6.3508233082699999</c:v>
                </c:pt>
                <c:pt idx="7">
                  <c:v>3.5967416541400001</c:v>
                </c:pt>
                <c:pt idx="8">
                  <c:v>3.0677999248100001</c:v>
                </c:pt>
                <c:pt idx="9">
                  <c:v>1.3406534586500001</c:v>
                </c:pt>
                <c:pt idx="10">
                  <c:v>3.0031242857099998</c:v>
                </c:pt>
                <c:pt idx="11">
                  <c:v>3.6257633834599998</c:v>
                </c:pt>
                <c:pt idx="12">
                  <c:v>3.5354816541399998</c:v>
                </c:pt>
                <c:pt idx="13">
                  <c:v>3.45730774436</c:v>
                </c:pt>
                <c:pt idx="14">
                  <c:v>1.8223190977399999</c:v>
                </c:pt>
                <c:pt idx="15">
                  <c:v>3.1182042857100001</c:v>
                </c:pt>
                <c:pt idx="16">
                  <c:v>3.2954842857100002</c:v>
                </c:pt>
                <c:pt idx="17">
                  <c:v>2.4838586466199999</c:v>
                </c:pt>
                <c:pt idx="18">
                  <c:v>3.5623899248100002</c:v>
                </c:pt>
                <c:pt idx="19">
                  <c:v>3.0103603759399999</c:v>
                </c:pt>
                <c:pt idx="20">
                  <c:v>2.8667242857100002</c:v>
                </c:pt>
                <c:pt idx="21">
                  <c:v>3.4937816541400002</c:v>
                </c:pt>
                <c:pt idx="22">
                  <c:v>6.7540233082699999</c:v>
                </c:pt>
                <c:pt idx="23">
                  <c:v>2.51514518797</c:v>
                </c:pt>
                <c:pt idx="24">
                  <c:v>5.4868429323300001</c:v>
                </c:pt>
                <c:pt idx="25">
                  <c:v>2.3907530075199999</c:v>
                </c:pt>
                <c:pt idx="26">
                  <c:v>2.7810208270699999</c:v>
                </c:pt>
                <c:pt idx="27">
                  <c:v>3.4292286466199999</c:v>
                </c:pt>
                <c:pt idx="28">
                  <c:v>4.82914383459</c:v>
                </c:pt>
                <c:pt idx="29">
                  <c:v>6.9114693985000004</c:v>
                </c:pt>
                <c:pt idx="30">
                  <c:v>1.0140476391</c:v>
                </c:pt>
                <c:pt idx="31">
                  <c:v>3.9016955639100002</c:v>
                </c:pt>
                <c:pt idx="32">
                  <c:v>9.7193715037599997</c:v>
                </c:pt>
                <c:pt idx="33">
                  <c:v>9.7034593233099997</c:v>
                </c:pt>
                <c:pt idx="34">
                  <c:v>10.3516088722</c:v>
                </c:pt>
                <c:pt idx="35">
                  <c:v>9.7989854135299996</c:v>
                </c:pt>
                <c:pt idx="36">
                  <c:v>9.6117354135300008</c:v>
                </c:pt>
                <c:pt idx="37">
                  <c:v>10.1451210526</c:v>
                </c:pt>
                <c:pt idx="38">
                  <c:v>9.3692436842099998</c:v>
                </c:pt>
                <c:pt idx="39">
                  <c:v>10.5406845113</c:v>
                </c:pt>
                <c:pt idx="40">
                  <c:v>10.685790150400001</c:v>
                </c:pt>
                <c:pt idx="41">
                  <c:v>1.8619439172900001</c:v>
                </c:pt>
                <c:pt idx="42">
                  <c:v>2.1631630075200001</c:v>
                </c:pt>
                <c:pt idx="43">
                  <c:v>3.3878508270699998</c:v>
                </c:pt>
                <c:pt idx="44">
                  <c:v>4.8607325563900003</c:v>
                </c:pt>
                <c:pt idx="45">
                  <c:v>4.58081864662</c:v>
                </c:pt>
                <c:pt idx="46">
                  <c:v>4.38549300752</c:v>
                </c:pt>
                <c:pt idx="47">
                  <c:v>4.5127847368399996</c:v>
                </c:pt>
                <c:pt idx="48">
                  <c:v>3.9675190977399999</c:v>
                </c:pt>
                <c:pt idx="49">
                  <c:v>3.40631909774</c:v>
                </c:pt>
                <c:pt idx="50">
                  <c:v>4.4815547368399997</c:v>
                </c:pt>
                <c:pt idx="51">
                  <c:v>4.2646630075200003</c:v>
                </c:pt>
                <c:pt idx="52">
                  <c:v>4.7933230075199997</c:v>
                </c:pt>
                <c:pt idx="53">
                  <c:v>4.7509790977400002</c:v>
                </c:pt>
                <c:pt idx="54">
                  <c:v>4.9019690977400003</c:v>
                </c:pt>
                <c:pt idx="55">
                  <c:v>4.1936851879699999</c:v>
                </c:pt>
                <c:pt idx="56">
                  <c:v>5.0472747368400004</c:v>
                </c:pt>
                <c:pt idx="57">
                  <c:v>5.4564425563899999</c:v>
                </c:pt>
                <c:pt idx="58">
                  <c:v>4.3560012781899999</c:v>
                </c:pt>
                <c:pt idx="59">
                  <c:v>4.5985930075199999</c:v>
                </c:pt>
                <c:pt idx="60">
                  <c:v>5.3050008270699998</c:v>
                </c:pt>
                <c:pt idx="61">
                  <c:v>5.4811530075199997</c:v>
                </c:pt>
                <c:pt idx="62">
                  <c:v>5.1251769172900001</c:v>
                </c:pt>
                <c:pt idx="63">
                  <c:v>4.8867608270699998</c:v>
                </c:pt>
                <c:pt idx="64">
                  <c:v>4.3567369172900001</c:v>
                </c:pt>
                <c:pt idx="65">
                  <c:v>4.2257890977399999</c:v>
                </c:pt>
                <c:pt idx="66">
                  <c:v>5.9295225563900003</c:v>
                </c:pt>
                <c:pt idx="67">
                  <c:v>5.6090930075200003</c:v>
                </c:pt>
                <c:pt idx="68">
                  <c:v>4.3014290977399998</c:v>
                </c:pt>
                <c:pt idx="69">
                  <c:v>5.4218290977399999</c:v>
                </c:pt>
                <c:pt idx="70">
                  <c:v>4.6379630075199998</c:v>
                </c:pt>
                <c:pt idx="71">
                  <c:v>4.51638300752</c:v>
                </c:pt>
                <c:pt idx="72">
                  <c:v>4.8154012782000004</c:v>
                </c:pt>
                <c:pt idx="73">
                  <c:v>4.6947530075200001</c:v>
                </c:pt>
                <c:pt idx="74">
                  <c:v>5.8445451127799997</c:v>
                </c:pt>
                <c:pt idx="75">
                  <c:v>1.02821872932</c:v>
                </c:pt>
                <c:pt idx="76">
                  <c:v>3.0505247368399999</c:v>
                </c:pt>
                <c:pt idx="77">
                  <c:v>2.1911217293199998</c:v>
                </c:pt>
                <c:pt idx="78">
                  <c:v>4.3806481954900001</c:v>
                </c:pt>
                <c:pt idx="79">
                  <c:v>4.7415412781999997</c:v>
                </c:pt>
                <c:pt idx="80">
                  <c:v>6.6245034586499996</c:v>
                </c:pt>
                <c:pt idx="81">
                  <c:v>5.9563177443599997</c:v>
                </c:pt>
                <c:pt idx="82">
                  <c:v>1.7180890075199999</c:v>
                </c:pt>
                <c:pt idx="83">
                  <c:v>2.0143634586500001</c:v>
                </c:pt>
                <c:pt idx="84">
                  <c:v>3.7878812782</c:v>
                </c:pt>
                <c:pt idx="85">
                  <c:v>3.4296708270699998</c:v>
                </c:pt>
                <c:pt idx="86">
                  <c:v>4.2261525563899998</c:v>
                </c:pt>
                <c:pt idx="87">
                  <c:v>1.76869300752</c:v>
                </c:pt>
                <c:pt idx="88">
                  <c:v>3.1447590977400002</c:v>
                </c:pt>
                <c:pt idx="89">
                  <c:v>3.4985290977400001</c:v>
                </c:pt>
                <c:pt idx="90">
                  <c:v>2.9901751879699998</c:v>
                </c:pt>
                <c:pt idx="91">
                  <c:v>3.15109992481</c:v>
                </c:pt>
                <c:pt idx="92">
                  <c:v>1.87378518797</c:v>
                </c:pt>
                <c:pt idx="93">
                  <c:v>10.145200000000001</c:v>
                </c:pt>
                <c:pt idx="94">
                  <c:v>11.619400000000001</c:v>
                </c:pt>
                <c:pt idx="95">
                  <c:v>11.601800000000001</c:v>
                </c:pt>
                <c:pt idx="96">
                  <c:v>11.6091</c:v>
                </c:pt>
                <c:pt idx="97">
                  <c:v>11.619400000000001</c:v>
                </c:pt>
                <c:pt idx="98">
                  <c:v>11.601800000000001</c:v>
                </c:pt>
                <c:pt idx="99">
                  <c:v>11.6091</c:v>
                </c:pt>
                <c:pt idx="100">
                  <c:v>11.619400000000001</c:v>
                </c:pt>
                <c:pt idx="101">
                  <c:v>11.601800000000001</c:v>
                </c:pt>
                <c:pt idx="102">
                  <c:v>11.6091</c:v>
                </c:pt>
                <c:pt idx="103">
                  <c:v>11.619400000000001</c:v>
                </c:pt>
                <c:pt idx="104">
                  <c:v>10.9688</c:v>
                </c:pt>
                <c:pt idx="105">
                  <c:v>11.607699999999999</c:v>
                </c:pt>
                <c:pt idx="106">
                  <c:v>11.620799999999999</c:v>
                </c:pt>
                <c:pt idx="107">
                  <c:v>11.601800000000001</c:v>
                </c:pt>
                <c:pt idx="108">
                  <c:v>11.607699999999999</c:v>
                </c:pt>
                <c:pt idx="109">
                  <c:v>11.620799999999999</c:v>
                </c:pt>
                <c:pt idx="110">
                  <c:v>11.601800000000001</c:v>
                </c:pt>
                <c:pt idx="111">
                  <c:v>11.607699999999999</c:v>
                </c:pt>
                <c:pt idx="112">
                  <c:v>11.620799999999999</c:v>
                </c:pt>
                <c:pt idx="113">
                  <c:v>11.601800000000001</c:v>
                </c:pt>
                <c:pt idx="114">
                  <c:v>11.607699999999999</c:v>
                </c:pt>
                <c:pt idx="115">
                  <c:v>11.8057</c:v>
                </c:pt>
                <c:pt idx="116">
                  <c:v>11.607699999999999</c:v>
                </c:pt>
                <c:pt idx="117">
                  <c:v>11.620799999999999</c:v>
                </c:pt>
                <c:pt idx="118">
                  <c:v>11.601800000000001</c:v>
                </c:pt>
                <c:pt idx="119">
                  <c:v>11.607699999999999</c:v>
                </c:pt>
                <c:pt idx="120">
                  <c:v>11.620799999999999</c:v>
                </c:pt>
                <c:pt idx="121">
                  <c:v>11.601800000000001</c:v>
                </c:pt>
                <c:pt idx="122">
                  <c:v>11.607699999999999</c:v>
                </c:pt>
                <c:pt idx="123">
                  <c:v>11.620799999999999</c:v>
                </c:pt>
                <c:pt idx="124">
                  <c:v>11.601800000000001</c:v>
                </c:pt>
                <c:pt idx="125">
                  <c:v>11.607699999999999</c:v>
                </c:pt>
                <c:pt idx="126">
                  <c:v>11.607200000000001</c:v>
                </c:pt>
                <c:pt idx="127">
                  <c:v>11.8062</c:v>
                </c:pt>
                <c:pt idx="128">
                  <c:v>11.620799999999999</c:v>
                </c:pt>
                <c:pt idx="129">
                  <c:v>11.601800000000001</c:v>
                </c:pt>
                <c:pt idx="130">
                  <c:v>11.607699999999999</c:v>
                </c:pt>
                <c:pt idx="131">
                  <c:v>11.620799999999999</c:v>
                </c:pt>
                <c:pt idx="132">
                  <c:v>11.601800000000001</c:v>
                </c:pt>
                <c:pt idx="133">
                  <c:v>11.607699999999999</c:v>
                </c:pt>
                <c:pt idx="134">
                  <c:v>11.620799999999999</c:v>
                </c:pt>
                <c:pt idx="135">
                  <c:v>11.601800000000001</c:v>
                </c:pt>
                <c:pt idx="136">
                  <c:v>11.607699999999999</c:v>
                </c:pt>
                <c:pt idx="137">
                  <c:v>11.620799999999999</c:v>
                </c:pt>
                <c:pt idx="138">
                  <c:v>11.7926</c:v>
                </c:pt>
                <c:pt idx="139">
                  <c:v>11.620799999999999</c:v>
                </c:pt>
                <c:pt idx="140">
                  <c:v>11.601800000000001</c:v>
                </c:pt>
                <c:pt idx="141">
                  <c:v>11.607699999999999</c:v>
                </c:pt>
                <c:pt idx="142">
                  <c:v>11.620799999999999</c:v>
                </c:pt>
                <c:pt idx="143">
                  <c:v>11.601800000000001</c:v>
                </c:pt>
                <c:pt idx="144">
                  <c:v>11.607699999999999</c:v>
                </c:pt>
                <c:pt idx="145">
                  <c:v>11.620799999999999</c:v>
                </c:pt>
                <c:pt idx="146">
                  <c:v>11.601800000000001</c:v>
                </c:pt>
                <c:pt idx="147">
                  <c:v>11.607699999999999</c:v>
                </c:pt>
                <c:pt idx="148">
                  <c:v>11.620799999999999</c:v>
                </c:pt>
                <c:pt idx="149">
                  <c:v>11.7926</c:v>
                </c:pt>
                <c:pt idx="150">
                  <c:v>11.620799999999999</c:v>
                </c:pt>
                <c:pt idx="151">
                  <c:v>11.601800000000001</c:v>
                </c:pt>
                <c:pt idx="152">
                  <c:v>11.607699999999999</c:v>
                </c:pt>
                <c:pt idx="153">
                  <c:v>11.620799999999999</c:v>
                </c:pt>
                <c:pt idx="154">
                  <c:v>11.601800000000001</c:v>
                </c:pt>
                <c:pt idx="155">
                  <c:v>11.607699999999999</c:v>
                </c:pt>
                <c:pt idx="156">
                  <c:v>11.620799999999999</c:v>
                </c:pt>
                <c:pt idx="157">
                  <c:v>11.601800000000001</c:v>
                </c:pt>
                <c:pt idx="158">
                  <c:v>11.607699999999999</c:v>
                </c:pt>
                <c:pt idx="159">
                  <c:v>11.620799999999999</c:v>
                </c:pt>
                <c:pt idx="160">
                  <c:v>11.7926</c:v>
                </c:pt>
                <c:pt idx="161">
                  <c:v>11.620799999999999</c:v>
                </c:pt>
                <c:pt idx="162">
                  <c:v>11.601800000000001</c:v>
                </c:pt>
                <c:pt idx="163">
                  <c:v>11.607699999999999</c:v>
                </c:pt>
                <c:pt idx="164">
                  <c:v>11.620799999999999</c:v>
                </c:pt>
                <c:pt idx="165">
                  <c:v>11.601800000000001</c:v>
                </c:pt>
                <c:pt idx="166">
                  <c:v>11.607699999999999</c:v>
                </c:pt>
                <c:pt idx="167">
                  <c:v>11.620799999999999</c:v>
                </c:pt>
                <c:pt idx="168">
                  <c:v>11.601800000000001</c:v>
                </c:pt>
                <c:pt idx="169">
                  <c:v>11.607699999999999</c:v>
                </c:pt>
                <c:pt idx="170">
                  <c:v>11.620799999999999</c:v>
                </c:pt>
                <c:pt idx="171">
                  <c:v>11.601800000000001</c:v>
                </c:pt>
                <c:pt idx="172">
                  <c:v>11.811500000000001</c:v>
                </c:pt>
                <c:pt idx="173">
                  <c:v>11.601800000000001</c:v>
                </c:pt>
                <c:pt idx="174">
                  <c:v>11.607699999999999</c:v>
                </c:pt>
                <c:pt idx="175">
                  <c:v>11.620799999999999</c:v>
                </c:pt>
                <c:pt idx="176">
                  <c:v>11.601800000000001</c:v>
                </c:pt>
                <c:pt idx="177">
                  <c:v>11.607699999999999</c:v>
                </c:pt>
                <c:pt idx="178">
                  <c:v>11.620799999999999</c:v>
                </c:pt>
                <c:pt idx="179">
                  <c:v>11.601800000000001</c:v>
                </c:pt>
                <c:pt idx="180">
                  <c:v>11.607699999999999</c:v>
                </c:pt>
                <c:pt idx="181">
                  <c:v>11.620799999999999</c:v>
                </c:pt>
                <c:pt idx="182">
                  <c:v>11.601800000000001</c:v>
                </c:pt>
                <c:pt idx="183">
                  <c:v>11.811500000000001</c:v>
                </c:pt>
                <c:pt idx="184">
                  <c:v>11.601800000000001</c:v>
                </c:pt>
                <c:pt idx="185">
                  <c:v>11.6267</c:v>
                </c:pt>
                <c:pt idx="186">
                  <c:v>11.601800000000001</c:v>
                </c:pt>
                <c:pt idx="187">
                  <c:v>11.601800000000001</c:v>
                </c:pt>
                <c:pt idx="188">
                  <c:v>11.6267</c:v>
                </c:pt>
                <c:pt idx="189">
                  <c:v>11.601800000000001</c:v>
                </c:pt>
                <c:pt idx="190">
                  <c:v>11.601800000000001</c:v>
                </c:pt>
                <c:pt idx="191">
                  <c:v>11.6267</c:v>
                </c:pt>
                <c:pt idx="192">
                  <c:v>11.601800000000001</c:v>
                </c:pt>
                <c:pt idx="193">
                  <c:v>11.601800000000001</c:v>
                </c:pt>
                <c:pt idx="194">
                  <c:v>11.811500000000001</c:v>
                </c:pt>
                <c:pt idx="195">
                  <c:v>11.601800000000001</c:v>
                </c:pt>
                <c:pt idx="196">
                  <c:v>11.6267</c:v>
                </c:pt>
                <c:pt idx="197">
                  <c:v>11.601800000000001</c:v>
                </c:pt>
                <c:pt idx="198">
                  <c:v>11.601800000000001</c:v>
                </c:pt>
                <c:pt idx="199">
                  <c:v>11.6267</c:v>
                </c:pt>
                <c:pt idx="200">
                  <c:v>11.601800000000001</c:v>
                </c:pt>
                <c:pt idx="201">
                  <c:v>11.601800000000001</c:v>
                </c:pt>
                <c:pt idx="202">
                  <c:v>11.6267</c:v>
                </c:pt>
                <c:pt idx="203">
                  <c:v>11.601800000000001</c:v>
                </c:pt>
                <c:pt idx="204">
                  <c:v>11.601800000000001</c:v>
                </c:pt>
                <c:pt idx="205">
                  <c:v>10.688563909799999</c:v>
                </c:pt>
                <c:pt idx="206">
                  <c:v>11.552300000000001</c:v>
                </c:pt>
                <c:pt idx="207">
                  <c:v>11.577</c:v>
                </c:pt>
                <c:pt idx="208">
                  <c:v>11.552300000000001</c:v>
                </c:pt>
                <c:pt idx="209">
                  <c:v>11.552300000000001</c:v>
                </c:pt>
                <c:pt idx="210">
                  <c:v>11.577</c:v>
                </c:pt>
                <c:pt idx="211">
                  <c:v>11.552300000000001</c:v>
                </c:pt>
                <c:pt idx="212">
                  <c:v>11.552300000000001</c:v>
                </c:pt>
                <c:pt idx="213">
                  <c:v>11.577</c:v>
                </c:pt>
                <c:pt idx="214">
                  <c:v>11.552300000000001</c:v>
                </c:pt>
                <c:pt idx="215">
                  <c:v>11.552300000000001</c:v>
                </c:pt>
                <c:pt idx="216">
                  <c:v>11.577</c:v>
                </c:pt>
                <c:pt idx="217">
                  <c:v>10.885300000000001</c:v>
                </c:pt>
                <c:pt idx="218">
                  <c:v>11.552300000000001</c:v>
                </c:pt>
                <c:pt idx="219">
                  <c:v>11.552300000000001</c:v>
                </c:pt>
                <c:pt idx="220">
                  <c:v>11.577</c:v>
                </c:pt>
                <c:pt idx="221">
                  <c:v>11.552300000000001</c:v>
                </c:pt>
                <c:pt idx="222">
                  <c:v>11.552300000000001</c:v>
                </c:pt>
                <c:pt idx="223">
                  <c:v>11.577</c:v>
                </c:pt>
                <c:pt idx="224">
                  <c:v>11.552300000000001</c:v>
                </c:pt>
                <c:pt idx="225">
                  <c:v>11.552300000000001</c:v>
                </c:pt>
                <c:pt idx="226">
                  <c:v>11.577</c:v>
                </c:pt>
                <c:pt idx="227">
                  <c:v>11.552300000000001</c:v>
                </c:pt>
                <c:pt idx="228">
                  <c:v>11.428699999999999</c:v>
                </c:pt>
                <c:pt idx="229">
                  <c:v>11.552300000000001</c:v>
                </c:pt>
                <c:pt idx="230">
                  <c:v>11.5571</c:v>
                </c:pt>
                <c:pt idx="231">
                  <c:v>11.5722</c:v>
                </c:pt>
                <c:pt idx="232">
                  <c:v>11.552300000000001</c:v>
                </c:pt>
                <c:pt idx="233">
                  <c:v>11.5571</c:v>
                </c:pt>
                <c:pt idx="234">
                  <c:v>11.5722</c:v>
                </c:pt>
                <c:pt idx="235">
                  <c:v>11.552300000000001</c:v>
                </c:pt>
                <c:pt idx="236">
                  <c:v>11.5571</c:v>
                </c:pt>
                <c:pt idx="237">
                  <c:v>11.5722</c:v>
                </c:pt>
                <c:pt idx="238">
                  <c:v>11.552300000000001</c:v>
                </c:pt>
                <c:pt idx="239">
                  <c:v>11.4534</c:v>
                </c:pt>
                <c:pt idx="240">
                  <c:v>11.5571</c:v>
                </c:pt>
                <c:pt idx="241">
                  <c:v>11.5722</c:v>
                </c:pt>
                <c:pt idx="242">
                  <c:v>11.552300000000001</c:v>
                </c:pt>
                <c:pt idx="243">
                  <c:v>11.5571</c:v>
                </c:pt>
                <c:pt idx="244">
                  <c:v>11.5722</c:v>
                </c:pt>
                <c:pt idx="245">
                  <c:v>11.552300000000001</c:v>
                </c:pt>
                <c:pt idx="246">
                  <c:v>11.5571</c:v>
                </c:pt>
                <c:pt idx="247">
                  <c:v>11.5722</c:v>
                </c:pt>
                <c:pt idx="248">
                  <c:v>11.552300000000001</c:v>
                </c:pt>
                <c:pt idx="249">
                  <c:v>11.5571</c:v>
                </c:pt>
                <c:pt idx="250">
                  <c:v>11.5722</c:v>
                </c:pt>
                <c:pt idx="251">
                  <c:v>11.7058</c:v>
                </c:pt>
                <c:pt idx="252">
                  <c:v>11.5708</c:v>
                </c:pt>
                <c:pt idx="253">
                  <c:v>11.552300000000001</c:v>
                </c:pt>
                <c:pt idx="254">
                  <c:v>11.5585</c:v>
                </c:pt>
                <c:pt idx="255">
                  <c:v>11.5708</c:v>
                </c:pt>
                <c:pt idx="256">
                  <c:v>11.552300000000001</c:v>
                </c:pt>
                <c:pt idx="257">
                  <c:v>11.5585</c:v>
                </c:pt>
                <c:pt idx="258">
                  <c:v>11.5708</c:v>
                </c:pt>
                <c:pt idx="259">
                  <c:v>11.552300000000001</c:v>
                </c:pt>
                <c:pt idx="260">
                  <c:v>11.5585</c:v>
                </c:pt>
                <c:pt idx="261">
                  <c:v>11.5708</c:v>
                </c:pt>
                <c:pt idx="262">
                  <c:v>11.7257</c:v>
                </c:pt>
                <c:pt idx="263">
                  <c:v>11.552300000000001</c:v>
                </c:pt>
                <c:pt idx="264">
                  <c:v>11.552300000000001</c:v>
                </c:pt>
                <c:pt idx="265">
                  <c:v>11.577</c:v>
                </c:pt>
                <c:pt idx="266">
                  <c:v>11.552300000000001</c:v>
                </c:pt>
                <c:pt idx="267">
                  <c:v>11.552300000000001</c:v>
                </c:pt>
                <c:pt idx="268">
                  <c:v>11.577</c:v>
                </c:pt>
                <c:pt idx="269">
                  <c:v>11.552300000000001</c:v>
                </c:pt>
                <c:pt idx="270">
                  <c:v>11.552300000000001</c:v>
                </c:pt>
                <c:pt idx="271">
                  <c:v>11.577</c:v>
                </c:pt>
                <c:pt idx="272">
                  <c:v>11.552300000000001</c:v>
                </c:pt>
                <c:pt idx="273">
                  <c:v>11.724299999999999</c:v>
                </c:pt>
                <c:pt idx="274">
                  <c:v>11.552300000000001</c:v>
                </c:pt>
                <c:pt idx="275">
                  <c:v>11.5585</c:v>
                </c:pt>
                <c:pt idx="276">
                  <c:v>11.5708</c:v>
                </c:pt>
                <c:pt idx="277">
                  <c:v>11.552300000000001</c:v>
                </c:pt>
                <c:pt idx="278">
                  <c:v>11.5585</c:v>
                </c:pt>
                <c:pt idx="279">
                  <c:v>11.5708</c:v>
                </c:pt>
                <c:pt idx="280">
                  <c:v>11.552300000000001</c:v>
                </c:pt>
                <c:pt idx="281">
                  <c:v>11.5585</c:v>
                </c:pt>
                <c:pt idx="282">
                  <c:v>11.5708</c:v>
                </c:pt>
                <c:pt idx="283">
                  <c:v>11.552300000000001</c:v>
                </c:pt>
                <c:pt idx="284">
                  <c:v>11.675700000000001</c:v>
                </c:pt>
                <c:pt idx="285">
                  <c:v>11.6023</c:v>
                </c:pt>
                <c:pt idx="286">
                  <c:v>11.5571</c:v>
                </c:pt>
                <c:pt idx="287">
                  <c:v>11.5722</c:v>
                </c:pt>
                <c:pt idx="288">
                  <c:v>11.552300000000001</c:v>
                </c:pt>
                <c:pt idx="289">
                  <c:v>11.5571</c:v>
                </c:pt>
                <c:pt idx="290">
                  <c:v>11.5722</c:v>
                </c:pt>
                <c:pt idx="291">
                  <c:v>11.552300000000001</c:v>
                </c:pt>
                <c:pt idx="292">
                  <c:v>11.5571</c:v>
                </c:pt>
                <c:pt idx="293">
                  <c:v>11.5722</c:v>
                </c:pt>
                <c:pt idx="294">
                  <c:v>11.552300000000001</c:v>
                </c:pt>
                <c:pt idx="295">
                  <c:v>11.5571</c:v>
                </c:pt>
                <c:pt idx="296">
                  <c:v>11.7195</c:v>
                </c:pt>
                <c:pt idx="297">
                  <c:v>11.5585</c:v>
                </c:pt>
                <c:pt idx="298">
                  <c:v>11.5708</c:v>
                </c:pt>
                <c:pt idx="299">
                  <c:v>11.552300000000001</c:v>
                </c:pt>
                <c:pt idx="300">
                  <c:v>11.5585</c:v>
                </c:pt>
                <c:pt idx="301">
                  <c:v>11.5708</c:v>
                </c:pt>
                <c:pt idx="302">
                  <c:v>11.552300000000001</c:v>
                </c:pt>
                <c:pt idx="303">
                  <c:v>11.5585</c:v>
                </c:pt>
                <c:pt idx="304">
                  <c:v>11.5708</c:v>
                </c:pt>
                <c:pt idx="305">
                  <c:v>11.552300000000001</c:v>
                </c:pt>
                <c:pt idx="306">
                  <c:v>11.5585</c:v>
                </c:pt>
                <c:pt idx="307">
                  <c:v>11.7195</c:v>
                </c:pt>
                <c:pt idx="308">
                  <c:v>11.577</c:v>
                </c:pt>
                <c:pt idx="309">
                  <c:v>11.552300000000001</c:v>
                </c:pt>
                <c:pt idx="310">
                  <c:v>11.552300000000001</c:v>
                </c:pt>
                <c:pt idx="311">
                  <c:v>11.577</c:v>
                </c:pt>
                <c:pt idx="312">
                  <c:v>11.552300000000001</c:v>
                </c:pt>
                <c:pt idx="313">
                  <c:v>11.552300000000001</c:v>
                </c:pt>
                <c:pt idx="314">
                  <c:v>11.577</c:v>
                </c:pt>
                <c:pt idx="315">
                  <c:v>11.552300000000001</c:v>
                </c:pt>
                <c:pt idx="316">
                  <c:v>11.552300000000001</c:v>
                </c:pt>
                <c:pt idx="317">
                  <c:v>11.577</c:v>
                </c:pt>
                <c:pt idx="318">
                  <c:v>11.4003</c:v>
                </c:pt>
                <c:pt idx="319">
                  <c:v>11.601800000000001</c:v>
                </c:pt>
                <c:pt idx="320">
                  <c:v>11.601800000000001</c:v>
                </c:pt>
                <c:pt idx="321">
                  <c:v>11.6267</c:v>
                </c:pt>
                <c:pt idx="322">
                  <c:v>11.601800000000001</c:v>
                </c:pt>
                <c:pt idx="323">
                  <c:v>11.601800000000001</c:v>
                </c:pt>
                <c:pt idx="324">
                  <c:v>11.6267</c:v>
                </c:pt>
                <c:pt idx="325">
                  <c:v>11.601800000000001</c:v>
                </c:pt>
                <c:pt idx="326">
                  <c:v>11.601800000000001</c:v>
                </c:pt>
                <c:pt idx="327">
                  <c:v>11.6267</c:v>
                </c:pt>
                <c:pt idx="328">
                  <c:v>11.601800000000001</c:v>
                </c:pt>
                <c:pt idx="329">
                  <c:v>11.601800000000001</c:v>
                </c:pt>
                <c:pt idx="330">
                  <c:v>11.513199999999999</c:v>
                </c:pt>
                <c:pt idx="331">
                  <c:v>11.6091</c:v>
                </c:pt>
                <c:pt idx="332">
                  <c:v>11.619400000000001</c:v>
                </c:pt>
                <c:pt idx="333">
                  <c:v>11.601800000000001</c:v>
                </c:pt>
                <c:pt idx="334">
                  <c:v>11.6091</c:v>
                </c:pt>
                <c:pt idx="335">
                  <c:v>11.619400000000001</c:v>
                </c:pt>
                <c:pt idx="336">
                  <c:v>11.601800000000001</c:v>
                </c:pt>
                <c:pt idx="337">
                  <c:v>11.6091</c:v>
                </c:pt>
                <c:pt idx="338">
                  <c:v>11.619400000000001</c:v>
                </c:pt>
                <c:pt idx="339">
                  <c:v>11.601800000000001</c:v>
                </c:pt>
                <c:pt idx="340">
                  <c:v>11.6091</c:v>
                </c:pt>
                <c:pt idx="341">
                  <c:v>11.5322</c:v>
                </c:pt>
                <c:pt idx="342">
                  <c:v>11.601800000000001</c:v>
                </c:pt>
                <c:pt idx="343">
                  <c:v>11.601800000000001</c:v>
                </c:pt>
                <c:pt idx="344">
                  <c:v>11.6267</c:v>
                </c:pt>
                <c:pt idx="345">
                  <c:v>11.601800000000001</c:v>
                </c:pt>
                <c:pt idx="346">
                  <c:v>11.601800000000001</c:v>
                </c:pt>
                <c:pt idx="347">
                  <c:v>11.6267</c:v>
                </c:pt>
                <c:pt idx="348">
                  <c:v>11.601800000000001</c:v>
                </c:pt>
                <c:pt idx="349">
                  <c:v>11.607699999999999</c:v>
                </c:pt>
                <c:pt idx="350">
                  <c:v>11.620799999999999</c:v>
                </c:pt>
                <c:pt idx="351">
                  <c:v>11.601800000000001</c:v>
                </c:pt>
                <c:pt idx="352">
                  <c:v>11.513199999999999</c:v>
                </c:pt>
                <c:pt idx="353">
                  <c:v>11.6091</c:v>
                </c:pt>
                <c:pt idx="354">
                  <c:v>11.619400000000001</c:v>
                </c:pt>
                <c:pt idx="355">
                  <c:v>11.601800000000001</c:v>
                </c:pt>
                <c:pt idx="356">
                  <c:v>11.6091</c:v>
                </c:pt>
                <c:pt idx="357">
                  <c:v>11.619400000000001</c:v>
                </c:pt>
                <c:pt idx="358">
                  <c:v>11.601800000000001</c:v>
                </c:pt>
                <c:pt idx="359">
                  <c:v>11.6091</c:v>
                </c:pt>
                <c:pt idx="360">
                  <c:v>11.619400000000001</c:v>
                </c:pt>
                <c:pt idx="361">
                  <c:v>11.601800000000001</c:v>
                </c:pt>
                <c:pt idx="362">
                  <c:v>11.6091</c:v>
                </c:pt>
                <c:pt idx="363">
                  <c:v>11.8043</c:v>
                </c:pt>
                <c:pt idx="364">
                  <c:v>11.6091</c:v>
                </c:pt>
                <c:pt idx="365">
                  <c:v>11.619400000000001</c:v>
                </c:pt>
                <c:pt idx="366">
                  <c:v>11.601800000000001</c:v>
                </c:pt>
                <c:pt idx="367">
                  <c:v>11.6091</c:v>
                </c:pt>
                <c:pt idx="368">
                  <c:v>11.619400000000001</c:v>
                </c:pt>
                <c:pt idx="369">
                  <c:v>11.601800000000001</c:v>
                </c:pt>
                <c:pt idx="370">
                  <c:v>11.6091</c:v>
                </c:pt>
                <c:pt idx="371">
                  <c:v>11.619400000000001</c:v>
                </c:pt>
                <c:pt idx="372">
                  <c:v>11.601800000000001</c:v>
                </c:pt>
                <c:pt idx="373">
                  <c:v>11.6091</c:v>
                </c:pt>
                <c:pt idx="374">
                  <c:v>11.619400000000001</c:v>
                </c:pt>
                <c:pt idx="375">
                  <c:v>11.794</c:v>
                </c:pt>
                <c:pt idx="376">
                  <c:v>11.619400000000001</c:v>
                </c:pt>
                <c:pt idx="377">
                  <c:v>11.601800000000001</c:v>
                </c:pt>
                <c:pt idx="378">
                  <c:v>11.6091</c:v>
                </c:pt>
                <c:pt idx="379">
                  <c:v>11.619400000000001</c:v>
                </c:pt>
                <c:pt idx="380">
                  <c:v>11.601800000000001</c:v>
                </c:pt>
                <c:pt idx="381">
                  <c:v>11.6091</c:v>
                </c:pt>
                <c:pt idx="382">
                  <c:v>11.619400000000001</c:v>
                </c:pt>
                <c:pt idx="383">
                  <c:v>11.601800000000001</c:v>
                </c:pt>
                <c:pt idx="384">
                  <c:v>11.6091</c:v>
                </c:pt>
                <c:pt idx="385">
                  <c:v>11.619400000000001</c:v>
                </c:pt>
                <c:pt idx="386">
                  <c:v>11.794</c:v>
                </c:pt>
                <c:pt idx="387">
                  <c:v>11.619400000000001</c:v>
                </c:pt>
                <c:pt idx="388">
                  <c:v>11.601800000000001</c:v>
                </c:pt>
                <c:pt idx="389">
                  <c:v>11.6091</c:v>
                </c:pt>
                <c:pt idx="390">
                  <c:v>11.619400000000001</c:v>
                </c:pt>
                <c:pt idx="391">
                  <c:v>11.601800000000001</c:v>
                </c:pt>
                <c:pt idx="392">
                  <c:v>11.6091</c:v>
                </c:pt>
                <c:pt idx="393">
                  <c:v>11.619400000000001</c:v>
                </c:pt>
                <c:pt idx="394">
                  <c:v>11.601800000000001</c:v>
                </c:pt>
                <c:pt idx="395">
                  <c:v>11.6091</c:v>
                </c:pt>
                <c:pt idx="396">
                  <c:v>11.619400000000001</c:v>
                </c:pt>
                <c:pt idx="397">
                  <c:v>11.794</c:v>
                </c:pt>
                <c:pt idx="398">
                  <c:v>11.619400000000001</c:v>
                </c:pt>
                <c:pt idx="399">
                  <c:v>11.601800000000001</c:v>
                </c:pt>
                <c:pt idx="400">
                  <c:v>11.6091</c:v>
                </c:pt>
                <c:pt idx="401">
                  <c:v>11.619400000000001</c:v>
                </c:pt>
                <c:pt idx="402">
                  <c:v>11.601800000000001</c:v>
                </c:pt>
                <c:pt idx="403">
                  <c:v>11.6091</c:v>
                </c:pt>
                <c:pt idx="404">
                  <c:v>11.619400000000001</c:v>
                </c:pt>
                <c:pt idx="405">
                  <c:v>11.601800000000001</c:v>
                </c:pt>
                <c:pt idx="406">
                  <c:v>11.6091</c:v>
                </c:pt>
                <c:pt idx="407">
                  <c:v>11.619400000000001</c:v>
                </c:pt>
                <c:pt idx="408">
                  <c:v>11.594900000000001</c:v>
                </c:pt>
                <c:pt idx="409">
                  <c:v>11.8185</c:v>
                </c:pt>
                <c:pt idx="410">
                  <c:v>11.601800000000001</c:v>
                </c:pt>
                <c:pt idx="411">
                  <c:v>11.6091</c:v>
                </c:pt>
                <c:pt idx="412">
                  <c:v>11.619400000000001</c:v>
                </c:pt>
                <c:pt idx="413">
                  <c:v>11.601800000000001</c:v>
                </c:pt>
                <c:pt idx="414">
                  <c:v>11.6091</c:v>
                </c:pt>
                <c:pt idx="415">
                  <c:v>11.619400000000001</c:v>
                </c:pt>
                <c:pt idx="416">
                  <c:v>11.601800000000001</c:v>
                </c:pt>
                <c:pt idx="417">
                  <c:v>11.6091</c:v>
                </c:pt>
                <c:pt idx="418">
                  <c:v>11.619400000000001</c:v>
                </c:pt>
                <c:pt idx="419">
                  <c:v>11.601800000000001</c:v>
                </c:pt>
                <c:pt idx="420">
                  <c:v>11.811500000000001</c:v>
                </c:pt>
                <c:pt idx="421">
                  <c:v>11.601800000000001</c:v>
                </c:pt>
                <c:pt idx="422">
                  <c:v>11.6091</c:v>
                </c:pt>
                <c:pt idx="423">
                  <c:v>11.619400000000001</c:v>
                </c:pt>
                <c:pt idx="424">
                  <c:v>11.601800000000001</c:v>
                </c:pt>
                <c:pt idx="425">
                  <c:v>11.6091</c:v>
                </c:pt>
                <c:pt idx="426">
                  <c:v>11.619400000000001</c:v>
                </c:pt>
                <c:pt idx="427">
                  <c:v>11.601800000000001</c:v>
                </c:pt>
                <c:pt idx="428">
                  <c:v>11.6091</c:v>
                </c:pt>
                <c:pt idx="429">
                  <c:v>11.619400000000001</c:v>
                </c:pt>
                <c:pt idx="430">
                  <c:v>11.601800000000001</c:v>
                </c:pt>
                <c:pt idx="431">
                  <c:v>11.3546</c:v>
                </c:pt>
                <c:pt idx="432">
                  <c:v>11.577</c:v>
                </c:pt>
                <c:pt idx="433">
                  <c:v>11.552300000000001</c:v>
                </c:pt>
                <c:pt idx="434">
                  <c:v>11.552300000000001</c:v>
                </c:pt>
                <c:pt idx="435">
                  <c:v>11.577</c:v>
                </c:pt>
                <c:pt idx="436">
                  <c:v>11.552300000000001</c:v>
                </c:pt>
                <c:pt idx="437">
                  <c:v>11.552300000000001</c:v>
                </c:pt>
                <c:pt idx="438">
                  <c:v>11.577</c:v>
                </c:pt>
                <c:pt idx="439">
                  <c:v>11.552300000000001</c:v>
                </c:pt>
                <c:pt idx="440">
                  <c:v>11.552300000000001</c:v>
                </c:pt>
                <c:pt idx="441">
                  <c:v>11.577</c:v>
                </c:pt>
                <c:pt idx="442">
                  <c:v>11.408799999999999</c:v>
                </c:pt>
                <c:pt idx="443">
                  <c:v>11.5722</c:v>
                </c:pt>
                <c:pt idx="444">
                  <c:v>11.552300000000001</c:v>
                </c:pt>
                <c:pt idx="445">
                  <c:v>11.5571</c:v>
                </c:pt>
                <c:pt idx="446">
                  <c:v>11.5722</c:v>
                </c:pt>
                <c:pt idx="447">
                  <c:v>11.552300000000001</c:v>
                </c:pt>
                <c:pt idx="448">
                  <c:v>11.5571</c:v>
                </c:pt>
                <c:pt idx="449">
                  <c:v>11.5722</c:v>
                </c:pt>
                <c:pt idx="450">
                  <c:v>11.552300000000001</c:v>
                </c:pt>
                <c:pt idx="451">
                  <c:v>11.5571</c:v>
                </c:pt>
                <c:pt idx="452">
                  <c:v>11.5722</c:v>
                </c:pt>
                <c:pt idx="453">
                  <c:v>11.552300000000001</c:v>
                </c:pt>
                <c:pt idx="454">
                  <c:v>11.724299999999999</c:v>
                </c:pt>
                <c:pt idx="455">
                  <c:v>11.552300000000001</c:v>
                </c:pt>
                <c:pt idx="456">
                  <c:v>11.5585</c:v>
                </c:pt>
                <c:pt idx="457">
                  <c:v>11.5708</c:v>
                </c:pt>
                <c:pt idx="458">
                  <c:v>11.552300000000001</c:v>
                </c:pt>
                <c:pt idx="459">
                  <c:v>11.5585</c:v>
                </c:pt>
                <c:pt idx="460">
                  <c:v>11.5708</c:v>
                </c:pt>
                <c:pt idx="461">
                  <c:v>11.552300000000001</c:v>
                </c:pt>
                <c:pt idx="462">
                  <c:v>11.5585</c:v>
                </c:pt>
                <c:pt idx="463">
                  <c:v>11.5708</c:v>
                </c:pt>
                <c:pt idx="464">
                  <c:v>11.552300000000001</c:v>
                </c:pt>
                <c:pt idx="465">
                  <c:v>11.428699999999999</c:v>
                </c:pt>
                <c:pt idx="466">
                  <c:v>11.552300000000001</c:v>
                </c:pt>
                <c:pt idx="467">
                  <c:v>11.5585</c:v>
                </c:pt>
                <c:pt idx="468">
                  <c:v>11.5708</c:v>
                </c:pt>
                <c:pt idx="469">
                  <c:v>11.552300000000001</c:v>
                </c:pt>
                <c:pt idx="470">
                  <c:v>11.5585</c:v>
                </c:pt>
                <c:pt idx="471">
                  <c:v>11.5708</c:v>
                </c:pt>
                <c:pt idx="472">
                  <c:v>11.552300000000001</c:v>
                </c:pt>
                <c:pt idx="473">
                  <c:v>11.5585</c:v>
                </c:pt>
                <c:pt idx="474">
                  <c:v>11.5708</c:v>
                </c:pt>
                <c:pt idx="475">
                  <c:v>11.552300000000001</c:v>
                </c:pt>
                <c:pt idx="476">
                  <c:v>11.7257</c:v>
                </c:pt>
                <c:pt idx="477">
                  <c:v>11.552300000000001</c:v>
                </c:pt>
                <c:pt idx="478">
                  <c:v>11.577</c:v>
                </c:pt>
                <c:pt idx="479">
                  <c:v>11.552300000000001</c:v>
                </c:pt>
                <c:pt idx="480">
                  <c:v>11.552300000000001</c:v>
                </c:pt>
                <c:pt idx="481">
                  <c:v>11.577</c:v>
                </c:pt>
                <c:pt idx="482">
                  <c:v>11.552300000000001</c:v>
                </c:pt>
                <c:pt idx="483">
                  <c:v>11.552300000000001</c:v>
                </c:pt>
                <c:pt idx="484">
                  <c:v>11.577</c:v>
                </c:pt>
                <c:pt idx="485">
                  <c:v>11.552300000000001</c:v>
                </c:pt>
                <c:pt idx="486">
                  <c:v>11.552300000000001</c:v>
                </c:pt>
                <c:pt idx="487">
                  <c:v>11.725099999999999</c:v>
                </c:pt>
                <c:pt idx="488">
                  <c:v>11.557700000000001</c:v>
                </c:pt>
                <c:pt idx="489">
                  <c:v>11.5708</c:v>
                </c:pt>
                <c:pt idx="490">
                  <c:v>11.552300000000001</c:v>
                </c:pt>
                <c:pt idx="491">
                  <c:v>11.5585</c:v>
                </c:pt>
                <c:pt idx="492">
                  <c:v>11.5708</c:v>
                </c:pt>
                <c:pt idx="493">
                  <c:v>11.552300000000001</c:v>
                </c:pt>
                <c:pt idx="494">
                  <c:v>11.5585</c:v>
                </c:pt>
                <c:pt idx="495">
                  <c:v>11.5708</c:v>
                </c:pt>
                <c:pt idx="496">
                  <c:v>11.552300000000001</c:v>
                </c:pt>
                <c:pt idx="497">
                  <c:v>11.5585</c:v>
                </c:pt>
                <c:pt idx="498">
                  <c:v>11.5708</c:v>
                </c:pt>
                <c:pt idx="499">
                  <c:v>11.7058</c:v>
                </c:pt>
                <c:pt idx="500">
                  <c:v>11.5722</c:v>
                </c:pt>
                <c:pt idx="501">
                  <c:v>11.552300000000001</c:v>
                </c:pt>
                <c:pt idx="502">
                  <c:v>11.5571</c:v>
                </c:pt>
                <c:pt idx="503">
                  <c:v>11.5722</c:v>
                </c:pt>
                <c:pt idx="504">
                  <c:v>11.552300000000001</c:v>
                </c:pt>
                <c:pt idx="505">
                  <c:v>11.5571</c:v>
                </c:pt>
                <c:pt idx="506">
                  <c:v>11.5722</c:v>
                </c:pt>
                <c:pt idx="507">
                  <c:v>11.552300000000001</c:v>
                </c:pt>
                <c:pt idx="508">
                  <c:v>11.5571</c:v>
                </c:pt>
                <c:pt idx="509">
                  <c:v>11.5722</c:v>
                </c:pt>
                <c:pt idx="510">
                  <c:v>11.7058</c:v>
                </c:pt>
                <c:pt idx="511">
                  <c:v>11.5708</c:v>
                </c:pt>
                <c:pt idx="512">
                  <c:v>11.552300000000001</c:v>
                </c:pt>
                <c:pt idx="513">
                  <c:v>11.5585</c:v>
                </c:pt>
                <c:pt idx="514">
                  <c:v>11.5708</c:v>
                </c:pt>
                <c:pt idx="515">
                  <c:v>11.5585</c:v>
                </c:pt>
                <c:pt idx="516">
                  <c:v>11.5708</c:v>
                </c:pt>
                <c:pt idx="517">
                  <c:v>11.552300000000001</c:v>
                </c:pt>
                <c:pt idx="518">
                  <c:v>11.5585</c:v>
                </c:pt>
                <c:pt idx="519">
                  <c:v>11.5708</c:v>
                </c:pt>
                <c:pt idx="520">
                  <c:v>11.552300000000001</c:v>
                </c:pt>
                <c:pt idx="521">
                  <c:v>11.7257</c:v>
                </c:pt>
                <c:pt idx="522">
                  <c:v>11.552300000000001</c:v>
                </c:pt>
                <c:pt idx="523">
                  <c:v>11.5571</c:v>
                </c:pt>
                <c:pt idx="524">
                  <c:v>11.5722</c:v>
                </c:pt>
                <c:pt idx="525">
                  <c:v>11.552300000000001</c:v>
                </c:pt>
                <c:pt idx="526">
                  <c:v>11.5571</c:v>
                </c:pt>
                <c:pt idx="527">
                  <c:v>11.5722</c:v>
                </c:pt>
                <c:pt idx="528">
                  <c:v>11.552300000000001</c:v>
                </c:pt>
                <c:pt idx="529">
                  <c:v>11.5571</c:v>
                </c:pt>
                <c:pt idx="530">
                  <c:v>11.5722</c:v>
                </c:pt>
                <c:pt idx="531">
                  <c:v>11.552300000000001</c:v>
                </c:pt>
                <c:pt idx="532">
                  <c:v>11.5571</c:v>
                </c:pt>
                <c:pt idx="533">
                  <c:v>11.7195</c:v>
                </c:pt>
                <c:pt idx="534">
                  <c:v>11.5585</c:v>
                </c:pt>
                <c:pt idx="535">
                  <c:v>11.5708</c:v>
                </c:pt>
                <c:pt idx="536">
                  <c:v>11.552300000000001</c:v>
                </c:pt>
                <c:pt idx="537">
                  <c:v>11.5585</c:v>
                </c:pt>
                <c:pt idx="538">
                  <c:v>11.5708</c:v>
                </c:pt>
                <c:pt idx="539">
                  <c:v>11.552300000000001</c:v>
                </c:pt>
                <c:pt idx="540">
                  <c:v>11.5585</c:v>
                </c:pt>
                <c:pt idx="541">
                  <c:v>11.5708</c:v>
                </c:pt>
                <c:pt idx="542">
                  <c:v>11.552300000000001</c:v>
                </c:pt>
                <c:pt idx="543">
                  <c:v>11.5585</c:v>
                </c:pt>
                <c:pt idx="544">
                  <c:v>11.790100000000001</c:v>
                </c:pt>
                <c:pt idx="545">
                  <c:v>11.607699999999999</c:v>
                </c:pt>
                <c:pt idx="546">
                  <c:v>11.620799999999999</c:v>
                </c:pt>
                <c:pt idx="547">
                  <c:v>11.601800000000001</c:v>
                </c:pt>
                <c:pt idx="548">
                  <c:v>11.607699999999999</c:v>
                </c:pt>
                <c:pt idx="549">
                  <c:v>11.620799999999999</c:v>
                </c:pt>
                <c:pt idx="550">
                  <c:v>11.601800000000001</c:v>
                </c:pt>
                <c:pt idx="551">
                  <c:v>11.607699999999999</c:v>
                </c:pt>
                <c:pt idx="552">
                  <c:v>11.620799999999999</c:v>
                </c:pt>
                <c:pt idx="553">
                  <c:v>11.601800000000001</c:v>
                </c:pt>
                <c:pt idx="554">
                  <c:v>11.607699999999999</c:v>
                </c:pt>
                <c:pt idx="555">
                  <c:v>11.5146</c:v>
                </c:pt>
                <c:pt idx="556">
                  <c:v>11.619400000000001</c:v>
                </c:pt>
                <c:pt idx="557">
                  <c:v>11.601800000000001</c:v>
                </c:pt>
                <c:pt idx="558">
                  <c:v>11.6091</c:v>
                </c:pt>
                <c:pt idx="559">
                  <c:v>11.619400000000001</c:v>
                </c:pt>
                <c:pt idx="560">
                  <c:v>11.601800000000001</c:v>
                </c:pt>
                <c:pt idx="561">
                  <c:v>11.6091</c:v>
                </c:pt>
                <c:pt idx="562">
                  <c:v>11.619400000000001</c:v>
                </c:pt>
                <c:pt idx="563">
                  <c:v>11.601800000000001</c:v>
                </c:pt>
                <c:pt idx="564">
                  <c:v>11.6091</c:v>
                </c:pt>
                <c:pt idx="565">
                  <c:v>11.619400000000001</c:v>
                </c:pt>
                <c:pt idx="566">
                  <c:v>11.794</c:v>
                </c:pt>
                <c:pt idx="567">
                  <c:v>11.619400000000001</c:v>
                </c:pt>
                <c:pt idx="568">
                  <c:v>11.601800000000001</c:v>
                </c:pt>
                <c:pt idx="569">
                  <c:v>11.6091</c:v>
                </c:pt>
                <c:pt idx="570">
                  <c:v>11.619400000000001</c:v>
                </c:pt>
                <c:pt idx="571">
                  <c:v>11.601800000000001</c:v>
                </c:pt>
                <c:pt idx="572">
                  <c:v>11.6091</c:v>
                </c:pt>
                <c:pt idx="573">
                  <c:v>11.619400000000001</c:v>
                </c:pt>
                <c:pt idx="574">
                  <c:v>11.601800000000001</c:v>
                </c:pt>
                <c:pt idx="575">
                  <c:v>11.6091</c:v>
                </c:pt>
                <c:pt idx="576">
                  <c:v>11.619400000000001</c:v>
                </c:pt>
                <c:pt idx="577">
                  <c:v>11.601800000000001</c:v>
                </c:pt>
                <c:pt idx="578">
                  <c:v>11.5146</c:v>
                </c:pt>
                <c:pt idx="579">
                  <c:v>11.607699999999999</c:v>
                </c:pt>
                <c:pt idx="580">
                  <c:v>11.620799999999999</c:v>
                </c:pt>
                <c:pt idx="581">
                  <c:v>11.601800000000001</c:v>
                </c:pt>
                <c:pt idx="582">
                  <c:v>11.607699999999999</c:v>
                </c:pt>
                <c:pt idx="583">
                  <c:v>11.620799999999999</c:v>
                </c:pt>
                <c:pt idx="584">
                  <c:v>11.601800000000001</c:v>
                </c:pt>
                <c:pt idx="585">
                  <c:v>11.607699999999999</c:v>
                </c:pt>
                <c:pt idx="586">
                  <c:v>11.620799999999999</c:v>
                </c:pt>
                <c:pt idx="587">
                  <c:v>11.601800000000001</c:v>
                </c:pt>
                <c:pt idx="588">
                  <c:v>11.607699999999999</c:v>
                </c:pt>
                <c:pt idx="589">
                  <c:v>11.5146</c:v>
                </c:pt>
                <c:pt idx="590">
                  <c:v>11.619400000000001</c:v>
                </c:pt>
                <c:pt idx="591">
                  <c:v>11.601800000000001</c:v>
                </c:pt>
                <c:pt idx="592">
                  <c:v>11.6091</c:v>
                </c:pt>
                <c:pt idx="593">
                  <c:v>11.619400000000001</c:v>
                </c:pt>
                <c:pt idx="594">
                  <c:v>11.601800000000001</c:v>
                </c:pt>
                <c:pt idx="595">
                  <c:v>11.6091</c:v>
                </c:pt>
                <c:pt idx="596">
                  <c:v>11.619400000000001</c:v>
                </c:pt>
                <c:pt idx="597">
                  <c:v>11.601800000000001</c:v>
                </c:pt>
                <c:pt idx="598">
                  <c:v>11.6091</c:v>
                </c:pt>
                <c:pt idx="599">
                  <c:v>11.619400000000001</c:v>
                </c:pt>
                <c:pt idx="600">
                  <c:v>11.794</c:v>
                </c:pt>
                <c:pt idx="601">
                  <c:v>11.619400000000001</c:v>
                </c:pt>
                <c:pt idx="602">
                  <c:v>11.601800000000001</c:v>
                </c:pt>
                <c:pt idx="603">
                  <c:v>11.6091</c:v>
                </c:pt>
                <c:pt idx="604">
                  <c:v>11.619400000000001</c:v>
                </c:pt>
                <c:pt idx="605">
                  <c:v>11.601800000000001</c:v>
                </c:pt>
                <c:pt idx="606">
                  <c:v>11.6091</c:v>
                </c:pt>
                <c:pt idx="607">
                  <c:v>11.619400000000001</c:v>
                </c:pt>
                <c:pt idx="608">
                  <c:v>11.601800000000001</c:v>
                </c:pt>
                <c:pt idx="609">
                  <c:v>11.6091</c:v>
                </c:pt>
                <c:pt idx="610">
                  <c:v>11.619400000000001</c:v>
                </c:pt>
                <c:pt idx="611">
                  <c:v>11.7685</c:v>
                </c:pt>
                <c:pt idx="612">
                  <c:v>11.6448</c:v>
                </c:pt>
                <c:pt idx="613">
                  <c:v>11.601800000000001</c:v>
                </c:pt>
                <c:pt idx="614">
                  <c:v>11.6091</c:v>
                </c:pt>
                <c:pt idx="615">
                  <c:v>11.619400000000001</c:v>
                </c:pt>
                <c:pt idx="616">
                  <c:v>11.601800000000001</c:v>
                </c:pt>
                <c:pt idx="617">
                  <c:v>11.6091</c:v>
                </c:pt>
                <c:pt idx="618">
                  <c:v>11.619400000000001</c:v>
                </c:pt>
                <c:pt idx="619">
                  <c:v>11.601800000000001</c:v>
                </c:pt>
                <c:pt idx="620">
                  <c:v>11.6091</c:v>
                </c:pt>
                <c:pt idx="621">
                  <c:v>11.619400000000001</c:v>
                </c:pt>
                <c:pt idx="622">
                  <c:v>11.601800000000001</c:v>
                </c:pt>
                <c:pt idx="623">
                  <c:v>11.811500000000001</c:v>
                </c:pt>
                <c:pt idx="624">
                  <c:v>11.601800000000001</c:v>
                </c:pt>
                <c:pt idx="625">
                  <c:v>11.6091</c:v>
                </c:pt>
                <c:pt idx="626">
                  <c:v>11.619400000000001</c:v>
                </c:pt>
                <c:pt idx="627">
                  <c:v>11.601800000000001</c:v>
                </c:pt>
                <c:pt idx="628">
                  <c:v>11.6091</c:v>
                </c:pt>
                <c:pt idx="629">
                  <c:v>11.619400000000001</c:v>
                </c:pt>
                <c:pt idx="630">
                  <c:v>11.601800000000001</c:v>
                </c:pt>
                <c:pt idx="631">
                  <c:v>11.6091</c:v>
                </c:pt>
                <c:pt idx="632">
                  <c:v>11.619400000000001</c:v>
                </c:pt>
                <c:pt idx="633">
                  <c:v>11.601800000000001</c:v>
                </c:pt>
                <c:pt idx="634">
                  <c:v>11.811500000000001</c:v>
                </c:pt>
                <c:pt idx="635">
                  <c:v>11.601800000000001</c:v>
                </c:pt>
                <c:pt idx="636">
                  <c:v>11.6091</c:v>
                </c:pt>
                <c:pt idx="637">
                  <c:v>11.619400000000001</c:v>
                </c:pt>
                <c:pt idx="638">
                  <c:v>11.601800000000001</c:v>
                </c:pt>
                <c:pt idx="639">
                  <c:v>11.6091</c:v>
                </c:pt>
                <c:pt idx="640">
                  <c:v>11.619400000000001</c:v>
                </c:pt>
                <c:pt idx="641">
                  <c:v>11.601800000000001</c:v>
                </c:pt>
                <c:pt idx="642">
                  <c:v>11.6091</c:v>
                </c:pt>
                <c:pt idx="643">
                  <c:v>11.619400000000001</c:v>
                </c:pt>
                <c:pt idx="644">
                  <c:v>11.601800000000001</c:v>
                </c:pt>
                <c:pt idx="645">
                  <c:v>11.811500000000001</c:v>
                </c:pt>
                <c:pt idx="646">
                  <c:v>11.601800000000001</c:v>
                </c:pt>
                <c:pt idx="647">
                  <c:v>11.6091</c:v>
                </c:pt>
                <c:pt idx="648">
                  <c:v>11.619400000000001</c:v>
                </c:pt>
                <c:pt idx="649">
                  <c:v>11.601800000000001</c:v>
                </c:pt>
                <c:pt idx="650">
                  <c:v>11.6091</c:v>
                </c:pt>
                <c:pt idx="651">
                  <c:v>11.619400000000001</c:v>
                </c:pt>
                <c:pt idx="652">
                  <c:v>11.601800000000001</c:v>
                </c:pt>
                <c:pt idx="653">
                  <c:v>11.6091</c:v>
                </c:pt>
                <c:pt idx="654">
                  <c:v>11.619400000000001</c:v>
                </c:pt>
                <c:pt idx="655">
                  <c:v>11.601800000000001</c:v>
                </c:pt>
                <c:pt idx="656">
                  <c:v>11.6091</c:v>
                </c:pt>
                <c:pt idx="657">
                  <c:v>11.4459</c:v>
                </c:pt>
                <c:pt idx="658">
                  <c:v>11.552300000000001</c:v>
                </c:pt>
                <c:pt idx="659">
                  <c:v>11.552300000000001</c:v>
                </c:pt>
                <c:pt idx="660">
                  <c:v>11.577</c:v>
                </c:pt>
                <c:pt idx="661">
                  <c:v>11.552300000000001</c:v>
                </c:pt>
                <c:pt idx="662">
                  <c:v>11.552300000000001</c:v>
                </c:pt>
                <c:pt idx="663">
                  <c:v>11.577</c:v>
                </c:pt>
                <c:pt idx="664">
                  <c:v>11.552300000000001</c:v>
                </c:pt>
                <c:pt idx="665">
                  <c:v>11.552300000000001</c:v>
                </c:pt>
                <c:pt idx="666">
                  <c:v>11.577</c:v>
                </c:pt>
                <c:pt idx="667">
                  <c:v>11.552300000000001</c:v>
                </c:pt>
                <c:pt idx="668">
                  <c:v>11.428699999999999</c:v>
                </c:pt>
                <c:pt idx="669">
                  <c:v>11.552300000000001</c:v>
                </c:pt>
                <c:pt idx="670">
                  <c:v>11.5571</c:v>
                </c:pt>
                <c:pt idx="671">
                  <c:v>11.5722</c:v>
                </c:pt>
                <c:pt idx="672">
                  <c:v>11.552300000000001</c:v>
                </c:pt>
                <c:pt idx="673">
                  <c:v>11.5571</c:v>
                </c:pt>
                <c:pt idx="674">
                  <c:v>11.5722</c:v>
                </c:pt>
                <c:pt idx="675">
                  <c:v>11.552300000000001</c:v>
                </c:pt>
                <c:pt idx="676">
                  <c:v>11.5571</c:v>
                </c:pt>
                <c:pt idx="677">
                  <c:v>11.5722</c:v>
                </c:pt>
                <c:pt idx="678">
                  <c:v>11.552300000000001</c:v>
                </c:pt>
                <c:pt idx="679">
                  <c:v>11.724299999999999</c:v>
                </c:pt>
                <c:pt idx="680">
                  <c:v>11.552300000000001</c:v>
                </c:pt>
                <c:pt idx="681">
                  <c:v>11.5585</c:v>
                </c:pt>
                <c:pt idx="682">
                  <c:v>11.5708</c:v>
                </c:pt>
                <c:pt idx="683">
                  <c:v>11.5585</c:v>
                </c:pt>
                <c:pt idx="684">
                  <c:v>11.5708</c:v>
                </c:pt>
                <c:pt idx="685">
                  <c:v>11.552300000000001</c:v>
                </c:pt>
                <c:pt idx="686">
                  <c:v>11.5585</c:v>
                </c:pt>
                <c:pt idx="687">
                  <c:v>11.5708</c:v>
                </c:pt>
                <c:pt idx="688">
                  <c:v>11.552300000000001</c:v>
                </c:pt>
                <c:pt idx="689">
                  <c:v>11.5585</c:v>
                </c:pt>
                <c:pt idx="690">
                  <c:v>11.7195</c:v>
                </c:pt>
                <c:pt idx="691">
                  <c:v>11.5571</c:v>
                </c:pt>
                <c:pt idx="692">
                  <c:v>11.5722</c:v>
                </c:pt>
                <c:pt idx="693">
                  <c:v>11.552300000000001</c:v>
                </c:pt>
                <c:pt idx="694">
                  <c:v>11.5571</c:v>
                </c:pt>
                <c:pt idx="695">
                  <c:v>11.5722</c:v>
                </c:pt>
                <c:pt idx="696">
                  <c:v>11.552300000000001</c:v>
                </c:pt>
                <c:pt idx="697">
                  <c:v>11.5571</c:v>
                </c:pt>
                <c:pt idx="698">
                  <c:v>11.5722</c:v>
                </c:pt>
                <c:pt idx="699">
                  <c:v>11.552300000000001</c:v>
                </c:pt>
                <c:pt idx="700">
                  <c:v>11.5571</c:v>
                </c:pt>
                <c:pt idx="701">
                  <c:v>11.5722</c:v>
                </c:pt>
                <c:pt idx="702">
                  <c:v>11.7058</c:v>
                </c:pt>
                <c:pt idx="703">
                  <c:v>11.5708</c:v>
                </c:pt>
                <c:pt idx="704">
                  <c:v>11.552300000000001</c:v>
                </c:pt>
                <c:pt idx="705">
                  <c:v>11.5585</c:v>
                </c:pt>
                <c:pt idx="706">
                  <c:v>11.5708</c:v>
                </c:pt>
                <c:pt idx="707">
                  <c:v>11.552300000000001</c:v>
                </c:pt>
                <c:pt idx="708">
                  <c:v>11.5585</c:v>
                </c:pt>
                <c:pt idx="709">
                  <c:v>11.5708</c:v>
                </c:pt>
                <c:pt idx="710">
                  <c:v>11.552300000000001</c:v>
                </c:pt>
                <c:pt idx="711">
                  <c:v>11.5585</c:v>
                </c:pt>
                <c:pt idx="712">
                  <c:v>11.5708</c:v>
                </c:pt>
                <c:pt idx="713">
                  <c:v>11.7257</c:v>
                </c:pt>
                <c:pt idx="714">
                  <c:v>11.552300000000001</c:v>
                </c:pt>
                <c:pt idx="715">
                  <c:v>11.552300000000001</c:v>
                </c:pt>
                <c:pt idx="716">
                  <c:v>11.577</c:v>
                </c:pt>
                <c:pt idx="717">
                  <c:v>11.552300000000001</c:v>
                </c:pt>
                <c:pt idx="718">
                  <c:v>11.552300000000001</c:v>
                </c:pt>
                <c:pt idx="719">
                  <c:v>11.577</c:v>
                </c:pt>
                <c:pt idx="720">
                  <c:v>11.552300000000001</c:v>
                </c:pt>
                <c:pt idx="721">
                  <c:v>11.552300000000001</c:v>
                </c:pt>
                <c:pt idx="722">
                  <c:v>11.577</c:v>
                </c:pt>
                <c:pt idx="723">
                  <c:v>11.552300000000001</c:v>
                </c:pt>
                <c:pt idx="724">
                  <c:v>11.724299999999999</c:v>
                </c:pt>
                <c:pt idx="725">
                  <c:v>11.552300000000001</c:v>
                </c:pt>
                <c:pt idx="726">
                  <c:v>11.5585</c:v>
                </c:pt>
                <c:pt idx="727">
                  <c:v>11.5708</c:v>
                </c:pt>
                <c:pt idx="728">
                  <c:v>11.552300000000001</c:v>
                </c:pt>
                <c:pt idx="729">
                  <c:v>11.5585</c:v>
                </c:pt>
                <c:pt idx="730">
                  <c:v>11.5708</c:v>
                </c:pt>
                <c:pt idx="731">
                  <c:v>11.552300000000001</c:v>
                </c:pt>
                <c:pt idx="732">
                  <c:v>11.5585</c:v>
                </c:pt>
                <c:pt idx="733">
                  <c:v>11.5708</c:v>
                </c:pt>
                <c:pt idx="734">
                  <c:v>11.552300000000001</c:v>
                </c:pt>
                <c:pt idx="735">
                  <c:v>11.7257</c:v>
                </c:pt>
                <c:pt idx="736">
                  <c:v>11.552300000000001</c:v>
                </c:pt>
                <c:pt idx="737">
                  <c:v>11.5571</c:v>
                </c:pt>
                <c:pt idx="738">
                  <c:v>11.5722</c:v>
                </c:pt>
                <c:pt idx="739">
                  <c:v>11.552300000000001</c:v>
                </c:pt>
                <c:pt idx="740">
                  <c:v>11.5571</c:v>
                </c:pt>
                <c:pt idx="741">
                  <c:v>11.5722</c:v>
                </c:pt>
                <c:pt idx="742">
                  <c:v>11.552300000000001</c:v>
                </c:pt>
                <c:pt idx="743">
                  <c:v>11.5571</c:v>
                </c:pt>
                <c:pt idx="744">
                  <c:v>11.5722</c:v>
                </c:pt>
                <c:pt idx="745">
                  <c:v>11.552300000000001</c:v>
                </c:pt>
                <c:pt idx="746">
                  <c:v>11.5571</c:v>
                </c:pt>
                <c:pt idx="747">
                  <c:v>11.7195</c:v>
                </c:pt>
                <c:pt idx="748">
                  <c:v>11.5585</c:v>
                </c:pt>
                <c:pt idx="749">
                  <c:v>11.5708</c:v>
                </c:pt>
                <c:pt idx="750">
                  <c:v>11.552300000000001</c:v>
                </c:pt>
                <c:pt idx="751">
                  <c:v>11.5585</c:v>
                </c:pt>
                <c:pt idx="752">
                  <c:v>11.5708</c:v>
                </c:pt>
                <c:pt idx="753">
                  <c:v>11.552300000000001</c:v>
                </c:pt>
                <c:pt idx="754">
                  <c:v>11.5585</c:v>
                </c:pt>
                <c:pt idx="755">
                  <c:v>11.5708</c:v>
                </c:pt>
                <c:pt idx="756">
                  <c:v>11.552300000000001</c:v>
                </c:pt>
                <c:pt idx="757">
                  <c:v>11.5585</c:v>
                </c:pt>
                <c:pt idx="758">
                  <c:v>11.7195</c:v>
                </c:pt>
                <c:pt idx="759">
                  <c:v>11.577</c:v>
                </c:pt>
                <c:pt idx="760">
                  <c:v>11.552300000000001</c:v>
                </c:pt>
                <c:pt idx="761">
                  <c:v>11.552300000000001</c:v>
                </c:pt>
                <c:pt idx="762">
                  <c:v>11.577</c:v>
                </c:pt>
                <c:pt idx="763">
                  <c:v>11.552300000000001</c:v>
                </c:pt>
                <c:pt idx="764">
                  <c:v>11.552300000000001</c:v>
                </c:pt>
                <c:pt idx="765">
                  <c:v>11.577</c:v>
                </c:pt>
                <c:pt idx="766">
                  <c:v>11.552300000000001</c:v>
                </c:pt>
                <c:pt idx="767">
                  <c:v>11.552300000000001</c:v>
                </c:pt>
                <c:pt idx="768">
                  <c:v>11.577</c:v>
                </c:pt>
                <c:pt idx="769">
                  <c:v>11.747400000000001</c:v>
                </c:pt>
                <c:pt idx="770">
                  <c:v>11.6091</c:v>
                </c:pt>
                <c:pt idx="771">
                  <c:v>11.619400000000001</c:v>
                </c:pt>
                <c:pt idx="772">
                  <c:v>11.601800000000001</c:v>
                </c:pt>
                <c:pt idx="773">
                  <c:v>11.6091</c:v>
                </c:pt>
                <c:pt idx="774">
                  <c:v>11.619400000000001</c:v>
                </c:pt>
                <c:pt idx="775">
                  <c:v>11.601800000000001</c:v>
                </c:pt>
                <c:pt idx="776">
                  <c:v>11.6091</c:v>
                </c:pt>
                <c:pt idx="777">
                  <c:v>11.619400000000001</c:v>
                </c:pt>
                <c:pt idx="778">
                  <c:v>11.601800000000001</c:v>
                </c:pt>
                <c:pt idx="779">
                  <c:v>11.6091</c:v>
                </c:pt>
                <c:pt idx="780">
                  <c:v>11.619400000000001</c:v>
                </c:pt>
                <c:pt idx="781">
                  <c:v>11.5146</c:v>
                </c:pt>
                <c:pt idx="782">
                  <c:v>11.601800000000001</c:v>
                </c:pt>
                <c:pt idx="783">
                  <c:v>11.6267</c:v>
                </c:pt>
                <c:pt idx="784">
                  <c:v>11.601800000000001</c:v>
                </c:pt>
                <c:pt idx="785">
                  <c:v>11.601800000000001</c:v>
                </c:pt>
                <c:pt idx="786">
                  <c:v>11.6267</c:v>
                </c:pt>
                <c:pt idx="787">
                  <c:v>11.601800000000001</c:v>
                </c:pt>
                <c:pt idx="788">
                  <c:v>11.601800000000001</c:v>
                </c:pt>
                <c:pt idx="789">
                  <c:v>11.6267</c:v>
                </c:pt>
                <c:pt idx="790">
                  <c:v>11.601800000000001</c:v>
                </c:pt>
                <c:pt idx="791">
                  <c:v>11.601800000000001</c:v>
                </c:pt>
                <c:pt idx="792">
                  <c:v>11.811500000000001</c:v>
                </c:pt>
                <c:pt idx="793">
                  <c:v>11.601800000000001</c:v>
                </c:pt>
                <c:pt idx="794">
                  <c:v>11.6267</c:v>
                </c:pt>
                <c:pt idx="795">
                  <c:v>11.601800000000001</c:v>
                </c:pt>
                <c:pt idx="796">
                  <c:v>11.601800000000001</c:v>
                </c:pt>
                <c:pt idx="797">
                  <c:v>11.6267</c:v>
                </c:pt>
                <c:pt idx="798">
                  <c:v>11.601800000000001</c:v>
                </c:pt>
                <c:pt idx="799">
                  <c:v>11.601800000000001</c:v>
                </c:pt>
                <c:pt idx="800">
                  <c:v>11.6267</c:v>
                </c:pt>
                <c:pt idx="801">
                  <c:v>11.601800000000001</c:v>
                </c:pt>
                <c:pt idx="802">
                  <c:v>11.601800000000001</c:v>
                </c:pt>
                <c:pt idx="803">
                  <c:v>11.513199999999999</c:v>
                </c:pt>
                <c:pt idx="804">
                  <c:v>11.6091</c:v>
                </c:pt>
                <c:pt idx="805">
                  <c:v>11.619400000000001</c:v>
                </c:pt>
                <c:pt idx="806">
                  <c:v>11.601800000000001</c:v>
                </c:pt>
                <c:pt idx="807">
                  <c:v>11.6091</c:v>
                </c:pt>
                <c:pt idx="808">
                  <c:v>11.619400000000001</c:v>
                </c:pt>
                <c:pt idx="809">
                  <c:v>11.601800000000001</c:v>
                </c:pt>
                <c:pt idx="810">
                  <c:v>11.6091</c:v>
                </c:pt>
                <c:pt idx="811">
                  <c:v>11.619400000000001</c:v>
                </c:pt>
                <c:pt idx="812">
                  <c:v>11.601800000000001</c:v>
                </c:pt>
                <c:pt idx="813">
                  <c:v>11.6091</c:v>
                </c:pt>
                <c:pt idx="814">
                  <c:v>11.8043</c:v>
                </c:pt>
                <c:pt idx="815">
                  <c:v>11.6091</c:v>
                </c:pt>
                <c:pt idx="816">
                  <c:v>11.619400000000001</c:v>
                </c:pt>
                <c:pt idx="817">
                  <c:v>11.601800000000001</c:v>
                </c:pt>
                <c:pt idx="818">
                  <c:v>11.6091</c:v>
                </c:pt>
                <c:pt idx="819">
                  <c:v>11.619400000000001</c:v>
                </c:pt>
                <c:pt idx="820">
                  <c:v>11.601800000000001</c:v>
                </c:pt>
                <c:pt idx="821">
                  <c:v>11.6091</c:v>
                </c:pt>
                <c:pt idx="822">
                  <c:v>11.619400000000001</c:v>
                </c:pt>
                <c:pt idx="823">
                  <c:v>11.601800000000001</c:v>
                </c:pt>
                <c:pt idx="824">
                  <c:v>11.6091</c:v>
                </c:pt>
                <c:pt idx="825">
                  <c:v>11.619400000000001</c:v>
                </c:pt>
                <c:pt idx="826">
                  <c:v>11.794</c:v>
                </c:pt>
                <c:pt idx="827">
                  <c:v>11.619400000000001</c:v>
                </c:pt>
                <c:pt idx="828">
                  <c:v>11.601800000000001</c:v>
                </c:pt>
                <c:pt idx="829">
                  <c:v>11.6091</c:v>
                </c:pt>
                <c:pt idx="830">
                  <c:v>11.619400000000001</c:v>
                </c:pt>
                <c:pt idx="831">
                  <c:v>11.601800000000001</c:v>
                </c:pt>
                <c:pt idx="832">
                  <c:v>11.6091</c:v>
                </c:pt>
                <c:pt idx="833">
                  <c:v>11.619400000000001</c:v>
                </c:pt>
                <c:pt idx="834">
                  <c:v>11.601800000000001</c:v>
                </c:pt>
                <c:pt idx="835">
                  <c:v>11.6091</c:v>
                </c:pt>
                <c:pt idx="836">
                  <c:v>11.619400000000001</c:v>
                </c:pt>
                <c:pt idx="837">
                  <c:v>11.794</c:v>
                </c:pt>
                <c:pt idx="838">
                  <c:v>11.619400000000001</c:v>
                </c:pt>
                <c:pt idx="839">
                  <c:v>11.601800000000001</c:v>
                </c:pt>
                <c:pt idx="840">
                  <c:v>11.6091</c:v>
                </c:pt>
                <c:pt idx="841">
                  <c:v>11.619400000000001</c:v>
                </c:pt>
                <c:pt idx="842">
                  <c:v>11.601800000000001</c:v>
                </c:pt>
                <c:pt idx="843">
                  <c:v>11.6091</c:v>
                </c:pt>
                <c:pt idx="844">
                  <c:v>11.619400000000001</c:v>
                </c:pt>
                <c:pt idx="845">
                  <c:v>11.601800000000001</c:v>
                </c:pt>
                <c:pt idx="846">
                  <c:v>11.6091</c:v>
                </c:pt>
                <c:pt idx="847">
                  <c:v>11.619400000000001</c:v>
                </c:pt>
                <c:pt idx="848">
                  <c:v>11.811500000000001</c:v>
                </c:pt>
                <c:pt idx="849">
                  <c:v>11.601800000000001</c:v>
                </c:pt>
                <c:pt idx="850">
                  <c:v>11.6091</c:v>
                </c:pt>
                <c:pt idx="851">
                  <c:v>11.619400000000001</c:v>
                </c:pt>
                <c:pt idx="852">
                  <c:v>11.601800000000001</c:v>
                </c:pt>
                <c:pt idx="853">
                  <c:v>11.6091</c:v>
                </c:pt>
                <c:pt idx="854">
                  <c:v>11.619400000000001</c:v>
                </c:pt>
                <c:pt idx="855">
                  <c:v>11.601800000000001</c:v>
                </c:pt>
                <c:pt idx="856">
                  <c:v>11.6091</c:v>
                </c:pt>
                <c:pt idx="857">
                  <c:v>11.619400000000001</c:v>
                </c:pt>
                <c:pt idx="858">
                  <c:v>11.601800000000001</c:v>
                </c:pt>
                <c:pt idx="859">
                  <c:v>11.811500000000001</c:v>
                </c:pt>
                <c:pt idx="860">
                  <c:v>11.601800000000001</c:v>
                </c:pt>
                <c:pt idx="861">
                  <c:v>11.6091</c:v>
                </c:pt>
                <c:pt idx="862">
                  <c:v>11.619400000000001</c:v>
                </c:pt>
                <c:pt idx="863">
                  <c:v>11.601800000000001</c:v>
                </c:pt>
                <c:pt idx="864">
                  <c:v>11.6091</c:v>
                </c:pt>
                <c:pt idx="865">
                  <c:v>11.619400000000001</c:v>
                </c:pt>
                <c:pt idx="866">
                  <c:v>11.601800000000001</c:v>
                </c:pt>
                <c:pt idx="867">
                  <c:v>11.6091</c:v>
                </c:pt>
                <c:pt idx="868">
                  <c:v>11.619400000000001</c:v>
                </c:pt>
                <c:pt idx="869">
                  <c:v>11.601800000000001</c:v>
                </c:pt>
                <c:pt idx="870">
                  <c:v>11.6091</c:v>
                </c:pt>
                <c:pt idx="871">
                  <c:v>11.8043</c:v>
                </c:pt>
                <c:pt idx="872">
                  <c:v>11.6091</c:v>
                </c:pt>
                <c:pt idx="873">
                  <c:v>11.619400000000001</c:v>
                </c:pt>
                <c:pt idx="874">
                  <c:v>11.601800000000001</c:v>
                </c:pt>
                <c:pt idx="875">
                  <c:v>11.6091</c:v>
                </c:pt>
                <c:pt idx="876">
                  <c:v>11.619400000000001</c:v>
                </c:pt>
                <c:pt idx="877">
                  <c:v>11.601800000000001</c:v>
                </c:pt>
                <c:pt idx="878">
                  <c:v>11.6091</c:v>
                </c:pt>
                <c:pt idx="879">
                  <c:v>11.619400000000001</c:v>
                </c:pt>
                <c:pt idx="880">
                  <c:v>11.601800000000001</c:v>
                </c:pt>
                <c:pt idx="881">
                  <c:v>11.6091</c:v>
                </c:pt>
                <c:pt idx="882">
                  <c:v>11.4674</c:v>
                </c:pt>
                <c:pt idx="883">
                  <c:v>11.552300000000001</c:v>
                </c:pt>
                <c:pt idx="884">
                  <c:v>11.552300000000001</c:v>
                </c:pt>
                <c:pt idx="885">
                  <c:v>11.577</c:v>
                </c:pt>
                <c:pt idx="886">
                  <c:v>11.552300000000001</c:v>
                </c:pt>
                <c:pt idx="887">
                  <c:v>11.552300000000001</c:v>
                </c:pt>
                <c:pt idx="888">
                  <c:v>11.577</c:v>
                </c:pt>
                <c:pt idx="889">
                  <c:v>11.552300000000001</c:v>
                </c:pt>
                <c:pt idx="890">
                  <c:v>11.552300000000001</c:v>
                </c:pt>
                <c:pt idx="891">
                  <c:v>11.577</c:v>
                </c:pt>
                <c:pt idx="892">
                  <c:v>11.552300000000001</c:v>
                </c:pt>
                <c:pt idx="893">
                  <c:v>11.428699999999999</c:v>
                </c:pt>
                <c:pt idx="894">
                  <c:v>11.552300000000001</c:v>
                </c:pt>
                <c:pt idx="895">
                  <c:v>11.5571</c:v>
                </c:pt>
                <c:pt idx="896">
                  <c:v>11.5722</c:v>
                </c:pt>
                <c:pt idx="897">
                  <c:v>11.552300000000001</c:v>
                </c:pt>
                <c:pt idx="898">
                  <c:v>11.5571</c:v>
                </c:pt>
                <c:pt idx="899">
                  <c:v>11.5722</c:v>
                </c:pt>
                <c:pt idx="900">
                  <c:v>11.552300000000001</c:v>
                </c:pt>
                <c:pt idx="901">
                  <c:v>11.5571</c:v>
                </c:pt>
                <c:pt idx="902">
                  <c:v>11.5722</c:v>
                </c:pt>
                <c:pt idx="903">
                  <c:v>11.552300000000001</c:v>
                </c:pt>
                <c:pt idx="904">
                  <c:v>11.5571</c:v>
                </c:pt>
                <c:pt idx="905">
                  <c:v>11.7195</c:v>
                </c:pt>
                <c:pt idx="906">
                  <c:v>11.5585</c:v>
                </c:pt>
                <c:pt idx="907">
                  <c:v>11.5708</c:v>
                </c:pt>
                <c:pt idx="908">
                  <c:v>11.552300000000001</c:v>
                </c:pt>
                <c:pt idx="909">
                  <c:v>11.5585</c:v>
                </c:pt>
                <c:pt idx="910">
                  <c:v>11.5708</c:v>
                </c:pt>
                <c:pt idx="911">
                  <c:v>11.552300000000001</c:v>
                </c:pt>
                <c:pt idx="912">
                  <c:v>11.5585</c:v>
                </c:pt>
                <c:pt idx="913">
                  <c:v>11.5708</c:v>
                </c:pt>
                <c:pt idx="914">
                  <c:v>11.552300000000001</c:v>
                </c:pt>
                <c:pt idx="915">
                  <c:v>11.5585</c:v>
                </c:pt>
                <c:pt idx="916">
                  <c:v>11.7195</c:v>
                </c:pt>
                <c:pt idx="917">
                  <c:v>11.577</c:v>
                </c:pt>
                <c:pt idx="918">
                  <c:v>11.552300000000001</c:v>
                </c:pt>
                <c:pt idx="919">
                  <c:v>11.552300000000001</c:v>
                </c:pt>
                <c:pt idx="920">
                  <c:v>11.577</c:v>
                </c:pt>
                <c:pt idx="921">
                  <c:v>11.552300000000001</c:v>
                </c:pt>
                <c:pt idx="922">
                  <c:v>11.552300000000001</c:v>
                </c:pt>
                <c:pt idx="923">
                  <c:v>11.577</c:v>
                </c:pt>
                <c:pt idx="924">
                  <c:v>11.552300000000001</c:v>
                </c:pt>
                <c:pt idx="925">
                  <c:v>11.552300000000001</c:v>
                </c:pt>
                <c:pt idx="926">
                  <c:v>11.577</c:v>
                </c:pt>
                <c:pt idx="927">
                  <c:v>11.7058</c:v>
                </c:pt>
                <c:pt idx="928">
                  <c:v>11.5708</c:v>
                </c:pt>
                <c:pt idx="929">
                  <c:v>11.552300000000001</c:v>
                </c:pt>
                <c:pt idx="930">
                  <c:v>11.5585</c:v>
                </c:pt>
                <c:pt idx="931">
                  <c:v>11.5708</c:v>
                </c:pt>
                <c:pt idx="932">
                  <c:v>11.552300000000001</c:v>
                </c:pt>
                <c:pt idx="933">
                  <c:v>11.5585</c:v>
                </c:pt>
                <c:pt idx="934">
                  <c:v>11.5708</c:v>
                </c:pt>
                <c:pt idx="935">
                  <c:v>11.552300000000001</c:v>
                </c:pt>
                <c:pt idx="936">
                  <c:v>11.5585</c:v>
                </c:pt>
                <c:pt idx="937">
                  <c:v>11.5708</c:v>
                </c:pt>
                <c:pt idx="938">
                  <c:v>11.7058</c:v>
                </c:pt>
                <c:pt idx="939">
                  <c:v>11.5722</c:v>
                </c:pt>
                <c:pt idx="940">
                  <c:v>11.552300000000001</c:v>
                </c:pt>
                <c:pt idx="941">
                  <c:v>11.5571</c:v>
                </c:pt>
                <c:pt idx="942">
                  <c:v>11.5722</c:v>
                </c:pt>
                <c:pt idx="943">
                  <c:v>11.552300000000001</c:v>
                </c:pt>
                <c:pt idx="944">
                  <c:v>11.5571</c:v>
                </c:pt>
                <c:pt idx="945">
                  <c:v>11.5722</c:v>
                </c:pt>
                <c:pt idx="946">
                  <c:v>11.552300000000001</c:v>
                </c:pt>
                <c:pt idx="947">
                  <c:v>11.5571</c:v>
                </c:pt>
                <c:pt idx="948">
                  <c:v>11.5722</c:v>
                </c:pt>
                <c:pt idx="949">
                  <c:v>11.552300000000001</c:v>
                </c:pt>
                <c:pt idx="950">
                  <c:v>11.724299999999999</c:v>
                </c:pt>
                <c:pt idx="951">
                  <c:v>11.552300000000001</c:v>
                </c:pt>
                <c:pt idx="952">
                  <c:v>11.5585</c:v>
                </c:pt>
                <c:pt idx="953">
                  <c:v>11.5708</c:v>
                </c:pt>
                <c:pt idx="954">
                  <c:v>11.552300000000001</c:v>
                </c:pt>
                <c:pt idx="955">
                  <c:v>11.5585</c:v>
                </c:pt>
                <c:pt idx="956">
                  <c:v>11.5708</c:v>
                </c:pt>
                <c:pt idx="957">
                  <c:v>11.552300000000001</c:v>
                </c:pt>
                <c:pt idx="958">
                  <c:v>11.5585</c:v>
                </c:pt>
                <c:pt idx="959">
                  <c:v>11.5708</c:v>
                </c:pt>
                <c:pt idx="960">
                  <c:v>11.552300000000001</c:v>
                </c:pt>
                <c:pt idx="961">
                  <c:v>11.7257</c:v>
                </c:pt>
                <c:pt idx="962">
                  <c:v>11.552300000000001</c:v>
                </c:pt>
                <c:pt idx="963">
                  <c:v>11.577</c:v>
                </c:pt>
                <c:pt idx="964">
                  <c:v>11.552300000000001</c:v>
                </c:pt>
                <c:pt idx="965">
                  <c:v>11.552300000000001</c:v>
                </c:pt>
                <c:pt idx="966">
                  <c:v>11.577</c:v>
                </c:pt>
                <c:pt idx="967">
                  <c:v>11.552300000000001</c:v>
                </c:pt>
                <c:pt idx="968">
                  <c:v>11.552300000000001</c:v>
                </c:pt>
                <c:pt idx="969">
                  <c:v>11.577</c:v>
                </c:pt>
                <c:pt idx="970">
                  <c:v>11.552300000000001</c:v>
                </c:pt>
                <c:pt idx="971">
                  <c:v>11.552300000000001</c:v>
                </c:pt>
                <c:pt idx="972">
                  <c:v>11.724299999999999</c:v>
                </c:pt>
                <c:pt idx="973">
                  <c:v>11.5585</c:v>
                </c:pt>
                <c:pt idx="974">
                  <c:v>11.5708</c:v>
                </c:pt>
                <c:pt idx="975">
                  <c:v>11.552300000000001</c:v>
                </c:pt>
                <c:pt idx="976">
                  <c:v>11.5585</c:v>
                </c:pt>
                <c:pt idx="977">
                  <c:v>11.5708</c:v>
                </c:pt>
                <c:pt idx="978">
                  <c:v>11.552300000000001</c:v>
                </c:pt>
                <c:pt idx="979">
                  <c:v>11.5585</c:v>
                </c:pt>
                <c:pt idx="980">
                  <c:v>11.5708</c:v>
                </c:pt>
                <c:pt idx="981">
                  <c:v>11.552300000000001</c:v>
                </c:pt>
                <c:pt idx="982">
                  <c:v>11.5585</c:v>
                </c:pt>
                <c:pt idx="983">
                  <c:v>11.7195</c:v>
                </c:pt>
                <c:pt idx="984">
                  <c:v>11.5571</c:v>
                </c:pt>
                <c:pt idx="985">
                  <c:v>11.5722</c:v>
                </c:pt>
                <c:pt idx="986">
                  <c:v>11.552300000000001</c:v>
                </c:pt>
                <c:pt idx="987">
                  <c:v>11.5571</c:v>
                </c:pt>
                <c:pt idx="988">
                  <c:v>11.5722</c:v>
                </c:pt>
                <c:pt idx="989">
                  <c:v>11.552300000000001</c:v>
                </c:pt>
                <c:pt idx="990">
                  <c:v>11.5571</c:v>
                </c:pt>
                <c:pt idx="991">
                  <c:v>11.5722</c:v>
                </c:pt>
                <c:pt idx="992">
                  <c:v>11.552300000000001</c:v>
                </c:pt>
                <c:pt idx="993">
                  <c:v>11.5571</c:v>
                </c:pt>
                <c:pt idx="994">
                  <c:v>11.5722</c:v>
                </c:pt>
                <c:pt idx="995">
                  <c:v>11.7827</c:v>
                </c:pt>
                <c:pt idx="996">
                  <c:v>11.619400000000001</c:v>
                </c:pt>
                <c:pt idx="997">
                  <c:v>11.601800000000001</c:v>
                </c:pt>
                <c:pt idx="998">
                  <c:v>11.6091</c:v>
                </c:pt>
                <c:pt idx="999">
                  <c:v>11.619400000000001</c:v>
                </c:pt>
                <c:pt idx="1000">
                  <c:v>11.601800000000001</c:v>
                </c:pt>
                <c:pt idx="1001">
                  <c:v>11.6091</c:v>
                </c:pt>
                <c:pt idx="1002">
                  <c:v>11.619400000000001</c:v>
                </c:pt>
                <c:pt idx="1003">
                  <c:v>11.601800000000001</c:v>
                </c:pt>
                <c:pt idx="1004">
                  <c:v>11.6091</c:v>
                </c:pt>
                <c:pt idx="1005">
                  <c:v>11.619400000000001</c:v>
                </c:pt>
                <c:pt idx="1006">
                  <c:v>11.5146</c:v>
                </c:pt>
                <c:pt idx="1007">
                  <c:v>11.601800000000001</c:v>
                </c:pt>
                <c:pt idx="1008">
                  <c:v>11.607699999999999</c:v>
                </c:pt>
                <c:pt idx="1009">
                  <c:v>11.620799999999999</c:v>
                </c:pt>
                <c:pt idx="1010">
                  <c:v>11.601800000000001</c:v>
                </c:pt>
                <c:pt idx="1011">
                  <c:v>11.607699999999999</c:v>
                </c:pt>
                <c:pt idx="1012">
                  <c:v>11.620799999999999</c:v>
                </c:pt>
                <c:pt idx="1013">
                  <c:v>11.601800000000001</c:v>
                </c:pt>
                <c:pt idx="1014">
                  <c:v>11.6267</c:v>
                </c:pt>
                <c:pt idx="1015">
                  <c:v>11.601800000000001</c:v>
                </c:pt>
                <c:pt idx="1016">
                  <c:v>11.601800000000001</c:v>
                </c:pt>
                <c:pt idx="1017">
                  <c:v>11.811500000000001</c:v>
                </c:pt>
                <c:pt idx="1018">
                  <c:v>11.601800000000001</c:v>
                </c:pt>
                <c:pt idx="1019">
                  <c:v>11.6267</c:v>
                </c:pt>
                <c:pt idx="1020">
                  <c:v>11.601800000000001</c:v>
                </c:pt>
                <c:pt idx="1021">
                  <c:v>11.601800000000001</c:v>
                </c:pt>
                <c:pt idx="1022">
                  <c:v>11.6267</c:v>
                </c:pt>
                <c:pt idx="1023">
                  <c:v>11.601800000000001</c:v>
                </c:pt>
                <c:pt idx="1024">
                  <c:v>11.601800000000001</c:v>
                </c:pt>
                <c:pt idx="1025">
                  <c:v>11.6267</c:v>
                </c:pt>
                <c:pt idx="1026">
                  <c:v>11.601800000000001</c:v>
                </c:pt>
                <c:pt idx="1027">
                  <c:v>11.601800000000001</c:v>
                </c:pt>
                <c:pt idx="1028">
                  <c:v>11.6099</c:v>
                </c:pt>
                <c:pt idx="1029">
                  <c:v>11.5124</c:v>
                </c:pt>
                <c:pt idx="1030">
                  <c:v>11.619400000000001</c:v>
                </c:pt>
                <c:pt idx="1031">
                  <c:v>11.601800000000001</c:v>
                </c:pt>
                <c:pt idx="1032">
                  <c:v>11.6091</c:v>
                </c:pt>
                <c:pt idx="1033">
                  <c:v>11.619400000000001</c:v>
                </c:pt>
                <c:pt idx="1034">
                  <c:v>11.601800000000001</c:v>
                </c:pt>
                <c:pt idx="1035">
                  <c:v>11.6091</c:v>
                </c:pt>
                <c:pt idx="1036">
                  <c:v>11.619400000000001</c:v>
                </c:pt>
                <c:pt idx="1037">
                  <c:v>11.601800000000001</c:v>
                </c:pt>
                <c:pt idx="1038">
                  <c:v>11.6091</c:v>
                </c:pt>
                <c:pt idx="1039">
                  <c:v>11.619400000000001</c:v>
                </c:pt>
                <c:pt idx="1040">
                  <c:v>11.794</c:v>
                </c:pt>
                <c:pt idx="1041">
                  <c:v>11.619400000000001</c:v>
                </c:pt>
                <c:pt idx="1042">
                  <c:v>11.601800000000001</c:v>
                </c:pt>
                <c:pt idx="1043">
                  <c:v>11.6091</c:v>
                </c:pt>
                <c:pt idx="1044">
                  <c:v>11.619400000000001</c:v>
                </c:pt>
                <c:pt idx="1045">
                  <c:v>11.601800000000001</c:v>
                </c:pt>
                <c:pt idx="1046">
                  <c:v>11.6091</c:v>
                </c:pt>
                <c:pt idx="1047">
                  <c:v>11.619400000000001</c:v>
                </c:pt>
                <c:pt idx="1048">
                  <c:v>11.601800000000001</c:v>
                </c:pt>
                <c:pt idx="1049">
                  <c:v>11.6091</c:v>
                </c:pt>
                <c:pt idx="1050">
                  <c:v>11.619400000000001</c:v>
                </c:pt>
                <c:pt idx="1051">
                  <c:v>11.794</c:v>
                </c:pt>
                <c:pt idx="1052">
                  <c:v>11.619400000000001</c:v>
                </c:pt>
                <c:pt idx="1053">
                  <c:v>11.601800000000001</c:v>
                </c:pt>
                <c:pt idx="1054">
                  <c:v>11.6091</c:v>
                </c:pt>
                <c:pt idx="1055">
                  <c:v>11.619400000000001</c:v>
                </c:pt>
                <c:pt idx="1056">
                  <c:v>11.601800000000001</c:v>
                </c:pt>
                <c:pt idx="1057">
                  <c:v>11.6091</c:v>
                </c:pt>
                <c:pt idx="1058">
                  <c:v>11.619400000000001</c:v>
                </c:pt>
                <c:pt idx="1059">
                  <c:v>11.601800000000001</c:v>
                </c:pt>
                <c:pt idx="1060">
                  <c:v>11.6091</c:v>
                </c:pt>
                <c:pt idx="1061">
                  <c:v>11.619400000000001</c:v>
                </c:pt>
                <c:pt idx="1062">
                  <c:v>11.794</c:v>
                </c:pt>
                <c:pt idx="1063">
                  <c:v>11.619400000000001</c:v>
                </c:pt>
                <c:pt idx="1064">
                  <c:v>11.601800000000001</c:v>
                </c:pt>
                <c:pt idx="1065">
                  <c:v>11.6091</c:v>
                </c:pt>
                <c:pt idx="1066">
                  <c:v>11.619400000000001</c:v>
                </c:pt>
                <c:pt idx="1067">
                  <c:v>11.601800000000001</c:v>
                </c:pt>
                <c:pt idx="1068">
                  <c:v>11.6091</c:v>
                </c:pt>
                <c:pt idx="1069">
                  <c:v>11.619400000000001</c:v>
                </c:pt>
                <c:pt idx="1070">
                  <c:v>11.601800000000001</c:v>
                </c:pt>
                <c:pt idx="1071">
                  <c:v>11.6091</c:v>
                </c:pt>
                <c:pt idx="1072">
                  <c:v>11.619400000000001</c:v>
                </c:pt>
                <c:pt idx="1073">
                  <c:v>11.601800000000001</c:v>
                </c:pt>
                <c:pt idx="1074">
                  <c:v>11.811500000000001</c:v>
                </c:pt>
                <c:pt idx="1075">
                  <c:v>11.601800000000001</c:v>
                </c:pt>
                <c:pt idx="1076">
                  <c:v>11.6091</c:v>
                </c:pt>
                <c:pt idx="1077">
                  <c:v>11.619400000000001</c:v>
                </c:pt>
                <c:pt idx="1078">
                  <c:v>11.601800000000001</c:v>
                </c:pt>
                <c:pt idx="1079">
                  <c:v>11.6091</c:v>
                </c:pt>
                <c:pt idx="1080">
                  <c:v>11.619400000000001</c:v>
                </c:pt>
                <c:pt idx="1081">
                  <c:v>11.601800000000001</c:v>
                </c:pt>
                <c:pt idx="1082">
                  <c:v>11.6091</c:v>
                </c:pt>
                <c:pt idx="1083">
                  <c:v>11.619400000000001</c:v>
                </c:pt>
                <c:pt idx="1084">
                  <c:v>11.601800000000001</c:v>
                </c:pt>
                <c:pt idx="1085">
                  <c:v>11.811500000000001</c:v>
                </c:pt>
                <c:pt idx="1086">
                  <c:v>11.601800000000001</c:v>
                </c:pt>
                <c:pt idx="1087">
                  <c:v>11.6091</c:v>
                </c:pt>
                <c:pt idx="1088">
                  <c:v>11.619400000000001</c:v>
                </c:pt>
                <c:pt idx="1089">
                  <c:v>11.601800000000001</c:v>
                </c:pt>
                <c:pt idx="1090">
                  <c:v>11.6091</c:v>
                </c:pt>
                <c:pt idx="1091">
                  <c:v>11.619400000000001</c:v>
                </c:pt>
                <c:pt idx="1092">
                  <c:v>11.601800000000001</c:v>
                </c:pt>
                <c:pt idx="1093">
                  <c:v>11.6091</c:v>
                </c:pt>
                <c:pt idx="1094">
                  <c:v>11.619400000000001</c:v>
                </c:pt>
                <c:pt idx="1095">
                  <c:v>11.601800000000001</c:v>
                </c:pt>
                <c:pt idx="1096">
                  <c:v>11.811500000000001</c:v>
                </c:pt>
                <c:pt idx="1097">
                  <c:v>11.601800000000001</c:v>
                </c:pt>
                <c:pt idx="1098">
                  <c:v>11.6091</c:v>
                </c:pt>
                <c:pt idx="1099">
                  <c:v>11.619400000000001</c:v>
                </c:pt>
                <c:pt idx="1100">
                  <c:v>11.601800000000001</c:v>
                </c:pt>
                <c:pt idx="1101">
                  <c:v>11.6091</c:v>
                </c:pt>
                <c:pt idx="1102">
                  <c:v>11.619400000000001</c:v>
                </c:pt>
                <c:pt idx="1103">
                  <c:v>11.601800000000001</c:v>
                </c:pt>
                <c:pt idx="1104">
                  <c:v>11.6091</c:v>
                </c:pt>
                <c:pt idx="1105">
                  <c:v>11.619400000000001</c:v>
                </c:pt>
                <c:pt idx="1106">
                  <c:v>11.601800000000001</c:v>
                </c:pt>
                <c:pt idx="1107">
                  <c:v>11.476100000000001</c:v>
                </c:pt>
                <c:pt idx="1108">
                  <c:v>11.5722</c:v>
                </c:pt>
                <c:pt idx="1109">
                  <c:v>11.552300000000001</c:v>
                </c:pt>
                <c:pt idx="1110">
                  <c:v>11.5571</c:v>
                </c:pt>
                <c:pt idx="1111">
                  <c:v>11.5722</c:v>
                </c:pt>
                <c:pt idx="1112">
                  <c:v>11.552300000000001</c:v>
                </c:pt>
                <c:pt idx="1113">
                  <c:v>11.5571</c:v>
                </c:pt>
                <c:pt idx="1114">
                  <c:v>11.5722</c:v>
                </c:pt>
                <c:pt idx="1115">
                  <c:v>11.552300000000001</c:v>
                </c:pt>
                <c:pt idx="1116">
                  <c:v>11.5571</c:v>
                </c:pt>
                <c:pt idx="1117">
                  <c:v>11.5722</c:v>
                </c:pt>
                <c:pt idx="1118">
                  <c:v>11.552300000000001</c:v>
                </c:pt>
                <c:pt idx="1119">
                  <c:v>11.428699999999999</c:v>
                </c:pt>
                <c:pt idx="1120">
                  <c:v>11.552300000000001</c:v>
                </c:pt>
                <c:pt idx="1121">
                  <c:v>11.577</c:v>
                </c:pt>
                <c:pt idx="1122">
                  <c:v>11.552300000000001</c:v>
                </c:pt>
                <c:pt idx="1123">
                  <c:v>11.552300000000001</c:v>
                </c:pt>
                <c:pt idx="1124">
                  <c:v>11.577</c:v>
                </c:pt>
                <c:pt idx="1125">
                  <c:v>11.552300000000001</c:v>
                </c:pt>
                <c:pt idx="1126">
                  <c:v>11.552300000000001</c:v>
                </c:pt>
                <c:pt idx="1127">
                  <c:v>11.577</c:v>
                </c:pt>
                <c:pt idx="1128">
                  <c:v>11.552300000000001</c:v>
                </c:pt>
                <c:pt idx="1129">
                  <c:v>11.552300000000001</c:v>
                </c:pt>
                <c:pt idx="1130">
                  <c:v>11.724299999999999</c:v>
                </c:pt>
                <c:pt idx="1131">
                  <c:v>11.5585</c:v>
                </c:pt>
                <c:pt idx="1132">
                  <c:v>11.5708</c:v>
                </c:pt>
                <c:pt idx="1133">
                  <c:v>11.552300000000001</c:v>
                </c:pt>
                <c:pt idx="1134">
                  <c:v>11.5585</c:v>
                </c:pt>
                <c:pt idx="1135">
                  <c:v>11.5708</c:v>
                </c:pt>
                <c:pt idx="1136">
                  <c:v>11.552300000000001</c:v>
                </c:pt>
                <c:pt idx="1137">
                  <c:v>11.5585</c:v>
                </c:pt>
                <c:pt idx="1138">
                  <c:v>11.5708</c:v>
                </c:pt>
                <c:pt idx="1139">
                  <c:v>11.552300000000001</c:v>
                </c:pt>
                <c:pt idx="1140">
                  <c:v>11.5585</c:v>
                </c:pt>
                <c:pt idx="1141">
                  <c:v>11.7195</c:v>
                </c:pt>
                <c:pt idx="1142">
                  <c:v>11.5571</c:v>
                </c:pt>
                <c:pt idx="1143">
                  <c:v>11.5722</c:v>
                </c:pt>
                <c:pt idx="1144">
                  <c:v>11.552300000000001</c:v>
                </c:pt>
                <c:pt idx="1145">
                  <c:v>11.5571</c:v>
                </c:pt>
                <c:pt idx="1146">
                  <c:v>11.5722</c:v>
                </c:pt>
                <c:pt idx="1147">
                  <c:v>11.552300000000001</c:v>
                </c:pt>
                <c:pt idx="1148">
                  <c:v>11.5571</c:v>
                </c:pt>
                <c:pt idx="1149">
                  <c:v>11.5722</c:v>
                </c:pt>
                <c:pt idx="1150">
                  <c:v>11.552300000000001</c:v>
                </c:pt>
                <c:pt idx="1151">
                  <c:v>11.5571</c:v>
                </c:pt>
                <c:pt idx="1152">
                  <c:v>11.5654</c:v>
                </c:pt>
                <c:pt idx="1153">
                  <c:v>11.7127</c:v>
                </c:pt>
                <c:pt idx="1154">
                  <c:v>11.5708</c:v>
                </c:pt>
                <c:pt idx="1155">
                  <c:v>11.552300000000001</c:v>
                </c:pt>
                <c:pt idx="1156">
                  <c:v>11.5585</c:v>
                </c:pt>
                <c:pt idx="1157">
                  <c:v>11.5708</c:v>
                </c:pt>
                <c:pt idx="1158">
                  <c:v>11.552300000000001</c:v>
                </c:pt>
                <c:pt idx="1159">
                  <c:v>11.5585</c:v>
                </c:pt>
                <c:pt idx="1160">
                  <c:v>11.5708</c:v>
                </c:pt>
                <c:pt idx="1161">
                  <c:v>11.552300000000001</c:v>
                </c:pt>
                <c:pt idx="1162">
                  <c:v>11.5585</c:v>
                </c:pt>
                <c:pt idx="1163">
                  <c:v>11.5708</c:v>
                </c:pt>
                <c:pt idx="1164">
                  <c:v>11.7257</c:v>
                </c:pt>
                <c:pt idx="1165">
                  <c:v>11.552300000000001</c:v>
                </c:pt>
                <c:pt idx="1166">
                  <c:v>11.552300000000001</c:v>
                </c:pt>
                <c:pt idx="1167">
                  <c:v>11.577</c:v>
                </c:pt>
                <c:pt idx="1168">
                  <c:v>11.552300000000001</c:v>
                </c:pt>
                <c:pt idx="1169">
                  <c:v>11.552300000000001</c:v>
                </c:pt>
                <c:pt idx="1170">
                  <c:v>11.577</c:v>
                </c:pt>
                <c:pt idx="1171">
                  <c:v>11.552300000000001</c:v>
                </c:pt>
                <c:pt idx="1172">
                  <c:v>11.552300000000001</c:v>
                </c:pt>
                <c:pt idx="1173">
                  <c:v>11.577</c:v>
                </c:pt>
                <c:pt idx="1174">
                  <c:v>11.552300000000001</c:v>
                </c:pt>
                <c:pt idx="1175">
                  <c:v>11.724299999999999</c:v>
                </c:pt>
                <c:pt idx="1176">
                  <c:v>11.552300000000001</c:v>
                </c:pt>
                <c:pt idx="1177">
                  <c:v>11.5585</c:v>
                </c:pt>
                <c:pt idx="1178">
                  <c:v>11.5708</c:v>
                </c:pt>
                <c:pt idx="1179">
                  <c:v>11.552300000000001</c:v>
                </c:pt>
                <c:pt idx="1180">
                  <c:v>11.5585</c:v>
                </c:pt>
                <c:pt idx="1181">
                  <c:v>11.5708</c:v>
                </c:pt>
                <c:pt idx="1182">
                  <c:v>11.552300000000001</c:v>
                </c:pt>
                <c:pt idx="1183">
                  <c:v>11.5585</c:v>
                </c:pt>
                <c:pt idx="1184">
                  <c:v>11.5708</c:v>
                </c:pt>
                <c:pt idx="1185">
                  <c:v>11.552300000000001</c:v>
                </c:pt>
                <c:pt idx="1186">
                  <c:v>11.7257</c:v>
                </c:pt>
                <c:pt idx="1187">
                  <c:v>11.552300000000001</c:v>
                </c:pt>
                <c:pt idx="1188">
                  <c:v>11.577</c:v>
                </c:pt>
                <c:pt idx="1189">
                  <c:v>11.552300000000001</c:v>
                </c:pt>
                <c:pt idx="1190">
                  <c:v>11.552300000000001</c:v>
                </c:pt>
                <c:pt idx="1191">
                  <c:v>11.577</c:v>
                </c:pt>
                <c:pt idx="1192">
                  <c:v>11.552300000000001</c:v>
                </c:pt>
                <c:pt idx="1193">
                  <c:v>11.552300000000001</c:v>
                </c:pt>
                <c:pt idx="1194">
                  <c:v>11.577</c:v>
                </c:pt>
                <c:pt idx="1195">
                  <c:v>11.552300000000001</c:v>
                </c:pt>
                <c:pt idx="1196">
                  <c:v>11.552300000000001</c:v>
                </c:pt>
                <c:pt idx="1197">
                  <c:v>11.577</c:v>
                </c:pt>
                <c:pt idx="1198">
                  <c:v>11.7058</c:v>
                </c:pt>
                <c:pt idx="1199">
                  <c:v>11.5708</c:v>
                </c:pt>
                <c:pt idx="1200">
                  <c:v>11.552300000000001</c:v>
                </c:pt>
                <c:pt idx="1201">
                  <c:v>11.5585</c:v>
                </c:pt>
                <c:pt idx="1202">
                  <c:v>11.5708</c:v>
                </c:pt>
                <c:pt idx="1203">
                  <c:v>11.552300000000001</c:v>
                </c:pt>
                <c:pt idx="1204">
                  <c:v>11.5585</c:v>
                </c:pt>
                <c:pt idx="1205">
                  <c:v>11.5708</c:v>
                </c:pt>
                <c:pt idx="1206">
                  <c:v>11.552300000000001</c:v>
                </c:pt>
                <c:pt idx="1207">
                  <c:v>11.5585</c:v>
                </c:pt>
                <c:pt idx="1208">
                  <c:v>11.5708</c:v>
                </c:pt>
                <c:pt idx="1209">
                  <c:v>11.7058</c:v>
                </c:pt>
                <c:pt idx="1210">
                  <c:v>11.5722</c:v>
                </c:pt>
                <c:pt idx="1211">
                  <c:v>11.552300000000001</c:v>
                </c:pt>
                <c:pt idx="1212">
                  <c:v>11.5571</c:v>
                </c:pt>
                <c:pt idx="1213">
                  <c:v>11.5722</c:v>
                </c:pt>
                <c:pt idx="1214">
                  <c:v>11.552300000000001</c:v>
                </c:pt>
                <c:pt idx="1215">
                  <c:v>11.5571</c:v>
                </c:pt>
                <c:pt idx="1216">
                  <c:v>11.5722</c:v>
                </c:pt>
                <c:pt idx="1217">
                  <c:v>11.552300000000001</c:v>
                </c:pt>
                <c:pt idx="1218">
                  <c:v>11.5571</c:v>
                </c:pt>
                <c:pt idx="1219">
                  <c:v>11.5722</c:v>
                </c:pt>
                <c:pt idx="1220">
                  <c:v>8.5336790977400003</c:v>
                </c:pt>
                <c:pt idx="1221">
                  <c:v>1.94834909774</c:v>
                </c:pt>
                <c:pt idx="1222">
                  <c:v>3.12845992481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1-46BB-8B02-EE6582E82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0xD9'!$N$1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0xD9'!$N$2:$N$194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6.6568311278200003</c:v>
                </c:pt>
                <c:pt idx="2">
                  <c:v>5.6596998496199999</c:v>
                </c:pt>
                <c:pt idx="3">
                  <c:v>4.7880503007500002</c:v>
                </c:pt>
                <c:pt idx="4">
                  <c:v>6.1161011278200004</c:v>
                </c:pt>
                <c:pt idx="5">
                  <c:v>4.2666112030100001</c:v>
                </c:pt>
                <c:pt idx="6">
                  <c:v>3.8240772932299998</c:v>
                </c:pt>
                <c:pt idx="7">
                  <c:v>3.2640538345899999</c:v>
                </c:pt>
                <c:pt idx="8">
                  <c:v>2.88997210526</c:v>
                </c:pt>
                <c:pt idx="9">
                  <c:v>3.2899460150399999</c:v>
                </c:pt>
                <c:pt idx="10">
                  <c:v>3.64790947368</c:v>
                </c:pt>
                <c:pt idx="11">
                  <c:v>2.9710799248100002</c:v>
                </c:pt>
                <c:pt idx="12">
                  <c:v>3.6640977443599998</c:v>
                </c:pt>
                <c:pt idx="13">
                  <c:v>1.5015912782</c:v>
                </c:pt>
                <c:pt idx="14">
                  <c:v>2.9076642857100001</c:v>
                </c:pt>
                <c:pt idx="15">
                  <c:v>2.8064908270700002</c:v>
                </c:pt>
                <c:pt idx="16">
                  <c:v>2.6089925563900001</c:v>
                </c:pt>
                <c:pt idx="17">
                  <c:v>3.50409601504</c:v>
                </c:pt>
                <c:pt idx="18">
                  <c:v>2.4401086466200002</c:v>
                </c:pt>
                <c:pt idx="19">
                  <c:v>3.6934138345899998</c:v>
                </c:pt>
                <c:pt idx="20">
                  <c:v>4.47005684211</c:v>
                </c:pt>
                <c:pt idx="21">
                  <c:v>5.9369398496199999</c:v>
                </c:pt>
                <c:pt idx="22">
                  <c:v>3.37538428571</c:v>
                </c:pt>
                <c:pt idx="23">
                  <c:v>4.4882621052599996</c:v>
                </c:pt>
                <c:pt idx="24">
                  <c:v>3.6589299248099998</c:v>
                </c:pt>
                <c:pt idx="25">
                  <c:v>2.0418590977400002</c:v>
                </c:pt>
                <c:pt idx="26">
                  <c:v>4.1930503759400004</c:v>
                </c:pt>
                <c:pt idx="27">
                  <c:v>3.1858330075199999</c:v>
                </c:pt>
                <c:pt idx="28">
                  <c:v>8.5983302255599998</c:v>
                </c:pt>
                <c:pt idx="29">
                  <c:v>0.71808690977400003</c:v>
                </c:pt>
                <c:pt idx="30">
                  <c:v>2.1117127368399999</c:v>
                </c:pt>
                <c:pt idx="31">
                  <c:v>9.12526195489</c:v>
                </c:pt>
                <c:pt idx="32">
                  <c:v>9.8810593233099997</c:v>
                </c:pt>
                <c:pt idx="33">
                  <c:v>10.3516088722</c:v>
                </c:pt>
                <c:pt idx="34">
                  <c:v>9.6117354135300008</c:v>
                </c:pt>
                <c:pt idx="35">
                  <c:v>9.7072615037599999</c:v>
                </c:pt>
                <c:pt idx="36">
                  <c:v>9.9786410526299996</c:v>
                </c:pt>
                <c:pt idx="37">
                  <c:v>9.9945432330799999</c:v>
                </c:pt>
                <c:pt idx="38">
                  <c:v>9.8406032330799995</c:v>
                </c:pt>
                <c:pt idx="39">
                  <c:v>12.381918797000001</c:v>
                </c:pt>
                <c:pt idx="40">
                  <c:v>2.7807781954899999</c:v>
                </c:pt>
                <c:pt idx="41">
                  <c:v>2.3370908270699999</c:v>
                </c:pt>
                <c:pt idx="42">
                  <c:v>2.41927736842</c:v>
                </c:pt>
                <c:pt idx="43">
                  <c:v>4.0114125563899998</c:v>
                </c:pt>
                <c:pt idx="44">
                  <c:v>5.07877864662</c:v>
                </c:pt>
                <c:pt idx="45">
                  <c:v>4.2085747368400002</c:v>
                </c:pt>
                <c:pt idx="46">
                  <c:v>4.1296590977400003</c:v>
                </c:pt>
                <c:pt idx="47">
                  <c:v>4.3722408270699997</c:v>
                </c:pt>
                <c:pt idx="48">
                  <c:v>3.3769551879700002</c:v>
                </c:pt>
                <c:pt idx="49">
                  <c:v>4.2609008270700004</c:v>
                </c:pt>
                <c:pt idx="50">
                  <c:v>4.8052986466199998</c:v>
                </c:pt>
                <c:pt idx="51">
                  <c:v>4.6084051879699999</c:v>
                </c:pt>
                <c:pt idx="52">
                  <c:v>5.1331930075200001</c:v>
                </c:pt>
                <c:pt idx="53">
                  <c:v>4.7087130075200001</c:v>
                </c:pt>
                <c:pt idx="54">
                  <c:v>3.7476173684199998</c:v>
                </c:pt>
                <c:pt idx="55">
                  <c:v>5.7209386466199996</c:v>
                </c:pt>
                <c:pt idx="56">
                  <c:v>4.5725308270699996</c:v>
                </c:pt>
                <c:pt idx="57">
                  <c:v>4.7152190977400004</c:v>
                </c:pt>
                <c:pt idx="58">
                  <c:v>5.0420008270699999</c:v>
                </c:pt>
                <c:pt idx="59">
                  <c:v>4.8097869172900003</c:v>
                </c:pt>
                <c:pt idx="60">
                  <c:v>5.3640830075199997</c:v>
                </c:pt>
                <c:pt idx="61">
                  <c:v>5.3527169172900004</c:v>
                </c:pt>
                <c:pt idx="62">
                  <c:v>5.0823247368400004</c:v>
                </c:pt>
                <c:pt idx="63">
                  <c:v>4.2333612782000003</c:v>
                </c:pt>
                <c:pt idx="64">
                  <c:v>4.7212269172900001</c:v>
                </c:pt>
                <c:pt idx="65">
                  <c:v>4.9794247368400004</c:v>
                </c:pt>
                <c:pt idx="66">
                  <c:v>5.80483082707</c:v>
                </c:pt>
                <c:pt idx="67">
                  <c:v>4.94344300752</c:v>
                </c:pt>
                <c:pt idx="68">
                  <c:v>5.1576290977400001</c:v>
                </c:pt>
                <c:pt idx="69">
                  <c:v>4.9121208270699999</c:v>
                </c:pt>
                <c:pt idx="70">
                  <c:v>3.9885651879699999</c:v>
                </c:pt>
                <c:pt idx="71">
                  <c:v>5.0392351879700001</c:v>
                </c:pt>
                <c:pt idx="72">
                  <c:v>5.0384769172899997</c:v>
                </c:pt>
                <c:pt idx="73">
                  <c:v>4.97526864662</c:v>
                </c:pt>
                <c:pt idx="74">
                  <c:v>2.8872060150399999</c:v>
                </c:pt>
                <c:pt idx="75">
                  <c:v>1.89250736842</c:v>
                </c:pt>
                <c:pt idx="76">
                  <c:v>2.2973151879699998</c:v>
                </c:pt>
                <c:pt idx="77">
                  <c:v>3.4611630075200002</c:v>
                </c:pt>
                <c:pt idx="78">
                  <c:v>5.2798103759400004</c:v>
                </c:pt>
                <c:pt idx="79">
                  <c:v>6.5246478195500002</c:v>
                </c:pt>
                <c:pt idx="80">
                  <c:v>7.1095977443600002</c:v>
                </c:pt>
                <c:pt idx="81">
                  <c:v>1.8528339172899999</c:v>
                </c:pt>
                <c:pt idx="82">
                  <c:v>1.44799036842</c:v>
                </c:pt>
                <c:pt idx="83">
                  <c:v>3.2042430075200001</c:v>
                </c:pt>
                <c:pt idx="84">
                  <c:v>3.8810769172900002</c:v>
                </c:pt>
                <c:pt idx="85">
                  <c:v>4.9011308270700003</c:v>
                </c:pt>
                <c:pt idx="86">
                  <c:v>2.07428673684</c:v>
                </c:pt>
                <c:pt idx="87">
                  <c:v>1.53782954887</c:v>
                </c:pt>
                <c:pt idx="88">
                  <c:v>4.11654736842</c:v>
                </c:pt>
                <c:pt idx="89">
                  <c:v>2.6637847368399998</c:v>
                </c:pt>
                <c:pt idx="90">
                  <c:v>4.4872216541399998</c:v>
                </c:pt>
                <c:pt idx="91">
                  <c:v>2.07115300752</c:v>
                </c:pt>
                <c:pt idx="92">
                  <c:v>8.9078900000000001</c:v>
                </c:pt>
                <c:pt idx="93">
                  <c:v>18.031099999999999</c:v>
                </c:pt>
                <c:pt idx="94">
                  <c:v>18.031099999999999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16.837499999999999</c:v>
                </c:pt>
                <c:pt idx="106">
                  <c:v>15.978899999999999</c:v>
                </c:pt>
                <c:pt idx="107">
                  <c:v>16.0137</c:v>
                </c:pt>
                <c:pt idx="108">
                  <c:v>15.978899999999999</c:v>
                </c:pt>
                <c:pt idx="109">
                  <c:v>15.978899999999999</c:v>
                </c:pt>
                <c:pt idx="110">
                  <c:v>16.0137</c:v>
                </c:pt>
                <c:pt idx="111">
                  <c:v>15.978899999999999</c:v>
                </c:pt>
                <c:pt idx="112">
                  <c:v>15.978899999999999</c:v>
                </c:pt>
                <c:pt idx="113">
                  <c:v>16.0137</c:v>
                </c:pt>
                <c:pt idx="114">
                  <c:v>15.978899999999999</c:v>
                </c:pt>
                <c:pt idx="115">
                  <c:v>15.978899999999999</c:v>
                </c:pt>
                <c:pt idx="116">
                  <c:v>15.992800000000001</c:v>
                </c:pt>
                <c:pt idx="117">
                  <c:v>15.1816</c:v>
                </c:pt>
                <c:pt idx="118">
                  <c:v>15.978899999999999</c:v>
                </c:pt>
                <c:pt idx="119">
                  <c:v>15.978899999999999</c:v>
                </c:pt>
                <c:pt idx="120">
                  <c:v>16.0137</c:v>
                </c:pt>
                <c:pt idx="121">
                  <c:v>15.978899999999999</c:v>
                </c:pt>
                <c:pt idx="122">
                  <c:v>15.978899999999999</c:v>
                </c:pt>
                <c:pt idx="123">
                  <c:v>16.0137</c:v>
                </c:pt>
                <c:pt idx="124">
                  <c:v>15.978899999999999</c:v>
                </c:pt>
                <c:pt idx="125">
                  <c:v>15.978899999999999</c:v>
                </c:pt>
                <c:pt idx="126">
                  <c:v>16.0137</c:v>
                </c:pt>
                <c:pt idx="127">
                  <c:v>15.978899999999999</c:v>
                </c:pt>
                <c:pt idx="128">
                  <c:v>17.126799999999999</c:v>
                </c:pt>
                <c:pt idx="129">
                  <c:v>18.031099999999999</c:v>
                </c:pt>
                <c:pt idx="130">
                  <c:v>18.031099999999999</c:v>
                </c:pt>
                <c:pt idx="131">
                  <c:v>18.031099999999999</c:v>
                </c:pt>
                <c:pt idx="132">
                  <c:v>18.031099999999999</c:v>
                </c:pt>
                <c:pt idx="133">
                  <c:v>18.031099999999999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17.404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18.031099999999999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17.491599999999998</c:v>
                </c:pt>
                <c:pt idx="155">
                  <c:v>15.9855</c:v>
                </c:pt>
                <c:pt idx="156">
                  <c:v>16.007000000000001</c:v>
                </c:pt>
                <c:pt idx="157">
                  <c:v>15.978899999999999</c:v>
                </c:pt>
                <c:pt idx="158">
                  <c:v>15.9855</c:v>
                </c:pt>
                <c:pt idx="159">
                  <c:v>16.007000000000001</c:v>
                </c:pt>
                <c:pt idx="160">
                  <c:v>15.978899999999999</c:v>
                </c:pt>
                <c:pt idx="161">
                  <c:v>15.9855</c:v>
                </c:pt>
                <c:pt idx="162">
                  <c:v>16.007000000000001</c:v>
                </c:pt>
                <c:pt idx="163">
                  <c:v>15.978899999999999</c:v>
                </c:pt>
                <c:pt idx="164">
                  <c:v>15.9855</c:v>
                </c:pt>
                <c:pt idx="165">
                  <c:v>16.064</c:v>
                </c:pt>
                <c:pt idx="166">
                  <c:v>18.030200000000001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18.031099999999999</c:v>
                </c:pt>
                <c:pt idx="173">
                  <c:v>18.031099999999999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17.365300000000001</c:v>
                </c:pt>
                <c:pt idx="180">
                  <c:v>18.030200000000001</c:v>
                </c:pt>
                <c:pt idx="181">
                  <c:v>18.031099999999999</c:v>
                </c:pt>
                <c:pt idx="182">
                  <c:v>18.070900000000002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18.031099999999999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7.5978530075200004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7-4C25-ACCE-88CA58C7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0xAA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0xAA Fixed'!$N$2:$N$194</c:f>
              <c:numCache>
                <c:formatCode>General</c:formatCode>
                <c:ptCount val="193"/>
                <c:pt idx="0">
                  <c:v>5.0972381203000001</c:v>
                </c:pt>
                <c:pt idx="1">
                  <c:v>5.3343242105300002</c:v>
                </c:pt>
                <c:pt idx="2">
                  <c:v>6.8678528571399999</c:v>
                </c:pt>
                <c:pt idx="3">
                  <c:v>3.2085677443599998</c:v>
                </c:pt>
                <c:pt idx="4">
                  <c:v>5.9956272180500001</c:v>
                </c:pt>
                <c:pt idx="5">
                  <c:v>3.62809338346</c:v>
                </c:pt>
                <c:pt idx="6">
                  <c:v>6.10211548872</c:v>
                </c:pt>
                <c:pt idx="7">
                  <c:v>3.3050199248099998</c:v>
                </c:pt>
                <c:pt idx="8">
                  <c:v>3.1650138345899999</c:v>
                </c:pt>
                <c:pt idx="9">
                  <c:v>1.7415412781899999</c:v>
                </c:pt>
                <c:pt idx="10">
                  <c:v>2.50499255639</c:v>
                </c:pt>
                <c:pt idx="11">
                  <c:v>3.6257633834599998</c:v>
                </c:pt>
                <c:pt idx="12">
                  <c:v>3.57022165414</c:v>
                </c:pt>
                <c:pt idx="13">
                  <c:v>3.5143116541400001</c:v>
                </c:pt>
                <c:pt idx="14">
                  <c:v>1.8223190977399999</c:v>
                </c:pt>
                <c:pt idx="15">
                  <c:v>3.1182142857100001</c:v>
                </c:pt>
                <c:pt idx="16">
                  <c:v>3.2954842857100002</c:v>
                </c:pt>
                <c:pt idx="17">
                  <c:v>2.5753925563900002</c:v>
                </c:pt>
                <c:pt idx="18">
                  <c:v>2.9116464661700001</c:v>
                </c:pt>
                <c:pt idx="19">
                  <c:v>2.4556147368399999</c:v>
                </c:pt>
                <c:pt idx="20">
                  <c:v>2.6496725563900001</c:v>
                </c:pt>
                <c:pt idx="21">
                  <c:v>4.4335068421099999</c:v>
                </c:pt>
                <c:pt idx="22">
                  <c:v>5.9369398496199999</c:v>
                </c:pt>
                <c:pt idx="23">
                  <c:v>3.3965403759399999</c:v>
                </c:pt>
                <c:pt idx="24">
                  <c:v>4.4209721052599997</c:v>
                </c:pt>
                <c:pt idx="25">
                  <c:v>3.6284299248099998</c:v>
                </c:pt>
                <c:pt idx="26">
                  <c:v>2.05674909774</c:v>
                </c:pt>
                <c:pt idx="27">
                  <c:v>4.1732103759400001</c:v>
                </c:pt>
                <c:pt idx="28">
                  <c:v>3.3384630075200001</c:v>
                </c:pt>
                <c:pt idx="29">
                  <c:v>8.4477402255600005</c:v>
                </c:pt>
                <c:pt idx="30">
                  <c:v>0.71808690977400003</c:v>
                </c:pt>
                <c:pt idx="31">
                  <c:v>2.1117127368399999</c:v>
                </c:pt>
                <c:pt idx="32">
                  <c:v>9.7615015037599999</c:v>
                </c:pt>
                <c:pt idx="33">
                  <c:v>9.7011254135300007</c:v>
                </c:pt>
                <c:pt idx="34">
                  <c:v>9.8953032330799999</c:v>
                </c:pt>
                <c:pt idx="35">
                  <c:v>10.2576149624</c:v>
                </c:pt>
                <c:pt idx="36">
                  <c:v>9.0613819548900008</c:v>
                </c:pt>
                <c:pt idx="37">
                  <c:v>10.820078421</c:v>
                </c:pt>
                <c:pt idx="38">
                  <c:v>9.6324415037600009</c:v>
                </c:pt>
                <c:pt idx="39">
                  <c:v>9.9639971428600003</c:v>
                </c:pt>
                <c:pt idx="40">
                  <c:v>11.8709231579</c:v>
                </c:pt>
                <c:pt idx="41">
                  <c:v>2.7768081954900001</c:v>
                </c:pt>
                <c:pt idx="42">
                  <c:v>2.3410408270700001</c:v>
                </c:pt>
                <c:pt idx="43">
                  <c:v>2.7488890977399998</c:v>
                </c:pt>
                <c:pt idx="44">
                  <c:v>3.9388808270700002</c:v>
                </c:pt>
                <c:pt idx="45">
                  <c:v>4.98168255639</c:v>
                </c:pt>
                <c:pt idx="46">
                  <c:v>4.0487908270700004</c:v>
                </c:pt>
                <c:pt idx="47">
                  <c:v>4.13578909774</c:v>
                </c:pt>
                <c:pt idx="48">
                  <c:v>4.3661208270699996</c:v>
                </c:pt>
                <c:pt idx="49">
                  <c:v>3.37692518797</c:v>
                </c:pt>
                <c:pt idx="50">
                  <c:v>4.2670608270699999</c:v>
                </c:pt>
                <c:pt idx="51">
                  <c:v>5.0510525563900002</c:v>
                </c:pt>
                <c:pt idx="52">
                  <c:v>4.4035712781900003</c:v>
                </c:pt>
                <c:pt idx="53">
                  <c:v>5.1004630075200001</c:v>
                </c:pt>
                <c:pt idx="54">
                  <c:v>4.6943830075199999</c:v>
                </c:pt>
                <c:pt idx="55">
                  <c:v>3.9368673684200002</c:v>
                </c:pt>
                <c:pt idx="56">
                  <c:v>5.6499686466199996</c:v>
                </c:pt>
                <c:pt idx="57">
                  <c:v>4.4544708270699997</c:v>
                </c:pt>
                <c:pt idx="58">
                  <c:v>4.7152190977400004</c:v>
                </c:pt>
                <c:pt idx="59">
                  <c:v>5.0420008270699999</c:v>
                </c:pt>
                <c:pt idx="60">
                  <c:v>4.8097869172900003</c:v>
                </c:pt>
                <c:pt idx="61">
                  <c:v>5.3640830075199997</c:v>
                </c:pt>
                <c:pt idx="62">
                  <c:v>5.3527169172900004</c:v>
                </c:pt>
                <c:pt idx="63">
                  <c:v>5.1573147368400001</c:v>
                </c:pt>
                <c:pt idx="64">
                  <c:v>4.2279712782000001</c:v>
                </c:pt>
                <c:pt idx="65">
                  <c:v>4.6516869172900002</c:v>
                </c:pt>
                <c:pt idx="66">
                  <c:v>5.3039147368400004</c:v>
                </c:pt>
                <c:pt idx="67">
                  <c:v>5.58500082707</c:v>
                </c:pt>
                <c:pt idx="68">
                  <c:v>4.8596230075199998</c:v>
                </c:pt>
                <c:pt idx="69">
                  <c:v>5.1367590977399997</c:v>
                </c:pt>
                <c:pt idx="70">
                  <c:v>4.9121208270699999</c:v>
                </c:pt>
                <c:pt idx="71">
                  <c:v>3.9885651879699999</c:v>
                </c:pt>
                <c:pt idx="72">
                  <c:v>5.0505851879700003</c:v>
                </c:pt>
                <c:pt idx="73">
                  <c:v>5.0270869172900001</c:v>
                </c:pt>
                <c:pt idx="74">
                  <c:v>5.86745383459</c:v>
                </c:pt>
                <c:pt idx="75">
                  <c:v>1.90327291729</c:v>
                </c:pt>
                <c:pt idx="76">
                  <c:v>1.88853736842</c:v>
                </c:pt>
                <c:pt idx="77">
                  <c:v>2.3031551879699999</c:v>
                </c:pt>
                <c:pt idx="78">
                  <c:v>3.8169330075199999</c:v>
                </c:pt>
                <c:pt idx="79">
                  <c:v>4.9212503759399997</c:v>
                </c:pt>
                <c:pt idx="80">
                  <c:v>6.7945178195500002</c:v>
                </c:pt>
                <c:pt idx="81">
                  <c:v>6.8467677443600001</c:v>
                </c:pt>
                <c:pt idx="82">
                  <c:v>1.8528339172899999</c:v>
                </c:pt>
                <c:pt idx="83">
                  <c:v>1.3562644586499999</c:v>
                </c:pt>
                <c:pt idx="84">
                  <c:v>3.2042730075199999</c:v>
                </c:pt>
                <c:pt idx="85">
                  <c:v>3.9727708270700002</c:v>
                </c:pt>
                <c:pt idx="86">
                  <c:v>5.0040647368400002</c:v>
                </c:pt>
                <c:pt idx="87">
                  <c:v>1.93689982707</c:v>
                </c:pt>
                <c:pt idx="88">
                  <c:v>1.5170295488700001</c:v>
                </c:pt>
                <c:pt idx="89">
                  <c:v>4.4017651879699997</c:v>
                </c:pt>
                <c:pt idx="90">
                  <c:v>2.5712369172899998</c:v>
                </c:pt>
                <c:pt idx="91">
                  <c:v>4.3253116541400001</c:v>
                </c:pt>
                <c:pt idx="92">
                  <c:v>1.9010590977399999</c:v>
                </c:pt>
                <c:pt idx="93">
                  <c:v>12.069900000000001</c:v>
                </c:pt>
                <c:pt idx="94">
                  <c:v>18.031099999999999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18.031099999999999</c:v>
                </c:pt>
                <c:pt idx="106">
                  <c:v>15.0067278195</c:v>
                </c:pt>
                <c:pt idx="107">
                  <c:v>18.031099999999999</c:v>
                </c:pt>
                <c:pt idx="108">
                  <c:v>18.031099999999999</c:v>
                </c:pt>
                <c:pt idx="109">
                  <c:v>18.031099999999999</c:v>
                </c:pt>
                <c:pt idx="110">
                  <c:v>18.031099999999999</c:v>
                </c:pt>
                <c:pt idx="111">
                  <c:v>18.031099999999999</c:v>
                </c:pt>
                <c:pt idx="112">
                  <c:v>18.031099999999999</c:v>
                </c:pt>
                <c:pt idx="113">
                  <c:v>18.031099999999999</c:v>
                </c:pt>
                <c:pt idx="114">
                  <c:v>18.031099999999999</c:v>
                </c:pt>
                <c:pt idx="115">
                  <c:v>18.031099999999999</c:v>
                </c:pt>
                <c:pt idx="116">
                  <c:v>18.031099999999999</c:v>
                </c:pt>
                <c:pt idx="117">
                  <c:v>18.031099999999999</c:v>
                </c:pt>
                <c:pt idx="118">
                  <c:v>18.031099999999999</c:v>
                </c:pt>
                <c:pt idx="119">
                  <c:v>17.446999999999999</c:v>
                </c:pt>
                <c:pt idx="120">
                  <c:v>18.031099999999999</c:v>
                </c:pt>
                <c:pt idx="121">
                  <c:v>18.031099999999999</c:v>
                </c:pt>
                <c:pt idx="122">
                  <c:v>18.031099999999999</c:v>
                </c:pt>
                <c:pt idx="123">
                  <c:v>18.031099999999999</c:v>
                </c:pt>
                <c:pt idx="124">
                  <c:v>18.031099999999999</c:v>
                </c:pt>
                <c:pt idx="125">
                  <c:v>18.031099999999999</c:v>
                </c:pt>
                <c:pt idx="126">
                  <c:v>18.031099999999999</c:v>
                </c:pt>
                <c:pt idx="127">
                  <c:v>18.031099999999999</c:v>
                </c:pt>
                <c:pt idx="128">
                  <c:v>18.031099999999999</c:v>
                </c:pt>
                <c:pt idx="129">
                  <c:v>18.031099999999999</c:v>
                </c:pt>
                <c:pt idx="130">
                  <c:v>18.031099999999999</c:v>
                </c:pt>
                <c:pt idx="131">
                  <c:v>18.031099999999999</c:v>
                </c:pt>
                <c:pt idx="132">
                  <c:v>18.031099999999999</c:v>
                </c:pt>
                <c:pt idx="133">
                  <c:v>18.046600000000002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18.031099999999999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18.043600000000001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18.031099999999999</c:v>
                </c:pt>
                <c:pt idx="155">
                  <c:v>18.031099999999999</c:v>
                </c:pt>
                <c:pt idx="156">
                  <c:v>18.031099999999999</c:v>
                </c:pt>
                <c:pt idx="157">
                  <c:v>18.031099999999999</c:v>
                </c:pt>
                <c:pt idx="158">
                  <c:v>18.031099999999999</c:v>
                </c:pt>
                <c:pt idx="159">
                  <c:v>18.046600000000002</c:v>
                </c:pt>
                <c:pt idx="160">
                  <c:v>18.031099999999999</c:v>
                </c:pt>
                <c:pt idx="161">
                  <c:v>18.031099999999999</c:v>
                </c:pt>
                <c:pt idx="162">
                  <c:v>18.031099999999999</c:v>
                </c:pt>
                <c:pt idx="163">
                  <c:v>18.031099999999999</c:v>
                </c:pt>
                <c:pt idx="164">
                  <c:v>18.031099999999999</c:v>
                </c:pt>
                <c:pt idx="165">
                  <c:v>18.031099999999999</c:v>
                </c:pt>
                <c:pt idx="166">
                  <c:v>18.031099999999999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18.043600000000001</c:v>
                </c:pt>
                <c:pt idx="173">
                  <c:v>18.031099999999999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18.031099999999999</c:v>
                </c:pt>
                <c:pt idx="180">
                  <c:v>18.031099999999999</c:v>
                </c:pt>
                <c:pt idx="181">
                  <c:v>18.031099999999999</c:v>
                </c:pt>
                <c:pt idx="182">
                  <c:v>18.031099999999999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18.046600000000002</c:v>
                </c:pt>
                <c:pt idx="186">
                  <c:v>18.031099999999999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18.031099999999999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0-4123-9B23-24DDE67C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0xD9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0xD9 Fixed'!$N$2:$N$194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6.3854333082699997</c:v>
                </c:pt>
                <c:pt idx="2">
                  <c:v>5.4701981203000001</c:v>
                </c:pt>
                <c:pt idx="3">
                  <c:v>3.1083838345900001</c:v>
                </c:pt>
                <c:pt idx="4">
                  <c:v>3.7976751127799999</c:v>
                </c:pt>
                <c:pt idx="5">
                  <c:v>4.0806929323299999</c:v>
                </c:pt>
                <c:pt idx="6">
                  <c:v>3.1625099248100002</c:v>
                </c:pt>
                <c:pt idx="7">
                  <c:v>5.5968998496199998</c:v>
                </c:pt>
                <c:pt idx="8">
                  <c:v>3.2969399248100002</c:v>
                </c:pt>
                <c:pt idx="9">
                  <c:v>3.2785677443600001</c:v>
                </c:pt>
                <c:pt idx="10">
                  <c:v>1.97654909774</c:v>
                </c:pt>
                <c:pt idx="11">
                  <c:v>4.3178829323299999</c:v>
                </c:pt>
                <c:pt idx="12">
                  <c:v>1.64411609774</c:v>
                </c:pt>
                <c:pt idx="13">
                  <c:v>3.5959038345900001</c:v>
                </c:pt>
                <c:pt idx="14">
                  <c:v>3.4066955639100001</c:v>
                </c:pt>
                <c:pt idx="15">
                  <c:v>1.7097312782</c:v>
                </c:pt>
                <c:pt idx="16">
                  <c:v>3.36325210526</c:v>
                </c:pt>
                <c:pt idx="17">
                  <c:v>3.0033364661699999</c:v>
                </c:pt>
                <c:pt idx="18">
                  <c:v>2.6379425563900001</c:v>
                </c:pt>
                <c:pt idx="19">
                  <c:v>3.37821601504</c:v>
                </c:pt>
                <c:pt idx="20">
                  <c:v>3.5027860150399999</c:v>
                </c:pt>
                <c:pt idx="21">
                  <c:v>3.2204099248100002</c:v>
                </c:pt>
                <c:pt idx="22">
                  <c:v>5.9114137594000002</c:v>
                </c:pt>
                <c:pt idx="23">
                  <c:v>3.8599277443600002</c:v>
                </c:pt>
                <c:pt idx="24">
                  <c:v>3.61440300752</c:v>
                </c:pt>
                <c:pt idx="25">
                  <c:v>4.2303251127800001</c:v>
                </c:pt>
                <c:pt idx="26">
                  <c:v>2.6731547368399999</c:v>
                </c:pt>
                <c:pt idx="27">
                  <c:v>3.3619530075199999</c:v>
                </c:pt>
                <c:pt idx="28">
                  <c:v>2.4361369172899998</c:v>
                </c:pt>
                <c:pt idx="29">
                  <c:v>6.3348107518800001</c:v>
                </c:pt>
                <c:pt idx="30">
                  <c:v>5.3231324812</c:v>
                </c:pt>
                <c:pt idx="31">
                  <c:v>1.3372963684200001</c:v>
                </c:pt>
                <c:pt idx="32">
                  <c:v>5.8976481203000004</c:v>
                </c:pt>
                <c:pt idx="33">
                  <c:v>8.8779341353400003</c:v>
                </c:pt>
                <c:pt idx="34">
                  <c:v>10.3614488722</c:v>
                </c:pt>
                <c:pt idx="35">
                  <c:v>9.6117354135300008</c:v>
                </c:pt>
                <c:pt idx="36">
                  <c:v>9.8012554135300007</c:v>
                </c:pt>
                <c:pt idx="37">
                  <c:v>10.488806691700001</c:v>
                </c:pt>
                <c:pt idx="38">
                  <c:v>9.4722575939800002</c:v>
                </c:pt>
                <c:pt idx="39">
                  <c:v>9.9028193233100001</c:v>
                </c:pt>
                <c:pt idx="40">
                  <c:v>10.8041762406</c:v>
                </c:pt>
                <c:pt idx="41">
                  <c:v>8.4398858646600008</c:v>
                </c:pt>
                <c:pt idx="42">
                  <c:v>1.88647391729</c:v>
                </c:pt>
                <c:pt idx="43">
                  <c:v>2.0447290977399999</c:v>
                </c:pt>
                <c:pt idx="44">
                  <c:v>4.3158864661700003</c:v>
                </c:pt>
                <c:pt idx="45">
                  <c:v>4.6765986466199996</c:v>
                </c:pt>
                <c:pt idx="46">
                  <c:v>3.7902569172899998</c:v>
                </c:pt>
                <c:pt idx="47">
                  <c:v>4.5857630075199998</c:v>
                </c:pt>
                <c:pt idx="48">
                  <c:v>4.3409347368400004</c:v>
                </c:pt>
                <c:pt idx="49">
                  <c:v>4.1034190977399998</c:v>
                </c:pt>
                <c:pt idx="50">
                  <c:v>3.2771990977400001</c:v>
                </c:pt>
                <c:pt idx="51">
                  <c:v>4.4398047368400002</c:v>
                </c:pt>
                <c:pt idx="52">
                  <c:v>5.0797186466199999</c:v>
                </c:pt>
                <c:pt idx="53">
                  <c:v>4.1987973684200002</c:v>
                </c:pt>
                <c:pt idx="54">
                  <c:v>5.0279130075199996</c:v>
                </c:pt>
                <c:pt idx="55">
                  <c:v>4.7250551879699998</c:v>
                </c:pt>
                <c:pt idx="56">
                  <c:v>4.6423469172900003</c:v>
                </c:pt>
                <c:pt idx="57">
                  <c:v>5.0618308270699996</c:v>
                </c:pt>
                <c:pt idx="58">
                  <c:v>4.7055647368400004</c:v>
                </c:pt>
                <c:pt idx="59">
                  <c:v>4.6080812781900002</c:v>
                </c:pt>
                <c:pt idx="60">
                  <c:v>4.8530508270699997</c:v>
                </c:pt>
                <c:pt idx="61">
                  <c:v>5.4700730075199999</c:v>
                </c:pt>
                <c:pt idx="62">
                  <c:v>5.1947869172900001</c:v>
                </c:pt>
                <c:pt idx="63">
                  <c:v>5.2012108270699997</c:v>
                </c:pt>
                <c:pt idx="64">
                  <c:v>4.85678691729</c:v>
                </c:pt>
                <c:pt idx="65">
                  <c:v>4.4325569172900003</c:v>
                </c:pt>
                <c:pt idx="66">
                  <c:v>4.6231590977400003</c:v>
                </c:pt>
                <c:pt idx="67">
                  <c:v>5.4692425563900002</c:v>
                </c:pt>
                <c:pt idx="68">
                  <c:v>5.6253590977399996</c:v>
                </c:pt>
                <c:pt idx="69">
                  <c:v>4.9951269172900004</c:v>
                </c:pt>
                <c:pt idx="70">
                  <c:v>4.7396790977399998</c:v>
                </c:pt>
                <c:pt idx="71">
                  <c:v>4.7743669172900001</c:v>
                </c:pt>
                <c:pt idx="72">
                  <c:v>4.85729300752</c:v>
                </c:pt>
                <c:pt idx="73">
                  <c:v>4.9618912782000004</c:v>
                </c:pt>
                <c:pt idx="74">
                  <c:v>4.4458469172899999</c:v>
                </c:pt>
                <c:pt idx="75">
                  <c:v>5.3180412030099999</c:v>
                </c:pt>
                <c:pt idx="76">
                  <c:v>0.69083700000000003</c:v>
                </c:pt>
                <c:pt idx="77">
                  <c:v>3.2993625563900002</c:v>
                </c:pt>
                <c:pt idx="78">
                  <c:v>2.7659534586499999</c:v>
                </c:pt>
                <c:pt idx="79">
                  <c:v>4.3117121052599998</c:v>
                </c:pt>
                <c:pt idx="80">
                  <c:v>4.9781256390999999</c:v>
                </c:pt>
                <c:pt idx="81">
                  <c:v>6.65802736842</c:v>
                </c:pt>
                <c:pt idx="82">
                  <c:v>5.3083416541400004</c:v>
                </c:pt>
                <c:pt idx="83">
                  <c:v>1.55421718797</c:v>
                </c:pt>
                <c:pt idx="84">
                  <c:v>3.3298469172899998</c:v>
                </c:pt>
                <c:pt idx="85">
                  <c:v>3.2581073684200001</c:v>
                </c:pt>
                <c:pt idx="86">
                  <c:v>2.9361634586499998</c:v>
                </c:pt>
                <c:pt idx="87">
                  <c:v>4.0892481954899997</c:v>
                </c:pt>
                <c:pt idx="88">
                  <c:v>1.5294012781899999</c:v>
                </c:pt>
                <c:pt idx="89">
                  <c:v>3.0253951879700001</c:v>
                </c:pt>
                <c:pt idx="90">
                  <c:v>3.8450508270700001</c:v>
                </c:pt>
                <c:pt idx="91">
                  <c:v>4.4194560150399997</c:v>
                </c:pt>
                <c:pt idx="92">
                  <c:v>2.4728664661700002</c:v>
                </c:pt>
                <c:pt idx="93">
                  <c:v>1.0716300000000001</c:v>
                </c:pt>
                <c:pt idx="94">
                  <c:v>18.0244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18.031099999999999</c:v>
                </c:pt>
                <c:pt idx="106">
                  <c:v>18.031099999999999</c:v>
                </c:pt>
                <c:pt idx="107">
                  <c:v>16.3392639098</c:v>
                </c:pt>
                <c:pt idx="108">
                  <c:v>18.031099999999999</c:v>
                </c:pt>
                <c:pt idx="109">
                  <c:v>18.031099999999999</c:v>
                </c:pt>
                <c:pt idx="110">
                  <c:v>18.031099999999999</c:v>
                </c:pt>
                <c:pt idx="111">
                  <c:v>18.031099999999999</c:v>
                </c:pt>
                <c:pt idx="112">
                  <c:v>18.031099999999999</c:v>
                </c:pt>
                <c:pt idx="113">
                  <c:v>18.031099999999999</c:v>
                </c:pt>
                <c:pt idx="114">
                  <c:v>18.031099999999999</c:v>
                </c:pt>
                <c:pt idx="115">
                  <c:v>18.031099999999999</c:v>
                </c:pt>
                <c:pt idx="116">
                  <c:v>18.031099999999999</c:v>
                </c:pt>
                <c:pt idx="117">
                  <c:v>18.031099999999999</c:v>
                </c:pt>
                <c:pt idx="118">
                  <c:v>18.031099999999999</c:v>
                </c:pt>
                <c:pt idx="119">
                  <c:v>18.031099999999999</c:v>
                </c:pt>
                <c:pt idx="120">
                  <c:v>17.227</c:v>
                </c:pt>
                <c:pt idx="121">
                  <c:v>18.031600000000001</c:v>
                </c:pt>
                <c:pt idx="122">
                  <c:v>18.030200000000001</c:v>
                </c:pt>
                <c:pt idx="123">
                  <c:v>18.031099999999999</c:v>
                </c:pt>
                <c:pt idx="124">
                  <c:v>18.031600000000001</c:v>
                </c:pt>
                <c:pt idx="125">
                  <c:v>18.030200000000001</c:v>
                </c:pt>
                <c:pt idx="126">
                  <c:v>18.031600000000001</c:v>
                </c:pt>
                <c:pt idx="127">
                  <c:v>18.031099999999999</c:v>
                </c:pt>
                <c:pt idx="128">
                  <c:v>18.030200000000001</c:v>
                </c:pt>
                <c:pt idx="129">
                  <c:v>18.031600000000001</c:v>
                </c:pt>
                <c:pt idx="130">
                  <c:v>18.031099999999999</c:v>
                </c:pt>
                <c:pt idx="131">
                  <c:v>18.030200000000001</c:v>
                </c:pt>
                <c:pt idx="132">
                  <c:v>18.031600000000001</c:v>
                </c:pt>
                <c:pt idx="133">
                  <c:v>17.8108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18.031099999999999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17.8154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18.031099999999999</c:v>
                </c:pt>
                <c:pt idx="155">
                  <c:v>18.031099999999999</c:v>
                </c:pt>
                <c:pt idx="156">
                  <c:v>18.031099999999999</c:v>
                </c:pt>
                <c:pt idx="157">
                  <c:v>18.031099999999999</c:v>
                </c:pt>
                <c:pt idx="158">
                  <c:v>18.031099999999999</c:v>
                </c:pt>
                <c:pt idx="159">
                  <c:v>18.0428</c:v>
                </c:pt>
                <c:pt idx="160">
                  <c:v>18.031099999999999</c:v>
                </c:pt>
                <c:pt idx="161">
                  <c:v>18.031099999999999</c:v>
                </c:pt>
                <c:pt idx="162">
                  <c:v>18.031099999999999</c:v>
                </c:pt>
                <c:pt idx="163">
                  <c:v>18.031099999999999</c:v>
                </c:pt>
                <c:pt idx="164">
                  <c:v>18.031099999999999</c:v>
                </c:pt>
                <c:pt idx="165">
                  <c:v>18.031099999999999</c:v>
                </c:pt>
                <c:pt idx="166">
                  <c:v>18.031099999999999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18.031099999999999</c:v>
                </c:pt>
                <c:pt idx="173">
                  <c:v>18.046600000000002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18.031099999999999</c:v>
                </c:pt>
                <c:pt idx="180">
                  <c:v>18.031099999999999</c:v>
                </c:pt>
                <c:pt idx="181">
                  <c:v>18.031099999999999</c:v>
                </c:pt>
                <c:pt idx="182">
                  <c:v>18.031099999999999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17.816199999999998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18.031099999999999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C-4982-8B92-BBDB0F1E6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'basic 0xD9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'basic 0xD9 Fixed'!$N$2:$N$194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6.3854333082699997</c:v>
                </c:pt>
                <c:pt idx="2">
                  <c:v>5.4701981203000001</c:v>
                </c:pt>
                <c:pt idx="3">
                  <c:v>3.1083838345900001</c:v>
                </c:pt>
                <c:pt idx="4">
                  <c:v>3.7976751127799999</c:v>
                </c:pt>
                <c:pt idx="5">
                  <c:v>4.0806929323299999</c:v>
                </c:pt>
                <c:pt idx="6">
                  <c:v>3.1625099248100002</c:v>
                </c:pt>
                <c:pt idx="7">
                  <c:v>5.5968998496199998</c:v>
                </c:pt>
                <c:pt idx="8">
                  <c:v>3.2969399248100002</c:v>
                </c:pt>
                <c:pt idx="9">
                  <c:v>3.2785677443600001</c:v>
                </c:pt>
                <c:pt idx="10">
                  <c:v>1.97654909774</c:v>
                </c:pt>
                <c:pt idx="11">
                  <c:v>4.3178829323299999</c:v>
                </c:pt>
                <c:pt idx="12">
                  <c:v>1.64411609774</c:v>
                </c:pt>
                <c:pt idx="13">
                  <c:v>3.5959038345900001</c:v>
                </c:pt>
                <c:pt idx="14">
                  <c:v>3.4066955639100001</c:v>
                </c:pt>
                <c:pt idx="15">
                  <c:v>1.7097312782</c:v>
                </c:pt>
                <c:pt idx="16">
                  <c:v>3.36325210526</c:v>
                </c:pt>
                <c:pt idx="17">
                  <c:v>3.0033364661699999</c:v>
                </c:pt>
                <c:pt idx="18">
                  <c:v>2.6379425563900001</c:v>
                </c:pt>
                <c:pt idx="19">
                  <c:v>3.37821601504</c:v>
                </c:pt>
                <c:pt idx="20">
                  <c:v>3.5027860150399999</c:v>
                </c:pt>
                <c:pt idx="21">
                  <c:v>3.2204099248100002</c:v>
                </c:pt>
                <c:pt idx="22">
                  <c:v>5.9114137594000002</c:v>
                </c:pt>
                <c:pt idx="23">
                  <c:v>3.8599277443600002</c:v>
                </c:pt>
                <c:pt idx="24">
                  <c:v>3.61440300752</c:v>
                </c:pt>
                <c:pt idx="25">
                  <c:v>4.2303251127800001</c:v>
                </c:pt>
                <c:pt idx="26">
                  <c:v>2.6731547368399999</c:v>
                </c:pt>
                <c:pt idx="27">
                  <c:v>3.3619530075199999</c:v>
                </c:pt>
                <c:pt idx="28">
                  <c:v>2.4361369172899998</c:v>
                </c:pt>
                <c:pt idx="29">
                  <c:v>6.3348107518800001</c:v>
                </c:pt>
                <c:pt idx="30">
                  <c:v>5.3231324812</c:v>
                </c:pt>
                <c:pt idx="31">
                  <c:v>1.3372963684200001</c:v>
                </c:pt>
                <c:pt idx="32">
                  <c:v>5.8976481203000004</c:v>
                </c:pt>
                <c:pt idx="33">
                  <c:v>8.8779341353400003</c:v>
                </c:pt>
                <c:pt idx="34">
                  <c:v>10.3614488722</c:v>
                </c:pt>
                <c:pt idx="35">
                  <c:v>9.6117354135300008</c:v>
                </c:pt>
                <c:pt idx="36">
                  <c:v>9.8012554135300007</c:v>
                </c:pt>
                <c:pt idx="37">
                  <c:v>10.488806691700001</c:v>
                </c:pt>
                <c:pt idx="38">
                  <c:v>9.4722575939800002</c:v>
                </c:pt>
                <c:pt idx="39">
                  <c:v>9.9028193233100001</c:v>
                </c:pt>
                <c:pt idx="40">
                  <c:v>10.8041762406</c:v>
                </c:pt>
                <c:pt idx="41">
                  <c:v>8.4398858646600008</c:v>
                </c:pt>
                <c:pt idx="42">
                  <c:v>1.88647391729</c:v>
                </c:pt>
                <c:pt idx="43">
                  <c:v>2.0447290977399999</c:v>
                </c:pt>
                <c:pt idx="44">
                  <c:v>4.3158864661700003</c:v>
                </c:pt>
                <c:pt idx="45">
                  <c:v>4.6765986466199996</c:v>
                </c:pt>
                <c:pt idx="46">
                  <c:v>3.7902569172899998</c:v>
                </c:pt>
                <c:pt idx="47">
                  <c:v>4.5857630075199998</c:v>
                </c:pt>
                <c:pt idx="48">
                  <c:v>4.3409347368400004</c:v>
                </c:pt>
                <c:pt idx="49">
                  <c:v>4.1034190977399998</c:v>
                </c:pt>
                <c:pt idx="50">
                  <c:v>3.2771990977400001</c:v>
                </c:pt>
                <c:pt idx="51">
                  <c:v>4.4398047368400002</c:v>
                </c:pt>
                <c:pt idx="52">
                  <c:v>5.0797186466199999</c:v>
                </c:pt>
                <c:pt idx="53">
                  <c:v>4.1987973684200002</c:v>
                </c:pt>
                <c:pt idx="54">
                  <c:v>5.0279130075199996</c:v>
                </c:pt>
                <c:pt idx="55">
                  <c:v>4.7250551879699998</c:v>
                </c:pt>
                <c:pt idx="56">
                  <c:v>4.6423469172900003</c:v>
                </c:pt>
                <c:pt idx="57">
                  <c:v>5.0618308270699996</c:v>
                </c:pt>
                <c:pt idx="58">
                  <c:v>4.7055647368400004</c:v>
                </c:pt>
                <c:pt idx="59">
                  <c:v>4.6080812781900002</c:v>
                </c:pt>
                <c:pt idx="60">
                  <c:v>4.8530508270699997</c:v>
                </c:pt>
                <c:pt idx="61">
                  <c:v>5.4700730075199999</c:v>
                </c:pt>
                <c:pt idx="62">
                  <c:v>5.1947869172900001</c:v>
                </c:pt>
                <c:pt idx="63">
                  <c:v>5.2012108270699997</c:v>
                </c:pt>
                <c:pt idx="64">
                  <c:v>4.85678691729</c:v>
                </c:pt>
                <c:pt idx="65">
                  <c:v>4.4325569172900003</c:v>
                </c:pt>
                <c:pt idx="66">
                  <c:v>4.6231590977400003</c:v>
                </c:pt>
                <c:pt idx="67">
                  <c:v>5.4692425563900002</c:v>
                </c:pt>
                <c:pt idx="68">
                  <c:v>5.6253590977399996</c:v>
                </c:pt>
                <c:pt idx="69">
                  <c:v>4.9951269172900004</c:v>
                </c:pt>
                <c:pt idx="70">
                  <c:v>4.7396790977399998</c:v>
                </c:pt>
                <c:pt idx="71">
                  <c:v>4.7743669172900001</c:v>
                </c:pt>
                <c:pt idx="72">
                  <c:v>4.85729300752</c:v>
                </c:pt>
                <c:pt idx="73">
                  <c:v>4.9618912782000004</c:v>
                </c:pt>
                <c:pt idx="74">
                  <c:v>4.4458469172899999</c:v>
                </c:pt>
                <c:pt idx="75">
                  <c:v>5.3180412030099999</c:v>
                </c:pt>
                <c:pt idx="76">
                  <c:v>0.69083700000000003</c:v>
                </c:pt>
                <c:pt idx="77">
                  <c:v>3.2993625563900002</c:v>
                </c:pt>
                <c:pt idx="78">
                  <c:v>2.7659534586499999</c:v>
                </c:pt>
                <c:pt idx="79">
                  <c:v>4.3117121052599998</c:v>
                </c:pt>
                <c:pt idx="80">
                  <c:v>4.9781256390999999</c:v>
                </c:pt>
                <c:pt idx="81">
                  <c:v>6.65802736842</c:v>
                </c:pt>
                <c:pt idx="82">
                  <c:v>5.3083416541400004</c:v>
                </c:pt>
                <c:pt idx="83">
                  <c:v>1.55421718797</c:v>
                </c:pt>
                <c:pt idx="84">
                  <c:v>3.3298469172899998</c:v>
                </c:pt>
                <c:pt idx="85">
                  <c:v>3.2581073684200001</c:v>
                </c:pt>
                <c:pt idx="86">
                  <c:v>2.9361634586499998</c:v>
                </c:pt>
                <c:pt idx="87">
                  <c:v>4.0892481954899997</c:v>
                </c:pt>
                <c:pt idx="88">
                  <c:v>1.5294012781899999</c:v>
                </c:pt>
                <c:pt idx="89">
                  <c:v>3.0253951879700001</c:v>
                </c:pt>
                <c:pt idx="90">
                  <c:v>3.8450508270700001</c:v>
                </c:pt>
                <c:pt idx="91">
                  <c:v>4.4194560150399997</c:v>
                </c:pt>
                <c:pt idx="92">
                  <c:v>2.4728664661700002</c:v>
                </c:pt>
                <c:pt idx="93">
                  <c:v>1.0716300000000001</c:v>
                </c:pt>
                <c:pt idx="94">
                  <c:v>18.0244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18.031099999999999</c:v>
                </c:pt>
                <c:pt idx="106">
                  <c:v>18.031099999999999</c:v>
                </c:pt>
                <c:pt idx="107">
                  <c:v>16.3392639098</c:v>
                </c:pt>
                <c:pt idx="108">
                  <c:v>18.031099999999999</c:v>
                </c:pt>
                <c:pt idx="109">
                  <c:v>18.031099999999999</c:v>
                </c:pt>
                <c:pt idx="110">
                  <c:v>18.031099999999999</c:v>
                </c:pt>
                <c:pt idx="111">
                  <c:v>18.031099999999999</c:v>
                </c:pt>
                <c:pt idx="112">
                  <c:v>18.031099999999999</c:v>
                </c:pt>
                <c:pt idx="113">
                  <c:v>18.031099999999999</c:v>
                </c:pt>
                <c:pt idx="114">
                  <c:v>18.031099999999999</c:v>
                </c:pt>
                <c:pt idx="115">
                  <c:v>18.031099999999999</c:v>
                </c:pt>
                <c:pt idx="116">
                  <c:v>18.031099999999999</c:v>
                </c:pt>
                <c:pt idx="117">
                  <c:v>18.031099999999999</c:v>
                </c:pt>
                <c:pt idx="118">
                  <c:v>18.031099999999999</c:v>
                </c:pt>
                <c:pt idx="119">
                  <c:v>18.031099999999999</c:v>
                </c:pt>
                <c:pt idx="120">
                  <c:v>17.227</c:v>
                </c:pt>
                <c:pt idx="121">
                  <c:v>18.031600000000001</c:v>
                </c:pt>
                <c:pt idx="122">
                  <c:v>18.030200000000001</c:v>
                </c:pt>
                <c:pt idx="123">
                  <c:v>18.031099999999999</c:v>
                </c:pt>
                <c:pt idx="124">
                  <c:v>18.031600000000001</c:v>
                </c:pt>
                <c:pt idx="125">
                  <c:v>18.030200000000001</c:v>
                </c:pt>
                <c:pt idx="126">
                  <c:v>18.031600000000001</c:v>
                </c:pt>
                <c:pt idx="127">
                  <c:v>18.031099999999999</c:v>
                </c:pt>
                <c:pt idx="128">
                  <c:v>18.030200000000001</c:v>
                </c:pt>
                <c:pt idx="129">
                  <c:v>18.031600000000001</c:v>
                </c:pt>
                <c:pt idx="130">
                  <c:v>18.031099999999999</c:v>
                </c:pt>
                <c:pt idx="131">
                  <c:v>18.030200000000001</c:v>
                </c:pt>
                <c:pt idx="132">
                  <c:v>18.031600000000001</c:v>
                </c:pt>
                <c:pt idx="133">
                  <c:v>17.8108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18.031099999999999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17.8154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18.031099999999999</c:v>
                </c:pt>
                <c:pt idx="155">
                  <c:v>18.031099999999999</c:v>
                </c:pt>
                <c:pt idx="156">
                  <c:v>18.031099999999999</c:v>
                </c:pt>
                <c:pt idx="157">
                  <c:v>18.031099999999999</c:v>
                </c:pt>
                <c:pt idx="158">
                  <c:v>18.031099999999999</c:v>
                </c:pt>
                <c:pt idx="159">
                  <c:v>18.0428</c:v>
                </c:pt>
                <c:pt idx="160">
                  <c:v>18.031099999999999</c:v>
                </c:pt>
                <c:pt idx="161">
                  <c:v>18.031099999999999</c:v>
                </c:pt>
                <c:pt idx="162">
                  <c:v>18.031099999999999</c:v>
                </c:pt>
                <c:pt idx="163">
                  <c:v>18.031099999999999</c:v>
                </c:pt>
                <c:pt idx="164">
                  <c:v>18.031099999999999</c:v>
                </c:pt>
                <c:pt idx="165">
                  <c:v>18.031099999999999</c:v>
                </c:pt>
                <c:pt idx="166">
                  <c:v>18.031099999999999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18.031099999999999</c:v>
                </c:pt>
                <c:pt idx="173">
                  <c:v>18.046600000000002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18.031099999999999</c:v>
                </c:pt>
                <c:pt idx="180">
                  <c:v>18.031099999999999</c:v>
                </c:pt>
                <c:pt idx="181">
                  <c:v>18.031099999999999</c:v>
                </c:pt>
                <c:pt idx="182">
                  <c:v>18.031099999999999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17.816199999999998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18.031099999999999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0-4128-BE16-8C790FF2AF68}"/>
            </c:ext>
          </c:extLst>
        </c:ser>
        <c:ser>
          <c:idx val="0"/>
          <c:order val="1"/>
          <c:tx>
            <c:strRef>
              <c:f>'basic 0xD9'!$N$1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'basic 0xD9'!$N$2:$N$194</c:f>
              <c:numCache>
                <c:formatCode>General</c:formatCode>
                <c:ptCount val="193"/>
                <c:pt idx="0">
                  <c:v>5.1889620300799999</c:v>
                </c:pt>
                <c:pt idx="1">
                  <c:v>6.6568311278200003</c:v>
                </c:pt>
                <c:pt idx="2">
                  <c:v>5.6596998496199999</c:v>
                </c:pt>
                <c:pt idx="3">
                  <c:v>4.7880503007500002</c:v>
                </c:pt>
                <c:pt idx="4">
                  <c:v>6.1161011278200004</c:v>
                </c:pt>
                <c:pt idx="5">
                  <c:v>4.2666112030100001</c:v>
                </c:pt>
                <c:pt idx="6">
                  <c:v>3.8240772932299998</c:v>
                </c:pt>
                <c:pt idx="7">
                  <c:v>3.2640538345899999</c:v>
                </c:pt>
                <c:pt idx="8">
                  <c:v>2.88997210526</c:v>
                </c:pt>
                <c:pt idx="9">
                  <c:v>3.2899460150399999</c:v>
                </c:pt>
                <c:pt idx="10">
                  <c:v>3.64790947368</c:v>
                </c:pt>
                <c:pt idx="11">
                  <c:v>2.9710799248100002</c:v>
                </c:pt>
                <c:pt idx="12">
                  <c:v>3.6640977443599998</c:v>
                </c:pt>
                <c:pt idx="13">
                  <c:v>1.5015912782</c:v>
                </c:pt>
                <c:pt idx="14">
                  <c:v>2.9076642857100001</c:v>
                </c:pt>
                <c:pt idx="15">
                  <c:v>2.8064908270700002</c:v>
                </c:pt>
                <c:pt idx="16">
                  <c:v>2.6089925563900001</c:v>
                </c:pt>
                <c:pt idx="17">
                  <c:v>3.50409601504</c:v>
                </c:pt>
                <c:pt idx="18">
                  <c:v>2.4401086466200002</c:v>
                </c:pt>
                <c:pt idx="19">
                  <c:v>3.6934138345899998</c:v>
                </c:pt>
                <c:pt idx="20">
                  <c:v>4.47005684211</c:v>
                </c:pt>
                <c:pt idx="21">
                  <c:v>5.9369398496199999</c:v>
                </c:pt>
                <c:pt idx="22">
                  <c:v>3.37538428571</c:v>
                </c:pt>
                <c:pt idx="23">
                  <c:v>4.4882621052599996</c:v>
                </c:pt>
                <c:pt idx="24">
                  <c:v>3.6589299248099998</c:v>
                </c:pt>
                <c:pt idx="25">
                  <c:v>2.0418590977400002</c:v>
                </c:pt>
                <c:pt idx="26">
                  <c:v>4.1930503759400004</c:v>
                </c:pt>
                <c:pt idx="27">
                  <c:v>3.1858330075199999</c:v>
                </c:pt>
                <c:pt idx="28">
                  <c:v>8.5983302255599998</c:v>
                </c:pt>
                <c:pt idx="29">
                  <c:v>0.71808690977400003</c:v>
                </c:pt>
                <c:pt idx="30">
                  <c:v>2.1117127368399999</c:v>
                </c:pt>
                <c:pt idx="31">
                  <c:v>9.12526195489</c:v>
                </c:pt>
                <c:pt idx="32">
                  <c:v>9.8810593233099997</c:v>
                </c:pt>
                <c:pt idx="33">
                  <c:v>10.3516088722</c:v>
                </c:pt>
                <c:pt idx="34">
                  <c:v>9.6117354135300008</c:v>
                </c:pt>
                <c:pt idx="35">
                  <c:v>9.7072615037599999</c:v>
                </c:pt>
                <c:pt idx="36">
                  <c:v>9.9786410526299996</c:v>
                </c:pt>
                <c:pt idx="37">
                  <c:v>9.9945432330799999</c:v>
                </c:pt>
                <c:pt idx="38">
                  <c:v>9.8406032330799995</c:v>
                </c:pt>
                <c:pt idx="39">
                  <c:v>12.381918797000001</c:v>
                </c:pt>
                <c:pt idx="40">
                  <c:v>2.7807781954899999</c:v>
                </c:pt>
                <c:pt idx="41">
                  <c:v>2.3370908270699999</c:v>
                </c:pt>
                <c:pt idx="42">
                  <c:v>2.41927736842</c:v>
                </c:pt>
                <c:pt idx="43">
                  <c:v>4.0114125563899998</c:v>
                </c:pt>
                <c:pt idx="44">
                  <c:v>5.07877864662</c:v>
                </c:pt>
                <c:pt idx="45">
                  <c:v>4.2085747368400002</c:v>
                </c:pt>
                <c:pt idx="46">
                  <c:v>4.1296590977400003</c:v>
                </c:pt>
                <c:pt idx="47">
                  <c:v>4.3722408270699997</c:v>
                </c:pt>
                <c:pt idx="48">
                  <c:v>3.3769551879700002</c:v>
                </c:pt>
                <c:pt idx="49">
                  <c:v>4.2609008270700004</c:v>
                </c:pt>
                <c:pt idx="50">
                  <c:v>4.8052986466199998</c:v>
                </c:pt>
                <c:pt idx="51">
                  <c:v>4.6084051879699999</c:v>
                </c:pt>
                <c:pt idx="52">
                  <c:v>5.1331930075200001</c:v>
                </c:pt>
                <c:pt idx="53">
                  <c:v>4.7087130075200001</c:v>
                </c:pt>
                <c:pt idx="54">
                  <c:v>3.7476173684199998</c:v>
                </c:pt>
                <c:pt idx="55">
                  <c:v>5.7209386466199996</c:v>
                </c:pt>
                <c:pt idx="56">
                  <c:v>4.5725308270699996</c:v>
                </c:pt>
                <c:pt idx="57">
                  <c:v>4.7152190977400004</c:v>
                </c:pt>
                <c:pt idx="58">
                  <c:v>5.0420008270699999</c:v>
                </c:pt>
                <c:pt idx="59">
                  <c:v>4.8097869172900003</c:v>
                </c:pt>
                <c:pt idx="60">
                  <c:v>5.3640830075199997</c:v>
                </c:pt>
                <c:pt idx="61">
                  <c:v>5.3527169172900004</c:v>
                </c:pt>
                <c:pt idx="62">
                  <c:v>5.0823247368400004</c:v>
                </c:pt>
                <c:pt idx="63">
                  <c:v>4.2333612782000003</c:v>
                </c:pt>
                <c:pt idx="64">
                  <c:v>4.7212269172900001</c:v>
                </c:pt>
                <c:pt idx="65">
                  <c:v>4.9794247368400004</c:v>
                </c:pt>
                <c:pt idx="66">
                  <c:v>5.80483082707</c:v>
                </c:pt>
                <c:pt idx="67">
                  <c:v>4.94344300752</c:v>
                </c:pt>
                <c:pt idx="68">
                  <c:v>5.1576290977400001</c:v>
                </c:pt>
                <c:pt idx="69">
                  <c:v>4.9121208270699999</c:v>
                </c:pt>
                <c:pt idx="70">
                  <c:v>3.9885651879699999</c:v>
                </c:pt>
                <c:pt idx="71">
                  <c:v>5.0392351879700001</c:v>
                </c:pt>
                <c:pt idx="72">
                  <c:v>5.0384769172899997</c:v>
                </c:pt>
                <c:pt idx="73">
                  <c:v>4.97526864662</c:v>
                </c:pt>
                <c:pt idx="74">
                  <c:v>2.8872060150399999</c:v>
                </c:pt>
                <c:pt idx="75">
                  <c:v>1.89250736842</c:v>
                </c:pt>
                <c:pt idx="76">
                  <c:v>2.2973151879699998</c:v>
                </c:pt>
                <c:pt idx="77">
                  <c:v>3.4611630075200002</c:v>
                </c:pt>
                <c:pt idx="78">
                  <c:v>5.2798103759400004</c:v>
                </c:pt>
                <c:pt idx="79">
                  <c:v>6.5246478195500002</c:v>
                </c:pt>
                <c:pt idx="80">
                  <c:v>7.1095977443600002</c:v>
                </c:pt>
                <c:pt idx="81">
                  <c:v>1.8528339172899999</c:v>
                </c:pt>
                <c:pt idx="82">
                  <c:v>1.44799036842</c:v>
                </c:pt>
                <c:pt idx="83">
                  <c:v>3.2042430075200001</c:v>
                </c:pt>
                <c:pt idx="84">
                  <c:v>3.8810769172900002</c:v>
                </c:pt>
                <c:pt idx="85">
                  <c:v>4.9011308270700003</c:v>
                </c:pt>
                <c:pt idx="86">
                  <c:v>2.07428673684</c:v>
                </c:pt>
                <c:pt idx="87">
                  <c:v>1.53782954887</c:v>
                </c:pt>
                <c:pt idx="88">
                  <c:v>4.11654736842</c:v>
                </c:pt>
                <c:pt idx="89">
                  <c:v>2.6637847368399998</c:v>
                </c:pt>
                <c:pt idx="90">
                  <c:v>4.4872216541399998</c:v>
                </c:pt>
                <c:pt idx="91">
                  <c:v>2.07115300752</c:v>
                </c:pt>
                <c:pt idx="92">
                  <c:v>8.9078900000000001</c:v>
                </c:pt>
                <c:pt idx="93">
                  <c:v>18.031099999999999</c:v>
                </c:pt>
                <c:pt idx="94">
                  <c:v>18.031099999999999</c:v>
                </c:pt>
                <c:pt idx="95">
                  <c:v>18.031099999999999</c:v>
                </c:pt>
                <c:pt idx="96">
                  <c:v>18.031099999999999</c:v>
                </c:pt>
                <c:pt idx="97">
                  <c:v>18.031099999999999</c:v>
                </c:pt>
                <c:pt idx="98">
                  <c:v>18.031099999999999</c:v>
                </c:pt>
                <c:pt idx="99">
                  <c:v>18.031099999999999</c:v>
                </c:pt>
                <c:pt idx="100">
                  <c:v>18.031099999999999</c:v>
                </c:pt>
                <c:pt idx="101">
                  <c:v>18.031099999999999</c:v>
                </c:pt>
                <c:pt idx="102">
                  <c:v>18.031099999999999</c:v>
                </c:pt>
                <c:pt idx="103">
                  <c:v>18.031099999999999</c:v>
                </c:pt>
                <c:pt idx="104">
                  <c:v>18.031099999999999</c:v>
                </c:pt>
                <c:pt idx="105">
                  <c:v>16.837499999999999</c:v>
                </c:pt>
                <c:pt idx="106">
                  <c:v>15.978899999999999</c:v>
                </c:pt>
                <c:pt idx="107">
                  <c:v>16.0137</c:v>
                </c:pt>
                <c:pt idx="108">
                  <c:v>15.978899999999999</c:v>
                </c:pt>
                <c:pt idx="109">
                  <c:v>15.978899999999999</c:v>
                </c:pt>
                <c:pt idx="110">
                  <c:v>16.0137</c:v>
                </c:pt>
                <c:pt idx="111">
                  <c:v>15.978899999999999</c:v>
                </c:pt>
                <c:pt idx="112">
                  <c:v>15.978899999999999</c:v>
                </c:pt>
                <c:pt idx="113">
                  <c:v>16.0137</c:v>
                </c:pt>
                <c:pt idx="114">
                  <c:v>15.978899999999999</c:v>
                </c:pt>
                <c:pt idx="115">
                  <c:v>15.978899999999999</c:v>
                </c:pt>
                <c:pt idx="116">
                  <c:v>15.992800000000001</c:v>
                </c:pt>
                <c:pt idx="117">
                  <c:v>15.1816</c:v>
                </c:pt>
                <c:pt idx="118">
                  <c:v>15.978899999999999</c:v>
                </c:pt>
                <c:pt idx="119">
                  <c:v>15.978899999999999</c:v>
                </c:pt>
                <c:pt idx="120">
                  <c:v>16.0137</c:v>
                </c:pt>
                <c:pt idx="121">
                  <c:v>15.978899999999999</c:v>
                </c:pt>
                <c:pt idx="122">
                  <c:v>15.978899999999999</c:v>
                </c:pt>
                <c:pt idx="123">
                  <c:v>16.0137</c:v>
                </c:pt>
                <c:pt idx="124">
                  <c:v>15.978899999999999</c:v>
                </c:pt>
                <c:pt idx="125">
                  <c:v>15.978899999999999</c:v>
                </c:pt>
                <c:pt idx="126">
                  <c:v>16.0137</c:v>
                </c:pt>
                <c:pt idx="127">
                  <c:v>15.978899999999999</c:v>
                </c:pt>
                <c:pt idx="128">
                  <c:v>17.126799999999999</c:v>
                </c:pt>
                <c:pt idx="129">
                  <c:v>18.031099999999999</c:v>
                </c:pt>
                <c:pt idx="130">
                  <c:v>18.031099999999999</c:v>
                </c:pt>
                <c:pt idx="131">
                  <c:v>18.031099999999999</c:v>
                </c:pt>
                <c:pt idx="132">
                  <c:v>18.031099999999999</c:v>
                </c:pt>
                <c:pt idx="133">
                  <c:v>18.031099999999999</c:v>
                </c:pt>
                <c:pt idx="134">
                  <c:v>18.031099999999999</c:v>
                </c:pt>
                <c:pt idx="135">
                  <c:v>18.031099999999999</c:v>
                </c:pt>
                <c:pt idx="136">
                  <c:v>18.031099999999999</c:v>
                </c:pt>
                <c:pt idx="137">
                  <c:v>18.031099999999999</c:v>
                </c:pt>
                <c:pt idx="138">
                  <c:v>18.031099999999999</c:v>
                </c:pt>
                <c:pt idx="139">
                  <c:v>18.031099999999999</c:v>
                </c:pt>
                <c:pt idx="140">
                  <c:v>18.031099999999999</c:v>
                </c:pt>
                <c:pt idx="141">
                  <c:v>17.404</c:v>
                </c:pt>
                <c:pt idx="142">
                  <c:v>18.031099999999999</c:v>
                </c:pt>
                <c:pt idx="143">
                  <c:v>18.031099999999999</c:v>
                </c:pt>
                <c:pt idx="144">
                  <c:v>18.031099999999999</c:v>
                </c:pt>
                <c:pt idx="145">
                  <c:v>18.031099999999999</c:v>
                </c:pt>
                <c:pt idx="146">
                  <c:v>18.031099999999999</c:v>
                </c:pt>
                <c:pt idx="147">
                  <c:v>18.031099999999999</c:v>
                </c:pt>
                <c:pt idx="148">
                  <c:v>18.031099999999999</c:v>
                </c:pt>
                <c:pt idx="149">
                  <c:v>18.031099999999999</c:v>
                </c:pt>
                <c:pt idx="150">
                  <c:v>18.031099999999999</c:v>
                </c:pt>
                <c:pt idx="151">
                  <c:v>18.031099999999999</c:v>
                </c:pt>
                <c:pt idx="152">
                  <c:v>18.031099999999999</c:v>
                </c:pt>
                <c:pt idx="153">
                  <c:v>18.031099999999999</c:v>
                </c:pt>
                <c:pt idx="154">
                  <c:v>17.491599999999998</c:v>
                </c:pt>
                <c:pt idx="155">
                  <c:v>15.9855</c:v>
                </c:pt>
                <c:pt idx="156">
                  <c:v>16.007000000000001</c:v>
                </c:pt>
                <c:pt idx="157">
                  <c:v>15.978899999999999</c:v>
                </c:pt>
                <c:pt idx="158">
                  <c:v>15.9855</c:v>
                </c:pt>
                <c:pt idx="159">
                  <c:v>16.007000000000001</c:v>
                </c:pt>
                <c:pt idx="160">
                  <c:v>15.978899999999999</c:v>
                </c:pt>
                <c:pt idx="161">
                  <c:v>15.9855</c:v>
                </c:pt>
                <c:pt idx="162">
                  <c:v>16.007000000000001</c:v>
                </c:pt>
                <c:pt idx="163">
                  <c:v>15.978899999999999</c:v>
                </c:pt>
                <c:pt idx="164">
                  <c:v>15.9855</c:v>
                </c:pt>
                <c:pt idx="165">
                  <c:v>16.064</c:v>
                </c:pt>
                <c:pt idx="166">
                  <c:v>18.030200000000001</c:v>
                </c:pt>
                <c:pt idx="167">
                  <c:v>18.031099999999999</c:v>
                </c:pt>
                <c:pt idx="168">
                  <c:v>18.031099999999999</c:v>
                </c:pt>
                <c:pt idx="169">
                  <c:v>18.031099999999999</c:v>
                </c:pt>
                <c:pt idx="170">
                  <c:v>18.031099999999999</c:v>
                </c:pt>
                <c:pt idx="171">
                  <c:v>18.031099999999999</c:v>
                </c:pt>
                <c:pt idx="172">
                  <c:v>18.031099999999999</c:v>
                </c:pt>
                <c:pt idx="173">
                  <c:v>18.031099999999999</c:v>
                </c:pt>
                <c:pt idx="174">
                  <c:v>18.031099999999999</c:v>
                </c:pt>
                <c:pt idx="175">
                  <c:v>18.031099999999999</c:v>
                </c:pt>
                <c:pt idx="176">
                  <c:v>18.031099999999999</c:v>
                </c:pt>
                <c:pt idx="177">
                  <c:v>18.031099999999999</c:v>
                </c:pt>
                <c:pt idx="178">
                  <c:v>18.031099999999999</c:v>
                </c:pt>
                <c:pt idx="179">
                  <c:v>17.365300000000001</c:v>
                </c:pt>
                <c:pt idx="180">
                  <c:v>18.030200000000001</c:v>
                </c:pt>
                <c:pt idx="181">
                  <c:v>18.031099999999999</c:v>
                </c:pt>
                <c:pt idx="182">
                  <c:v>18.070900000000002</c:v>
                </c:pt>
                <c:pt idx="183">
                  <c:v>18.031099999999999</c:v>
                </c:pt>
                <c:pt idx="184">
                  <c:v>18.031099999999999</c:v>
                </c:pt>
                <c:pt idx="185">
                  <c:v>18.031099999999999</c:v>
                </c:pt>
                <c:pt idx="186">
                  <c:v>18.031099999999999</c:v>
                </c:pt>
                <c:pt idx="187">
                  <c:v>18.031099999999999</c:v>
                </c:pt>
                <c:pt idx="188">
                  <c:v>18.031099999999999</c:v>
                </c:pt>
                <c:pt idx="189">
                  <c:v>18.031099999999999</c:v>
                </c:pt>
                <c:pt idx="190">
                  <c:v>18.031099999999999</c:v>
                </c:pt>
                <c:pt idx="191">
                  <c:v>18.031099999999999</c:v>
                </c:pt>
                <c:pt idx="192">
                  <c:v>7.5978530075200004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0-4128-BE16-8C790FF2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Montgomery!$N$1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Montgomery!$N$2:$N$189</c:f>
              <c:numCache>
                <c:formatCode>General</c:formatCode>
                <c:ptCount val="188"/>
                <c:pt idx="0">
                  <c:v>5.1889620300799999</c:v>
                </c:pt>
                <c:pt idx="1">
                  <c:v>6.3854333082699997</c:v>
                </c:pt>
                <c:pt idx="2">
                  <c:v>5.2636781202999998</c:v>
                </c:pt>
                <c:pt idx="3">
                  <c:v>3.28712383459</c:v>
                </c:pt>
                <c:pt idx="4">
                  <c:v>5.6199154887200002</c:v>
                </c:pt>
                <c:pt idx="5">
                  <c:v>3.9482251127799999</c:v>
                </c:pt>
                <c:pt idx="6">
                  <c:v>6.3418933082700004</c:v>
                </c:pt>
                <c:pt idx="7">
                  <c:v>3.6056916541400001</c:v>
                </c:pt>
                <c:pt idx="8">
                  <c:v>2.9740360150399998</c:v>
                </c:pt>
                <c:pt idx="9">
                  <c:v>1.43025736842</c:v>
                </c:pt>
                <c:pt idx="10">
                  <c:v>2.9718042857100002</c:v>
                </c:pt>
                <c:pt idx="11">
                  <c:v>3.3585316541400001</c:v>
                </c:pt>
                <c:pt idx="12">
                  <c:v>3.7671433834600001</c:v>
                </c:pt>
                <c:pt idx="13">
                  <c:v>3.5239577443600001</c:v>
                </c:pt>
                <c:pt idx="14">
                  <c:v>0.917856819549</c:v>
                </c:pt>
                <c:pt idx="15">
                  <c:v>3.47139992481</c:v>
                </c:pt>
                <c:pt idx="16">
                  <c:v>3.8096399248099999</c:v>
                </c:pt>
                <c:pt idx="17">
                  <c:v>2.3808747368400001</c:v>
                </c:pt>
                <c:pt idx="18">
                  <c:v>3.7068738345900001</c:v>
                </c:pt>
                <c:pt idx="19">
                  <c:v>2.7236186466199999</c:v>
                </c:pt>
                <c:pt idx="20">
                  <c:v>2.8242742857100001</c:v>
                </c:pt>
                <c:pt idx="21">
                  <c:v>3.58117556391</c:v>
                </c:pt>
                <c:pt idx="22">
                  <c:v>6.9958011278200001</c:v>
                </c:pt>
                <c:pt idx="23">
                  <c:v>2.2475051879699999</c:v>
                </c:pt>
                <c:pt idx="24">
                  <c:v>4.3772521052600002</c:v>
                </c:pt>
                <c:pt idx="25">
                  <c:v>3.7431038345899998</c:v>
                </c:pt>
                <c:pt idx="26">
                  <c:v>2.5921008270699999</c:v>
                </c:pt>
                <c:pt idx="27">
                  <c:v>3.6160086466200001</c:v>
                </c:pt>
                <c:pt idx="28">
                  <c:v>4.19766037594</c:v>
                </c:pt>
                <c:pt idx="29">
                  <c:v>7.5698228571400001</c:v>
                </c:pt>
                <c:pt idx="30">
                  <c:v>0.71807290977399996</c:v>
                </c:pt>
                <c:pt idx="31">
                  <c:v>3.5511677443599998</c:v>
                </c:pt>
                <c:pt idx="32">
                  <c:v>9.1634058646599996</c:v>
                </c:pt>
                <c:pt idx="33">
                  <c:v>10.1564010526</c:v>
                </c:pt>
                <c:pt idx="34">
                  <c:v>10.178001052600001</c:v>
                </c:pt>
                <c:pt idx="35">
                  <c:v>9.4381775939800008</c:v>
                </c:pt>
                <c:pt idx="36">
                  <c:v>10.158241052599999</c:v>
                </c:pt>
                <c:pt idx="37">
                  <c:v>9.6117354135300008</c:v>
                </c:pt>
                <c:pt idx="38">
                  <c:v>9.8907193233099999</c:v>
                </c:pt>
                <c:pt idx="39">
                  <c:v>10.689118421</c:v>
                </c:pt>
                <c:pt idx="40">
                  <c:v>10.7390801504</c:v>
                </c:pt>
                <c:pt idx="41">
                  <c:v>2.40979646617</c:v>
                </c:pt>
                <c:pt idx="42">
                  <c:v>2.1631630075200001</c:v>
                </c:pt>
                <c:pt idx="43">
                  <c:v>2.8481090977400001</c:v>
                </c:pt>
                <c:pt idx="44">
                  <c:v>4.7747125563899999</c:v>
                </c:pt>
                <c:pt idx="45">
                  <c:v>5.1724003759399997</c:v>
                </c:pt>
                <c:pt idx="46">
                  <c:v>3.6950890977399999</c:v>
                </c:pt>
                <c:pt idx="47">
                  <c:v>4.57079691729</c:v>
                </c:pt>
                <c:pt idx="48">
                  <c:v>3.8873030075199999</c:v>
                </c:pt>
                <c:pt idx="49">
                  <c:v>3.5666990977399999</c:v>
                </c:pt>
                <c:pt idx="50">
                  <c:v>4.48820082707</c:v>
                </c:pt>
                <c:pt idx="51">
                  <c:v>4.3179508270699998</c:v>
                </c:pt>
                <c:pt idx="52">
                  <c:v>4.8170330075200001</c:v>
                </c:pt>
                <c:pt idx="53">
                  <c:v>5.01997300752</c:v>
                </c:pt>
                <c:pt idx="54">
                  <c:v>4.7966351879699998</c:v>
                </c:pt>
                <c:pt idx="55">
                  <c:v>4.3817590977399998</c:v>
                </c:pt>
                <c:pt idx="56">
                  <c:v>4.7519769172900004</c:v>
                </c:pt>
                <c:pt idx="57">
                  <c:v>4.8198486466199997</c:v>
                </c:pt>
                <c:pt idx="58">
                  <c:v>4.8027351879699998</c:v>
                </c:pt>
                <c:pt idx="59">
                  <c:v>4.9229508270700002</c:v>
                </c:pt>
                <c:pt idx="60">
                  <c:v>5.1417530075200002</c:v>
                </c:pt>
                <c:pt idx="61">
                  <c:v>5.2654890977399997</c:v>
                </c:pt>
                <c:pt idx="62">
                  <c:v>5.1522686466199996</c:v>
                </c:pt>
                <c:pt idx="63">
                  <c:v>4.8505769172899997</c:v>
                </c:pt>
                <c:pt idx="64">
                  <c:v>5.0115008270699999</c:v>
                </c:pt>
                <c:pt idx="65">
                  <c:v>4.2548590977399998</c:v>
                </c:pt>
                <c:pt idx="66">
                  <c:v>5.8721625563900002</c:v>
                </c:pt>
                <c:pt idx="67">
                  <c:v>5.0051773684200001</c:v>
                </c:pt>
                <c:pt idx="68">
                  <c:v>4.9570047368400001</c:v>
                </c:pt>
                <c:pt idx="69">
                  <c:v>5.08290909774</c:v>
                </c:pt>
                <c:pt idx="70">
                  <c:v>4.8201030075200002</c:v>
                </c:pt>
                <c:pt idx="71">
                  <c:v>4.6660930075199998</c:v>
                </c:pt>
                <c:pt idx="72">
                  <c:v>4.5316012782000001</c:v>
                </c:pt>
                <c:pt idx="73">
                  <c:v>4.2763190977400001</c:v>
                </c:pt>
                <c:pt idx="74">
                  <c:v>6.5759190225599999</c:v>
                </c:pt>
                <c:pt idx="75">
                  <c:v>1.0114777293199999</c:v>
                </c:pt>
                <c:pt idx="76">
                  <c:v>2.1279773684199998</c:v>
                </c:pt>
                <c:pt idx="77">
                  <c:v>2.8073890977399998</c:v>
                </c:pt>
                <c:pt idx="78">
                  <c:v>4.38268646617</c:v>
                </c:pt>
                <c:pt idx="79">
                  <c:v>4.6220630075200004</c:v>
                </c:pt>
                <c:pt idx="80">
                  <c:v>6.4811534586499997</c:v>
                </c:pt>
                <c:pt idx="81">
                  <c:v>6.53966774436</c:v>
                </c:pt>
                <c:pt idx="82">
                  <c:v>1.7180740075200001</c:v>
                </c:pt>
                <c:pt idx="83">
                  <c:v>1.74676345865</c:v>
                </c:pt>
                <c:pt idx="84">
                  <c:v>3.3993812781999999</c:v>
                </c:pt>
                <c:pt idx="85">
                  <c:v>3.6636769172900001</c:v>
                </c:pt>
                <c:pt idx="86">
                  <c:v>4.5708325563900001</c:v>
                </c:pt>
                <c:pt idx="87">
                  <c:v>1.8576229172900001</c:v>
                </c:pt>
                <c:pt idx="88">
                  <c:v>3.0298490977400001</c:v>
                </c:pt>
                <c:pt idx="89">
                  <c:v>3.6261790977400001</c:v>
                </c:pt>
                <c:pt idx="90">
                  <c:v>2.9901651879700002</c:v>
                </c:pt>
                <c:pt idx="91">
                  <c:v>3.0658060150400002</c:v>
                </c:pt>
                <c:pt idx="92">
                  <c:v>1.9602990977400001</c:v>
                </c:pt>
                <c:pt idx="93">
                  <c:v>12.546099999999999</c:v>
                </c:pt>
                <c:pt idx="94">
                  <c:v>17.012599999999999</c:v>
                </c:pt>
                <c:pt idx="95">
                  <c:v>16.982700000000001</c:v>
                </c:pt>
                <c:pt idx="96">
                  <c:v>16.9833</c:v>
                </c:pt>
                <c:pt idx="97">
                  <c:v>16.982700000000001</c:v>
                </c:pt>
                <c:pt idx="98">
                  <c:v>16.989100000000001</c:v>
                </c:pt>
                <c:pt idx="99">
                  <c:v>17.013999999999999</c:v>
                </c:pt>
                <c:pt idx="100">
                  <c:v>16.9833</c:v>
                </c:pt>
                <c:pt idx="101">
                  <c:v>16.981300000000001</c:v>
                </c:pt>
                <c:pt idx="102">
                  <c:v>16.982700000000001</c:v>
                </c:pt>
                <c:pt idx="103">
                  <c:v>16.989100000000001</c:v>
                </c:pt>
                <c:pt idx="104">
                  <c:v>15.306763909800001</c:v>
                </c:pt>
                <c:pt idx="105">
                  <c:v>16.982700000000001</c:v>
                </c:pt>
                <c:pt idx="106">
                  <c:v>16.9833</c:v>
                </c:pt>
                <c:pt idx="107">
                  <c:v>16.982700000000001</c:v>
                </c:pt>
                <c:pt idx="108">
                  <c:v>16.990200000000002</c:v>
                </c:pt>
                <c:pt idx="109">
                  <c:v>17.013000000000002</c:v>
                </c:pt>
                <c:pt idx="110">
                  <c:v>16.9833</c:v>
                </c:pt>
                <c:pt idx="111">
                  <c:v>16.981300000000001</c:v>
                </c:pt>
                <c:pt idx="112">
                  <c:v>16.982700000000001</c:v>
                </c:pt>
                <c:pt idx="113">
                  <c:v>16.990200000000002</c:v>
                </c:pt>
                <c:pt idx="114">
                  <c:v>17.0138</c:v>
                </c:pt>
                <c:pt idx="115">
                  <c:v>16.982700000000001</c:v>
                </c:pt>
                <c:pt idx="116">
                  <c:v>16.335699999999999</c:v>
                </c:pt>
                <c:pt idx="117">
                  <c:v>16.981300000000001</c:v>
                </c:pt>
                <c:pt idx="118">
                  <c:v>16.982700000000001</c:v>
                </c:pt>
                <c:pt idx="119">
                  <c:v>16.9833</c:v>
                </c:pt>
                <c:pt idx="120">
                  <c:v>16.988600000000002</c:v>
                </c:pt>
                <c:pt idx="121">
                  <c:v>17.014800000000001</c:v>
                </c:pt>
                <c:pt idx="122">
                  <c:v>16.982700000000001</c:v>
                </c:pt>
                <c:pt idx="123">
                  <c:v>16.9833</c:v>
                </c:pt>
                <c:pt idx="124">
                  <c:v>16.981300000000001</c:v>
                </c:pt>
                <c:pt idx="125">
                  <c:v>16.989100000000001</c:v>
                </c:pt>
                <c:pt idx="126">
                  <c:v>17.013999999999999</c:v>
                </c:pt>
                <c:pt idx="127">
                  <c:v>16.9833</c:v>
                </c:pt>
                <c:pt idx="128">
                  <c:v>17.0138</c:v>
                </c:pt>
                <c:pt idx="129">
                  <c:v>16.982700000000001</c:v>
                </c:pt>
                <c:pt idx="130">
                  <c:v>16.9833</c:v>
                </c:pt>
                <c:pt idx="131">
                  <c:v>16.982700000000001</c:v>
                </c:pt>
                <c:pt idx="132">
                  <c:v>16.990200000000002</c:v>
                </c:pt>
                <c:pt idx="133">
                  <c:v>17.013000000000002</c:v>
                </c:pt>
                <c:pt idx="134">
                  <c:v>16.9833</c:v>
                </c:pt>
                <c:pt idx="135">
                  <c:v>16.981300000000001</c:v>
                </c:pt>
                <c:pt idx="136">
                  <c:v>16.982700000000001</c:v>
                </c:pt>
                <c:pt idx="137">
                  <c:v>16.990200000000002</c:v>
                </c:pt>
                <c:pt idx="138">
                  <c:v>17.0138</c:v>
                </c:pt>
                <c:pt idx="139">
                  <c:v>16.987300000000001</c:v>
                </c:pt>
                <c:pt idx="140">
                  <c:v>17.013999999999999</c:v>
                </c:pt>
                <c:pt idx="141">
                  <c:v>16.9819</c:v>
                </c:pt>
                <c:pt idx="142">
                  <c:v>16.982700000000001</c:v>
                </c:pt>
                <c:pt idx="143">
                  <c:v>16.982700000000001</c:v>
                </c:pt>
                <c:pt idx="144">
                  <c:v>16.989100000000001</c:v>
                </c:pt>
                <c:pt idx="145">
                  <c:v>17.014800000000001</c:v>
                </c:pt>
                <c:pt idx="146">
                  <c:v>16.982700000000001</c:v>
                </c:pt>
                <c:pt idx="147">
                  <c:v>16.9833</c:v>
                </c:pt>
                <c:pt idx="148">
                  <c:v>16.981300000000001</c:v>
                </c:pt>
                <c:pt idx="149">
                  <c:v>16.990600000000001</c:v>
                </c:pt>
                <c:pt idx="150">
                  <c:v>17.012599999999999</c:v>
                </c:pt>
                <c:pt idx="151">
                  <c:v>16.9849</c:v>
                </c:pt>
                <c:pt idx="152">
                  <c:v>17.0138</c:v>
                </c:pt>
                <c:pt idx="153">
                  <c:v>16.981300000000001</c:v>
                </c:pt>
                <c:pt idx="154">
                  <c:v>16.982700000000001</c:v>
                </c:pt>
                <c:pt idx="155">
                  <c:v>16.9833</c:v>
                </c:pt>
                <c:pt idx="156">
                  <c:v>16.989599999999999</c:v>
                </c:pt>
                <c:pt idx="157">
                  <c:v>17.0138</c:v>
                </c:pt>
                <c:pt idx="158">
                  <c:v>16.982700000000001</c:v>
                </c:pt>
                <c:pt idx="159">
                  <c:v>16.9833</c:v>
                </c:pt>
                <c:pt idx="160">
                  <c:v>16.981300000000001</c:v>
                </c:pt>
                <c:pt idx="161">
                  <c:v>16.990200000000002</c:v>
                </c:pt>
                <c:pt idx="162">
                  <c:v>16.980399999999999</c:v>
                </c:pt>
                <c:pt idx="163">
                  <c:v>17.0213</c:v>
                </c:pt>
                <c:pt idx="164">
                  <c:v>17.012599999999999</c:v>
                </c:pt>
                <c:pt idx="165">
                  <c:v>16.982700000000001</c:v>
                </c:pt>
                <c:pt idx="166">
                  <c:v>16.9833</c:v>
                </c:pt>
                <c:pt idx="167">
                  <c:v>16.982700000000001</c:v>
                </c:pt>
                <c:pt idx="168">
                  <c:v>16.989100000000001</c:v>
                </c:pt>
                <c:pt idx="169">
                  <c:v>17.013999999999999</c:v>
                </c:pt>
                <c:pt idx="170">
                  <c:v>16.9833</c:v>
                </c:pt>
                <c:pt idx="171">
                  <c:v>16.981300000000001</c:v>
                </c:pt>
                <c:pt idx="172">
                  <c:v>16.982700000000001</c:v>
                </c:pt>
                <c:pt idx="173">
                  <c:v>16.989100000000001</c:v>
                </c:pt>
                <c:pt idx="174">
                  <c:v>17.016300000000001</c:v>
                </c:pt>
                <c:pt idx="175">
                  <c:v>16.9833</c:v>
                </c:pt>
                <c:pt idx="176">
                  <c:v>17.011600000000001</c:v>
                </c:pt>
                <c:pt idx="177">
                  <c:v>16.982700000000001</c:v>
                </c:pt>
                <c:pt idx="178">
                  <c:v>16.9833</c:v>
                </c:pt>
                <c:pt idx="179">
                  <c:v>16.982700000000001</c:v>
                </c:pt>
                <c:pt idx="180">
                  <c:v>16.990200000000002</c:v>
                </c:pt>
                <c:pt idx="181">
                  <c:v>17.0138</c:v>
                </c:pt>
                <c:pt idx="182">
                  <c:v>16.981300000000001</c:v>
                </c:pt>
                <c:pt idx="183">
                  <c:v>16.982700000000001</c:v>
                </c:pt>
                <c:pt idx="184">
                  <c:v>16.990200000000002</c:v>
                </c:pt>
                <c:pt idx="185">
                  <c:v>17.0138</c:v>
                </c:pt>
                <c:pt idx="186">
                  <c:v>5.4260347368400001</c:v>
                </c:pt>
                <c:pt idx="187">
                  <c:v>2.0937890977400002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8-4910-BABE-711549DAE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'Sliding Window'!$N$1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'Sliding Window'!$N$2:$N$1185</c:f>
              <c:numCache>
                <c:formatCode>General</c:formatCode>
                <c:ptCount val="1184"/>
                <c:pt idx="0">
                  <c:v>5.1889620300799999</c:v>
                </c:pt>
                <c:pt idx="1">
                  <c:v>6.3854333082699997</c:v>
                </c:pt>
                <c:pt idx="2">
                  <c:v>5.4701981203000001</c:v>
                </c:pt>
                <c:pt idx="3">
                  <c:v>3.1900377443600001</c:v>
                </c:pt>
                <c:pt idx="4">
                  <c:v>3.7976751127799999</c:v>
                </c:pt>
                <c:pt idx="5">
                  <c:v>2.9183660150400001</c:v>
                </c:pt>
                <c:pt idx="6">
                  <c:v>4.0478090225600001</c:v>
                </c:pt>
                <c:pt idx="7">
                  <c:v>5.6993898496200002</c:v>
                </c:pt>
                <c:pt idx="8">
                  <c:v>3.48848774436</c:v>
                </c:pt>
                <c:pt idx="9">
                  <c:v>3.1650138345899999</c:v>
                </c:pt>
                <c:pt idx="10">
                  <c:v>2.09007300752</c:v>
                </c:pt>
                <c:pt idx="11">
                  <c:v>2.57018646617</c:v>
                </c:pt>
                <c:pt idx="12">
                  <c:v>3.2120277443599998</c:v>
                </c:pt>
                <c:pt idx="13">
                  <c:v>3.6441416541399998</c:v>
                </c:pt>
                <c:pt idx="14">
                  <c:v>3.5733955639100001</c:v>
                </c:pt>
                <c:pt idx="15">
                  <c:v>0.73560800000000004</c:v>
                </c:pt>
                <c:pt idx="16">
                  <c:v>3.1278221052599999</c:v>
                </c:pt>
                <c:pt idx="17">
                  <c:v>3.2796525563899999</c:v>
                </c:pt>
                <c:pt idx="18">
                  <c:v>1.77945518797</c:v>
                </c:pt>
                <c:pt idx="19">
                  <c:v>3.19266819549</c:v>
                </c:pt>
                <c:pt idx="20">
                  <c:v>2.58608037594</c:v>
                </c:pt>
                <c:pt idx="21">
                  <c:v>3.6549999248099998</c:v>
                </c:pt>
                <c:pt idx="22">
                  <c:v>3.6918794736799998</c:v>
                </c:pt>
                <c:pt idx="23">
                  <c:v>2.85538428571</c:v>
                </c:pt>
                <c:pt idx="24">
                  <c:v>2.58901736842</c:v>
                </c:pt>
                <c:pt idx="25">
                  <c:v>3.4645386466199999</c:v>
                </c:pt>
                <c:pt idx="26">
                  <c:v>5.0567008270700002</c:v>
                </c:pt>
                <c:pt idx="27">
                  <c:v>7.4270050375899999</c:v>
                </c:pt>
                <c:pt idx="28">
                  <c:v>3.4280286466200001</c:v>
                </c:pt>
                <c:pt idx="29">
                  <c:v>5.2395851879700004</c:v>
                </c:pt>
                <c:pt idx="30">
                  <c:v>3.8484055639100001</c:v>
                </c:pt>
                <c:pt idx="31">
                  <c:v>2.4461290977400001</c:v>
                </c:pt>
                <c:pt idx="32">
                  <c:v>3.0670369172899998</c:v>
                </c:pt>
                <c:pt idx="33">
                  <c:v>3.3029786466200002</c:v>
                </c:pt>
                <c:pt idx="34">
                  <c:v>3.7586112781900001</c:v>
                </c:pt>
                <c:pt idx="35">
                  <c:v>6.7427929323300004</c:v>
                </c:pt>
                <c:pt idx="36">
                  <c:v>5.7182542105299996</c:v>
                </c:pt>
                <c:pt idx="37">
                  <c:v>1.3190373684200001</c:v>
                </c:pt>
                <c:pt idx="38">
                  <c:v>5.1782746616499997</c:v>
                </c:pt>
                <c:pt idx="39">
                  <c:v>9.6155375939799992</c:v>
                </c:pt>
                <c:pt idx="40">
                  <c:v>9.6117354135300008</c:v>
                </c:pt>
                <c:pt idx="41">
                  <c:v>10.3614488722</c:v>
                </c:pt>
                <c:pt idx="42">
                  <c:v>9.8012554135300007</c:v>
                </c:pt>
                <c:pt idx="43">
                  <c:v>9.8869171428599998</c:v>
                </c:pt>
                <c:pt idx="44">
                  <c:v>10.0531671429</c:v>
                </c:pt>
                <c:pt idx="45">
                  <c:v>9.1740758646600007</c:v>
                </c:pt>
                <c:pt idx="46">
                  <c:v>10.929400150399999</c:v>
                </c:pt>
                <c:pt idx="47">
                  <c:v>8.9542015037600002</c:v>
                </c:pt>
                <c:pt idx="48">
                  <c:v>1.90344391729</c:v>
                </c:pt>
                <c:pt idx="49">
                  <c:v>2.27516691729</c:v>
                </c:pt>
                <c:pt idx="50">
                  <c:v>3.5856647368400001</c:v>
                </c:pt>
                <c:pt idx="51">
                  <c:v>5.09429037594</c:v>
                </c:pt>
                <c:pt idx="52">
                  <c:v>4.0091108270699998</c:v>
                </c:pt>
                <c:pt idx="53">
                  <c:v>4.3986886466200001</c:v>
                </c:pt>
                <c:pt idx="54">
                  <c:v>4.4151130075199996</c:v>
                </c:pt>
                <c:pt idx="55">
                  <c:v>3.7566290977399999</c:v>
                </c:pt>
                <c:pt idx="56">
                  <c:v>4.1439669172900002</c:v>
                </c:pt>
                <c:pt idx="57">
                  <c:v>2.6952695488699998</c:v>
                </c:pt>
                <c:pt idx="58">
                  <c:v>4.6720447368400002</c:v>
                </c:pt>
                <c:pt idx="59">
                  <c:v>4.7017269172900003</c:v>
                </c:pt>
                <c:pt idx="60">
                  <c:v>4.6385630075200002</c:v>
                </c:pt>
                <c:pt idx="61">
                  <c:v>5.2745630075200003</c:v>
                </c:pt>
                <c:pt idx="62">
                  <c:v>5.2554451879700004</c:v>
                </c:pt>
                <c:pt idx="63">
                  <c:v>4.2298951879700004</c:v>
                </c:pt>
                <c:pt idx="64">
                  <c:v>4.9571669172900004</c:v>
                </c:pt>
                <c:pt idx="65">
                  <c:v>5.4491825563900003</c:v>
                </c:pt>
                <c:pt idx="66">
                  <c:v>5.1567351879699999</c:v>
                </c:pt>
                <c:pt idx="67">
                  <c:v>4.7677030075199998</c:v>
                </c:pt>
                <c:pt idx="68">
                  <c:v>5.2529269172899999</c:v>
                </c:pt>
                <c:pt idx="69">
                  <c:v>5.1770730075199998</c:v>
                </c:pt>
                <c:pt idx="70">
                  <c:v>5.6561269172899999</c:v>
                </c:pt>
                <c:pt idx="71">
                  <c:v>5.4711486466199997</c:v>
                </c:pt>
                <c:pt idx="72">
                  <c:v>4.6275512781900003</c:v>
                </c:pt>
                <c:pt idx="73">
                  <c:v>4.8268669172900003</c:v>
                </c:pt>
                <c:pt idx="74">
                  <c:v>5.2108247368400002</c:v>
                </c:pt>
                <c:pt idx="75">
                  <c:v>5.6981730075200003</c:v>
                </c:pt>
                <c:pt idx="76">
                  <c:v>5.6005908270700004</c:v>
                </c:pt>
                <c:pt idx="77">
                  <c:v>5.6433990977399997</c:v>
                </c:pt>
                <c:pt idx="78">
                  <c:v>5.0339808270699997</c:v>
                </c:pt>
                <c:pt idx="79">
                  <c:v>4.1536612782000004</c:v>
                </c:pt>
                <c:pt idx="80">
                  <c:v>5.3557851879699996</c:v>
                </c:pt>
                <c:pt idx="81">
                  <c:v>4.5170873684200004</c:v>
                </c:pt>
                <c:pt idx="82">
                  <c:v>4.8958908270699997</c:v>
                </c:pt>
                <c:pt idx="83">
                  <c:v>4.2229833834599999</c:v>
                </c:pt>
                <c:pt idx="84">
                  <c:v>1.79611736842</c:v>
                </c:pt>
                <c:pt idx="85">
                  <c:v>2.2087351879699999</c:v>
                </c:pt>
                <c:pt idx="86">
                  <c:v>2.9349573684200001</c:v>
                </c:pt>
                <c:pt idx="87">
                  <c:v>5.2581760150400001</c:v>
                </c:pt>
                <c:pt idx="88">
                  <c:v>4.4463451879699996</c:v>
                </c:pt>
                <c:pt idx="89">
                  <c:v>4.1043434586499998</c:v>
                </c:pt>
                <c:pt idx="90">
                  <c:v>5.5709160150399999</c:v>
                </c:pt>
                <c:pt idx="91">
                  <c:v>3.84937082707</c:v>
                </c:pt>
                <c:pt idx="92">
                  <c:v>1.99955909774</c:v>
                </c:pt>
                <c:pt idx="93">
                  <c:v>4.5840442857100001</c:v>
                </c:pt>
                <c:pt idx="94">
                  <c:v>3.49601781955</c:v>
                </c:pt>
                <c:pt idx="95">
                  <c:v>7.1976234586499999</c:v>
                </c:pt>
                <c:pt idx="96">
                  <c:v>6.4434060150399999</c:v>
                </c:pt>
                <c:pt idx="97">
                  <c:v>2.0493157368400001</c:v>
                </c:pt>
                <c:pt idx="98">
                  <c:v>1.2447306390999999</c:v>
                </c:pt>
                <c:pt idx="99">
                  <c:v>3.0319190977399999</c:v>
                </c:pt>
                <c:pt idx="100">
                  <c:v>3.9278869172899999</c:v>
                </c:pt>
                <c:pt idx="101">
                  <c:v>4.8664708270699997</c:v>
                </c:pt>
                <c:pt idx="102">
                  <c:v>2.1789786466200001</c:v>
                </c:pt>
                <c:pt idx="103">
                  <c:v>1.5069456391</c:v>
                </c:pt>
                <c:pt idx="104">
                  <c:v>4.9469786466199999</c:v>
                </c:pt>
                <c:pt idx="105">
                  <c:v>1.87655127819</c:v>
                </c:pt>
                <c:pt idx="106">
                  <c:v>4.7814699248099997</c:v>
                </c:pt>
                <c:pt idx="107">
                  <c:v>1.99921909774</c:v>
                </c:pt>
                <c:pt idx="108">
                  <c:v>6.34544</c:v>
                </c:pt>
                <c:pt idx="109">
                  <c:v>7.8277599999999996</c:v>
                </c:pt>
                <c:pt idx="110">
                  <c:v>7.8277599999999996</c:v>
                </c:pt>
                <c:pt idx="111">
                  <c:v>7.8277599999999996</c:v>
                </c:pt>
                <c:pt idx="112">
                  <c:v>7.8277599999999996</c:v>
                </c:pt>
                <c:pt idx="113">
                  <c:v>7.8277599999999996</c:v>
                </c:pt>
                <c:pt idx="114">
                  <c:v>7.8277599999999996</c:v>
                </c:pt>
                <c:pt idx="115">
                  <c:v>7.8277599999999996</c:v>
                </c:pt>
                <c:pt idx="116">
                  <c:v>7.8277599999999996</c:v>
                </c:pt>
                <c:pt idx="117">
                  <c:v>7.8277599999999996</c:v>
                </c:pt>
                <c:pt idx="118">
                  <c:v>7.8277599999999996</c:v>
                </c:pt>
                <c:pt idx="119">
                  <c:v>7.8277599999999996</c:v>
                </c:pt>
                <c:pt idx="120">
                  <c:v>7.8277599999999996</c:v>
                </c:pt>
                <c:pt idx="121">
                  <c:v>7.8277599999999996</c:v>
                </c:pt>
                <c:pt idx="122">
                  <c:v>7.8277599999999996</c:v>
                </c:pt>
                <c:pt idx="123">
                  <c:v>7.8277599999999996</c:v>
                </c:pt>
                <c:pt idx="124">
                  <c:v>7.8277599999999996</c:v>
                </c:pt>
                <c:pt idx="125">
                  <c:v>7.8277599999999996</c:v>
                </c:pt>
                <c:pt idx="126">
                  <c:v>7.8277599999999996</c:v>
                </c:pt>
                <c:pt idx="127">
                  <c:v>7.8277599999999996</c:v>
                </c:pt>
                <c:pt idx="128">
                  <c:v>7.8277599999999996</c:v>
                </c:pt>
                <c:pt idx="129">
                  <c:v>7.8277599999999996</c:v>
                </c:pt>
                <c:pt idx="130">
                  <c:v>7.8277599999999996</c:v>
                </c:pt>
                <c:pt idx="131">
                  <c:v>7.8277599999999996</c:v>
                </c:pt>
                <c:pt idx="132">
                  <c:v>7.8277599999999996</c:v>
                </c:pt>
                <c:pt idx="133">
                  <c:v>7.8277599999999996</c:v>
                </c:pt>
                <c:pt idx="134">
                  <c:v>7.6683599999999998</c:v>
                </c:pt>
                <c:pt idx="135">
                  <c:v>7.8277599999999996</c:v>
                </c:pt>
                <c:pt idx="136">
                  <c:v>7.8277599999999996</c:v>
                </c:pt>
                <c:pt idx="137">
                  <c:v>7.8277599999999996</c:v>
                </c:pt>
                <c:pt idx="138">
                  <c:v>7.8277599999999996</c:v>
                </c:pt>
                <c:pt idx="139">
                  <c:v>7.8277599999999996</c:v>
                </c:pt>
                <c:pt idx="140">
                  <c:v>7.8277599999999996</c:v>
                </c:pt>
                <c:pt idx="141">
                  <c:v>7.8277599999999996</c:v>
                </c:pt>
                <c:pt idx="142">
                  <c:v>7.8277599999999996</c:v>
                </c:pt>
                <c:pt idx="143">
                  <c:v>7.8277599999999996</c:v>
                </c:pt>
                <c:pt idx="144">
                  <c:v>7.8277599999999996</c:v>
                </c:pt>
                <c:pt idx="145">
                  <c:v>7.8277599999999996</c:v>
                </c:pt>
                <c:pt idx="146">
                  <c:v>7.8277599999999996</c:v>
                </c:pt>
                <c:pt idx="147">
                  <c:v>7.8277599999999996</c:v>
                </c:pt>
                <c:pt idx="148">
                  <c:v>7.8277599999999996</c:v>
                </c:pt>
                <c:pt idx="149">
                  <c:v>7.8277599999999996</c:v>
                </c:pt>
                <c:pt idx="150">
                  <c:v>7.8277599999999996</c:v>
                </c:pt>
                <c:pt idx="151">
                  <c:v>7.8277599999999996</c:v>
                </c:pt>
                <c:pt idx="152">
                  <c:v>7.8277599999999996</c:v>
                </c:pt>
                <c:pt idx="153">
                  <c:v>7.8277599999999996</c:v>
                </c:pt>
                <c:pt idx="154">
                  <c:v>7.8277599999999996</c:v>
                </c:pt>
                <c:pt idx="155">
                  <c:v>7.8277599999999996</c:v>
                </c:pt>
                <c:pt idx="156">
                  <c:v>7.8277599999999996</c:v>
                </c:pt>
                <c:pt idx="157">
                  <c:v>7.8277599999999996</c:v>
                </c:pt>
                <c:pt idx="158">
                  <c:v>7.8277599999999996</c:v>
                </c:pt>
                <c:pt idx="159">
                  <c:v>7.8277599999999996</c:v>
                </c:pt>
                <c:pt idx="160">
                  <c:v>7.8853600000000004</c:v>
                </c:pt>
                <c:pt idx="161">
                  <c:v>7.8277599999999996</c:v>
                </c:pt>
                <c:pt idx="162">
                  <c:v>7.8277599999999996</c:v>
                </c:pt>
                <c:pt idx="163">
                  <c:v>7.8277599999999996</c:v>
                </c:pt>
                <c:pt idx="164">
                  <c:v>7.8277599999999996</c:v>
                </c:pt>
                <c:pt idx="165">
                  <c:v>7.8277599999999996</c:v>
                </c:pt>
                <c:pt idx="166">
                  <c:v>7.8277599999999996</c:v>
                </c:pt>
                <c:pt idx="167">
                  <c:v>7.8277599999999996</c:v>
                </c:pt>
                <c:pt idx="168">
                  <c:v>7.8277599999999996</c:v>
                </c:pt>
                <c:pt idx="169">
                  <c:v>7.8277599999999996</c:v>
                </c:pt>
                <c:pt idx="170">
                  <c:v>7.8277599999999996</c:v>
                </c:pt>
                <c:pt idx="171">
                  <c:v>7.8277599999999996</c:v>
                </c:pt>
                <c:pt idx="172">
                  <c:v>7.8277599999999996</c:v>
                </c:pt>
                <c:pt idx="173">
                  <c:v>7.8277599999999996</c:v>
                </c:pt>
                <c:pt idx="174">
                  <c:v>7.8277599999999996</c:v>
                </c:pt>
                <c:pt idx="175">
                  <c:v>7.8277599999999996</c:v>
                </c:pt>
                <c:pt idx="176">
                  <c:v>7.8277599999999996</c:v>
                </c:pt>
                <c:pt idx="177">
                  <c:v>7.8277599999999996</c:v>
                </c:pt>
                <c:pt idx="178">
                  <c:v>7.8277599999999996</c:v>
                </c:pt>
                <c:pt idx="179">
                  <c:v>7.8277599999999996</c:v>
                </c:pt>
                <c:pt idx="180">
                  <c:v>7.8277599999999996</c:v>
                </c:pt>
                <c:pt idx="181">
                  <c:v>7.8277599999999996</c:v>
                </c:pt>
                <c:pt idx="182">
                  <c:v>7.8277599999999996</c:v>
                </c:pt>
                <c:pt idx="183">
                  <c:v>7.8277599999999996</c:v>
                </c:pt>
                <c:pt idx="184">
                  <c:v>7.8277599999999996</c:v>
                </c:pt>
                <c:pt idx="185">
                  <c:v>7.8277599999999996</c:v>
                </c:pt>
                <c:pt idx="186">
                  <c:v>7.8277599999999996</c:v>
                </c:pt>
                <c:pt idx="187">
                  <c:v>7.8853600000000004</c:v>
                </c:pt>
                <c:pt idx="188">
                  <c:v>7.8277599999999996</c:v>
                </c:pt>
                <c:pt idx="189">
                  <c:v>7.8277599999999996</c:v>
                </c:pt>
                <c:pt idx="190">
                  <c:v>7.8277599999999996</c:v>
                </c:pt>
                <c:pt idx="191">
                  <c:v>7.8277599999999996</c:v>
                </c:pt>
                <c:pt idx="192">
                  <c:v>7.8277599999999996</c:v>
                </c:pt>
                <c:pt idx="193">
                  <c:v>7.8277599999999996</c:v>
                </c:pt>
                <c:pt idx="194">
                  <c:v>7.8277599999999996</c:v>
                </c:pt>
                <c:pt idx="195">
                  <c:v>7.8277599999999996</c:v>
                </c:pt>
                <c:pt idx="196">
                  <c:v>7.8277599999999996</c:v>
                </c:pt>
                <c:pt idx="197">
                  <c:v>7.8277599999999996</c:v>
                </c:pt>
                <c:pt idx="198">
                  <c:v>7.8277599999999996</c:v>
                </c:pt>
                <c:pt idx="199">
                  <c:v>7.8277599999999996</c:v>
                </c:pt>
                <c:pt idx="200">
                  <c:v>7.8277599999999996</c:v>
                </c:pt>
                <c:pt idx="201">
                  <c:v>7.8277599999999996</c:v>
                </c:pt>
                <c:pt idx="202">
                  <c:v>7.8277599999999996</c:v>
                </c:pt>
                <c:pt idx="203">
                  <c:v>7.8277599999999996</c:v>
                </c:pt>
                <c:pt idx="204">
                  <c:v>7.8277599999999996</c:v>
                </c:pt>
                <c:pt idx="205">
                  <c:v>7.8277599999999996</c:v>
                </c:pt>
                <c:pt idx="206">
                  <c:v>7.8277599999999996</c:v>
                </c:pt>
                <c:pt idx="207">
                  <c:v>7.8277599999999996</c:v>
                </c:pt>
                <c:pt idx="208">
                  <c:v>7.8277599999999996</c:v>
                </c:pt>
                <c:pt idx="209">
                  <c:v>7.8277599999999996</c:v>
                </c:pt>
                <c:pt idx="210">
                  <c:v>7.8277599999999996</c:v>
                </c:pt>
                <c:pt idx="211">
                  <c:v>7.8277599999999996</c:v>
                </c:pt>
                <c:pt idx="212">
                  <c:v>7.8277599999999996</c:v>
                </c:pt>
                <c:pt idx="213">
                  <c:v>7.8853600000000004</c:v>
                </c:pt>
                <c:pt idx="214">
                  <c:v>7.8277599999999996</c:v>
                </c:pt>
                <c:pt idx="215">
                  <c:v>7.8277599999999996</c:v>
                </c:pt>
                <c:pt idx="216">
                  <c:v>7.8277599999999996</c:v>
                </c:pt>
                <c:pt idx="217">
                  <c:v>7.8277599999999996</c:v>
                </c:pt>
                <c:pt idx="218">
                  <c:v>7.8277599999999996</c:v>
                </c:pt>
                <c:pt idx="219">
                  <c:v>7.8277599999999996</c:v>
                </c:pt>
                <c:pt idx="220">
                  <c:v>7.8277599999999996</c:v>
                </c:pt>
                <c:pt idx="221">
                  <c:v>7.8277599999999996</c:v>
                </c:pt>
                <c:pt idx="222">
                  <c:v>7.8277599999999996</c:v>
                </c:pt>
                <c:pt idx="223">
                  <c:v>7.8277599999999996</c:v>
                </c:pt>
                <c:pt idx="224">
                  <c:v>7.8277599999999996</c:v>
                </c:pt>
                <c:pt idx="225">
                  <c:v>7.8277599999999996</c:v>
                </c:pt>
                <c:pt idx="226">
                  <c:v>7.8277599999999996</c:v>
                </c:pt>
                <c:pt idx="227">
                  <c:v>7.8277599999999996</c:v>
                </c:pt>
                <c:pt idx="228">
                  <c:v>7.8277599999999996</c:v>
                </c:pt>
                <c:pt idx="229">
                  <c:v>7.8277599999999996</c:v>
                </c:pt>
                <c:pt idx="230">
                  <c:v>7.8277599999999996</c:v>
                </c:pt>
                <c:pt idx="231">
                  <c:v>7.8277599999999996</c:v>
                </c:pt>
                <c:pt idx="232">
                  <c:v>7.8277599999999996</c:v>
                </c:pt>
                <c:pt idx="233">
                  <c:v>7.8277599999999996</c:v>
                </c:pt>
                <c:pt idx="234">
                  <c:v>7.8277599999999996</c:v>
                </c:pt>
                <c:pt idx="235">
                  <c:v>7.8277599999999996</c:v>
                </c:pt>
                <c:pt idx="236">
                  <c:v>7.8277599999999996</c:v>
                </c:pt>
                <c:pt idx="237">
                  <c:v>7.8277599999999996</c:v>
                </c:pt>
                <c:pt idx="238">
                  <c:v>7.8277599999999996</c:v>
                </c:pt>
                <c:pt idx="239">
                  <c:v>7.8853600000000004</c:v>
                </c:pt>
                <c:pt idx="240">
                  <c:v>7.8277599999999996</c:v>
                </c:pt>
                <c:pt idx="241">
                  <c:v>7.8277599999999996</c:v>
                </c:pt>
                <c:pt idx="242">
                  <c:v>7.8277599999999996</c:v>
                </c:pt>
                <c:pt idx="243">
                  <c:v>7.8277599999999996</c:v>
                </c:pt>
                <c:pt idx="244">
                  <c:v>7.8277599999999996</c:v>
                </c:pt>
                <c:pt idx="245">
                  <c:v>7.8277599999999996</c:v>
                </c:pt>
                <c:pt idx="246">
                  <c:v>7.8277599999999996</c:v>
                </c:pt>
                <c:pt idx="247">
                  <c:v>7.8277599999999996</c:v>
                </c:pt>
                <c:pt idx="248">
                  <c:v>7.8277599999999996</c:v>
                </c:pt>
                <c:pt idx="249">
                  <c:v>7.8277599999999996</c:v>
                </c:pt>
                <c:pt idx="250">
                  <c:v>7.8277599999999996</c:v>
                </c:pt>
                <c:pt idx="251">
                  <c:v>7.8277599999999996</c:v>
                </c:pt>
                <c:pt idx="252">
                  <c:v>7.8277599999999996</c:v>
                </c:pt>
                <c:pt idx="253">
                  <c:v>7.8277599999999996</c:v>
                </c:pt>
                <c:pt idx="254">
                  <c:v>7.8277599999999996</c:v>
                </c:pt>
                <c:pt idx="255">
                  <c:v>7.8277599999999996</c:v>
                </c:pt>
                <c:pt idx="256">
                  <c:v>7.8277599999999996</c:v>
                </c:pt>
                <c:pt idx="257">
                  <c:v>7.8277599999999996</c:v>
                </c:pt>
                <c:pt idx="258">
                  <c:v>7.8277599999999996</c:v>
                </c:pt>
                <c:pt idx="259">
                  <c:v>7.8277599999999996</c:v>
                </c:pt>
                <c:pt idx="260">
                  <c:v>7.8277599999999996</c:v>
                </c:pt>
                <c:pt idx="261">
                  <c:v>7.8277599999999996</c:v>
                </c:pt>
                <c:pt idx="262">
                  <c:v>7.8277599999999996</c:v>
                </c:pt>
                <c:pt idx="263">
                  <c:v>7.8277599999999996</c:v>
                </c:pt>
                <c:pt idx="264">
                  <c:v>7.8277599999999996</c:v>
                </c:pt>
                <c:pt idx="265">
                  <c:v>7.8277599999999996</c:v>
                </c:pt>
                <c:pt idx="266">
                  <c:v>7.8853600000000004</c:v>
                </c:pt>
                <c:pt idx="267">
                  <c:v>7.8277599999999996</c:v>
                </c:pt>
                <c:pt idx="268">
                  <c:v>7.8277599999999996</c:v>
                </c:pt>
                <c:pt idx="269">
                  <c:v>7.8277599999999996</c:v>
                </c:pt>
                <c:pt idx="270">
                  <c:v>7.8277599999999996</c:v>
                </c:pt>
                <c:pt idx="271">
                  <c:v>7.8277599999999996</c:v>
                </c:pt>
                <c:pt idx="272">
                  <c:v>7.8277599999999996</c:v>
                </c:pt>
                <c:pt idx="273">
                  <c:v>7.8277599999999996</c:v>
                </c:pt>
                <c:pt idx="274">
                  <c:v>7.8277599999999996</c:v>
                </c:pt>
                <c:pt idx="275">
                  <c:v>7.8277599999999996</c:v>
                </c:pt>
                <c:pt idx="276">
                  <c:v>7.8277599999999996</c:v>
                </c:pt>
                <c:pt idx="277">
                  <c:v>7.8277599999999996</c:v>
                </c:pt>
                <c:pt idx="278">
                  <c:v>7.8277599999999996</c:v>
                </c:pt>
                <c:pt idx="279">
                  <c:v>7.8277599999999996</c:v>
                </c:pt>
                <c:pt idx="280">
                  <c:v>7.8277599999999996</c:v>
                </c:pt>
                <c:pt idx="281">
                  <c:v>7.8277599999999996</c:v>
                </c:pt>
                <c:pt idx="282">
                  <c:v>7.8277599999999996</c:v>
                </c:pt>
                <c:pt idx="283">
                  <c:v>7.8277599999999996</c:v>
                </c:pt>
                <c:pt idx="284">
                  <c:v>7.8277599999999996</c:v>
                </c:pt>
                <c:pt idx="285">
                  <c:v>7.8277599999999996</c:v>
                </c:pt>
                <c:pt idx="286">
                  <c:v>7.8277599999999996</c:v>
                </c:pt>
                <c:pt idx="287">
                  <c:v>7.8277599999999996</c:v>
                </c:pt>
                <c:pt idx="288">
                  <c:v>7.8277599999999996</c:v>
                </c:pt>
                <c:pt idx="289">
                  <c:v>7.8277599999999996</c:v>
                </c:pt>
                <c:pt idx="290">
                  <c:v>7.8277599999999996</c:v>
                </c:pt>
                <c:pt idx="291">
                  <c:v>7.8277599999999996</c:v>
                </c:pt>
                <c:pt idx="292">
                  <c:v>7.8853600000000004</c:v>
                </c:pt>
                <c:pt idx="293">
                  <c:v>7.8277599999999996</c:v>
                </c:pt>
                <c:pt idx="294">
                  <c:v>7.8277599999999996</c:v>
                </c:pt>
                <c:pt idx="295">
                  <c:v>7.8277599999999996</c:v>
                </c:pt>
                <c:pt idx="296">
                  <c:v>7.8277599999999996</c:v>
                </c:pt>
                <c:pt idx="297">
                  <c:v>7.8277599999999996</c:v>
                </c:pt>
                <c:pt idx="298">
                  <c:v>7.8277599999999996</c:v>
                </c:pt>
                <c:pt idx="299">
                  <c:v>7.8277599999999996</c:v>
                </c:pt>
                <c:pt idx="300">
                  <c:v>7.8277599999999996</c:v>
                </c:pt>
                <c:pt idx="301">
                  <c:v>7.8277599999999996</c:v>
                </c:pt>
                <c:pt idx="302">
                  <c:v>7.8277599999999996</c:v>
                </c:pt>
                <c:pt idx="303">
                  <c:v>7.8277599999999996</c:v>
                </c:pt>
                <c:pt idx="304">
                  <c:v>7.8277599999999996</c:v>
                </c:pt>
                <c:pt idx="305">
                  <c:v>7.8277599999999996</c:v>
                </c:pt>
                <c:pt idx="306">
                  <c:v>7.8277599999999996</c:v>
                </c:pt>
                <c:pt idx="307">
                  <c:v>7.8277599999999996</c:v>
                </c:pt>
                <c:pt idx="308">
                  <c:v>7.8277599999999996</c:v>
                </c:pt>
                <c:pt idx="309">
                  <c:v>7.8277599999999996</c:v>
                </c:pt>
                <c:pt idx="310">
                  <c:v>7.8277599999999996</c:v>
                </c:pt>
                <c:pt idx="311">
                  <c:v>7.8277599999999996</c:v>
                </c:pt>
                <c:pt idx="312">
                  <c:v>7.8277599999999996</c:v>
                </c:pt>
                <c:pt idx="313">
                  <c:v>7.8277599999999996</c:v>
                </c:pt>
                <c:pt idx="314">
                  <c:v>7.8277599999999996</c:v>
                </c:pt>
                <c:pt idx="315">
                  <c:v>7.8277599999999996</c:v>
                </c:pt>
                <c:pt idx="316">
                  <c:v>7.8277599999999996</c:v>
                </c:pt>
                <c:pt idx="317">
                  <c:v>7.8277599999999996</c:v>
                </c:pt>
                <c:pt idx="318">
                  <c:v>7.8853600000000004</c:v>
                </c:pt>
                <c:pt idx="319">
                  <c:v>7.8277599999999996</c:v>
                </c:pt>
                <c:pt idx="320">
                  <c:v>7.8277599999999996</c:v>
                </c:pt>
                <c:pt idx="321">
                  <c:v>7.8277599999999996</c:v>
                </c:pt>
                <c:pt idx="322">
                  <c:v>7.8277599999999996</c:v>
                </c:pt>
                <c:pt idx="323">
                  <c:v>7.8277599999999996</c:v>
                </c:pt>
                <c:pt idx="324">
                  <c:v>7.8277599999999996</c:v>
                </c:pt>
                <c:pt idx="325">
                  <c:v>7.8277599999999996</c:v>
                </c:pt>
                <c:pt idx="326">
                  <c:v>7.8277599999999996</c:v>
                </c:pt>
                <c:pt idx="327">
                  <c:v>7.8277599999999996</c:v>
                </c:pt>
                <c:pt idx="328">
                  <c:v>7.8277599999999996</c:v>
                </c:pt>
                <c:pt idx="329">
                  <c:v>7.8277599999999996</c:v>
                </c:pt>
                <c:pt idx="330">
                  <c:v>7.8277599999999996</c:v>
                </c:pt>
                <c:pt idx="331">
                  <c:v>7.8277599999999996</c:v>
                </c:pt>
                <c:pt idx="332">
                  <c:v>7.8277599999999996</c:v>
                </c:pt>
                <c:pt idx="333">
                  <c:v>7.8277599999999996</c:v>
                </c:pt>
                <c:pt idx="334">
                  <c:v>7.8277599999999996</c:v>
                </c:pt>
                <c:pt idx="335">
                  <c:v>7.8277599999999996</c:v>
                </c:pt>
                <c:pt idx="336">
                  <c:v>7.8277599999999996</c:v>
                </c:pt>
                <c:pt idx="337">
                  <c:v>7.8277599999999996</c:v>
                </c:pt>
                <c:pt idx="338">
                  <c:v>7.8277599999999996</c:v>
                </c:pt>
                <c:pt idx="339">
                  <c:v>7.8277599999999996</c:v>
                </c:pt>
                <c:pt idx="340">
                  <c:v>7.8277599999999996</c:v>
                </c:pt>
                <c:pt idx="341">
                  <c:v>7.8277599999999996</c:v>
                </c:pt>
                <c:pt idx="342">
                  <c:v>7.8277599999999996</c:v>
                </c:pt>
                <c:pt idx="343">
                  <c:v>7.8277599999999996</c:v>
                </c:pt>
                <c:pt idx="344">
                  <c:v>7.8277599999999996</c:v>
                </c:pt>
                <c:pt idx="345">
                  <c:v>7.8853600000000004</c:v>
                </c:pt>
                <c:pt idx="346">
                  <c:v>7.8277599999999996</c:v>
                </c:pt>
                <c:pt idx="347">
                  <c:v>7.8277599999999996</c:v>
                </c:pt>
                <c:pt idx="348">
                  <c:v>7.8277599999999996</c:v>
                </c:pt>
                <c:pt idx="349">
                  <c:v>7.8277599999999996</c:v>
                </c:pt>
                <c:pt idx="350">
                  <c:v>7.8277599999999996</c:v>
                </c:pt>
                <c:pt idx="351">
                  <c:v>7.8277599999999996</c:v>
                </c:pt>
                <c:pt idx="352">
                  <c:v>7.8277599999999996</c:v>
                </c:pt>
                <c:pt idx="353">
                  <c:v>7.8277599999999996</c:v>
                </c:pt>
                <c:pt idx="354">
                  <c:v>7.8277599999999996</c:v>
                </c:pt>
                <c:pt idx="355">
                  <c:v>7.8277599999999996</c:v>
                </c:pt>
                <c:pt idx="356">
                  <c:v>7.8277599999999996</c:v>
                </c:pt>
                <c:pt idx="357">
                  <c:v>7.8277599999999996</c:v>
                </c:pt>
                <c:pt idx="358">
                  <c:v>7.8277599999999996</c:v>
                </c:pt>
                <c:pt idx="359">
                  <c:v>7.8548099999999996</c:v>
                </c:pt>
                <c:pt idx="360">
                  <c:v>7.8277599999999996</c:v>
                </c:pt>
                <c:pt idx="361">
                  <c:v>7.8277599999999996</c:v>
                </c:pt>
                <c:pt idx="362">
                  <c:v>7.8277599999999996</c:v>
                </c:pt>
                <c:pt idx="363">
                  <c:v>7.8277599999999996</c:v>
                </c:pt>
                <c:pt idx="364">
                  <c:v>7.8277599999999996</c:v>
                </c:pt>
                <c:pt idx="365">
                  <c:v>7.8277599999999996</c:v>
                </c:pt>
                <c:pt idx="366">
                  <c:v>7.8277599999999996</c:v>
                </c:pt>
                <c:pt idx="367">
                  <c:v>7.8277599999999996</c:v>
                </c:pt>
                <c:pt idx="368">
                  <c:v>7.8277599999999996</c:v>
                </c:pt>
                <c:pt idx="369">
                  <c:v>7.8277599999999996</c:v>
                </c:pt>
                <c:pt idx="370">
                  <c:v>7.8277599999999996</c:v>
                </c:pt>
                <c:pt idx="371">
                  <c:v>7.8853600000000004</c:v>
                </c:pt>
                <c:pt idx="372">
                  <c:v>7.8277599999999996</c:v>
                </c:pt>
                <c:pt idx="373">
                  <c:v>7.8277599999999996</c:v>
                </c:pt>
                <c:pt idx="374">
                  <c:v>7.8277599999999996</c:v>
                </c:pt>
                <c:pt idx="375">
                  <c:v>7.8277599999999996</c:v>
                </c:pt>
                <c:pt idx="376">
                  <c:v>7.8277599999999996</c:v>
                </c:pt>
                <c:pt idx="377">
                  <c:v>7.8277599999999996</c:v>
                </c:pt>
                <c:pt idx="378">
                  <c:v>7.8277599999999996</c:v>
                </c:pt>
                <c:pt idx="379">
                  <c:v>7.8277599999999996</c:v>
                </c:pt>
                <c:pt idx="380">
                  <c:v>7.8277599999999996</c:v>
                </c:pt>
                <c:pt idx="381">
                  <c:v>7.8277599999999996</c:v>
                </c:pt>
                <c:pt idx="382">
                  <c:v>7.8277599999999996</c:v>
                </c:pt>
                <c:pt idx="383">
                  <c:v>7.8277599999999996</c:v>
                </c:pt>
                <c:pt idx="384">
                  <c:v>7.8277599999999996</c:v>
                </c:pt>
                <c:pt idx="385">
                  <c:v>7.8277599999999996</c:v>
                </c:pt>
                <c:pt idx="386">
                  <c:v>7.8277599999999996</c:v>
                </c:pt>
                <c:pt idx="387">
                  <c:v>7.8277599999999996</c:v>
                </c:pt>
                <c:pt idx="388">
                  <c:v>7.8277599999999996</c:v>
                </c:pt>
                <c:pt idx="389">
                  <c:v>7.8277599999999996</c:v>
                </c:pt>
                <c:pt idx="390">
                  <c:v>7.8277599999999996</c:v>
                </c:pt>
                <c:pt idx="391">
                  <c:v>7.8277599999999996</c:v>
                </c:pt>
                <c:pt idx="392">
                  <c:v>7.8277599999999996</c:v>
                </c:pt>
                <c:pt idx="393">
                  <c:v>7.8277599999999996</c:v>
                </c:pt>
                <c:pt idx="394">
                  <c:v>7.8277599999999996</c:v>
                </c:pt>
                <c:pt idx="395">
                  <c:v>7.8277599999999996</c:v>
                </c:pt>
                <c:pt idx="396">
                  <c:v>7.8277599999999996</c:v>
                </c:pt>
                <c:pt idx="397">
                  <c:v>7.8853600000000004</c:v>
                </c:pt>
                <c:pt idx="398">
                  <c:v>7.8277599999999996</c:v>
                </c:pt>
                <c:pt idx="399">
                  <c:v>7.8277599999999996</c:v>
                </c:pt>
                <c:pt idx="400">
                  <c:v>7.8277599999999996</c:v>
                </c:pt>
                <c:pt idx="401">
                  <c:v>7.8277599999999996</c:v>
                </c:pt>
                <c:pt idx="402">
                  <c:v>7.8277599999999996</c:v>
                </c:pt>
                <c:pt idx="403">
                  <c:v>7.8277599999999996</c:v>
                </c:pt>
                <c:pt idx="404">
                  <c:v>7.8277599999999996</c:v>
                </c:pt>
                <c:pt idx="405">
                  <c:v>7.8277599999999996</c:v>
                </c:pt>
                <c:pt idx="406">
                  <c:v>7.8277599999999996</c:v>
                </c:pt>
                <c:pt idx="407">
                  <c:v>7.8277599999999996</c:v>
                </c:pt>
                <c:pt idx="408">
                  <c:v>7.8277599999999996</c:v>
                </c:pt>
                <c:pt idx="409">
                  <c:v>7.8277599999999996</c:v>
                </c:pt>
                <c:pt idx="410">
                  <c:v>7.8277599999999996</c:v>
                </c:pt>
                <c:pt idx="411">
                  <c:v>7.8277599999999996</c:v>
                </c:pt>
                <c:pt idx="412">
                  <c:v>7.8277599999999996</c:v>
                </c:pt>
                <c:pt idx="413">
                  <c:v>7.8277599999999996</c:v>
                </c:pt>
                <c:pt idx="414">
                  <c:v>7.8277599999999996</c:v>
                </c:pt>
                <c:pt idx="415">
                  <c:v>7.8277599999999996</c:v>
                </c:pt>
                <c:pt idx="416">
                  <c:v>7.8277599999999996</c:v>
                </c:pt>
                <c:pt idx="417">
                  <c:v>7.8277599999999996</c:v>
                </c:pt>
                <c:pt idx="418">
                  <c:v>7.8277599999999996</c:v>
                </c:pt>
                <c:pt idx="419">
                  <c:v>7.8277599999999996</c:v>
                </c:pt>
                <c:pt idx="420">
                  <c:v>7.8277599999999996</c:v>
                </c:pt>
                <c:pt idx="421">
                  <c:v>7.8277599999999996</c:v>
                </c:pt>
                <c:pt idx="422">
                  <c:v>7.8277599999999996</c:v>
                </c:pt>
                <c:pt idx="423">
                  <c:v>7.8101900000000004</c:v>
                </c:pt>
                <c:pt idx="424">
                  <c:v>7.9029199999999999</c:v>
                </c:pt>
                <c:pt idx="425">
                  <c:v>7.8277599999999996</c:v>
                </c:pt>
                <c:pt idx="426">
                  <c:v>7.8277599999999996</c:v>
                </c:pt>
                <c:pt idx="427">
                  <c:v>7.8277599999999996</c:v>
                </c:pt>
                <c:pt idx="428">
                  <c:v>7.8277599999999996</c:v>
                </c:pt>
                <c:pt idx="429">
                  <c:v>7.8277599999999996</c:v>
                </c:pt>
                <c:pt idx="430">
                  <c:v>7.8277599999999996</c:v>
                </c:pt>
                <c:pt idx="431">
                  <c:v>7.8277599999999996</c:v>
                </c:pt>
                <c:pt idx="432">
                  <c:v>7.8277599999999996</c:v>
                </c:pt>
                <c:pt idx="433">
                  <c:v>7.8277599999999996</c:v>
                </c:pt>
                <c:pt idx="434">
                  <c:v>7.8277599999999996</c:v>
                </c:pt>
                <c:pt idx="435">
                  <c:v>7.8277599999999996</c:v>
                </c:pt>
                <c:pt idx="436">
                  <c:v>7.8277599999999996</c:v>
                </c:pt>
                <c:pt idx="437">
                  <c:v>7.8277599999999996</c:v>
                </c:pt>
                <c:pt idx="438">
                  <c:v>7.8277599999999996</c:v>
                </c:pt>
                <c:pt idx="439">
                  <c:v>7.8277599999999996</c:v>
                </c:pt>
                <c:pt idx="440">
                  <c:v>7.8277599999999996</c:v>
                </c:pt>
                <c:pt idx="441">
                  <c:v>7.8277599999999996</c:v>
                </c:pt>
                <c:pt idx="442">
                  <c:v>7.8277599999999996</c:v>
                </c:pt>
                <c:pt idx="443">
                  <c:v>7.8277599999999996</c:v>
                </c:pt>
                <c:pt idx="444">
                  <c:v>7.8277599999999996</c:v>
                </c:pt>
                <c:pt idx="445">
                  <c:v>7.8277599999999996</c:v>
                </c:pt>
                <c:pt idx="446">
                  <c:v>7.8277599999999996</c:v>
                </c:pt>
                <c:pt idx="447">
                  <c:v>7.8277599999999996</c:v>
                </c:pt>
                <c:pt idx="448">
                  <c:v>7.8277599999999996</c:v>
                </c:pt>
                <c:pt idx="449">
                  <c:v>7.8277599999999996</c:v>
                </c:pt>
                <c:pt idx="450">
                  <c:v>7.8853600000000004</c:v>
                </c:pt>
                <c:pt idx="451">
                  <c:v>7.8277599999999996</c:v>
                </c:pt>
                <c:pt idx="452">
                  <c:v>7.8277599999999996</c:v>
                </c:pt>
                <c:pt idx="453">
                  <c:v>7.8277599999999996</c:v>
                </c:pt>
                <c:pt idx="454">
                  <c:v>7.8277599999999996</c:v>
                </c:pt>
                <c:pt idx="455">
                  <c:v>7.8277599999999996</c:v>
                </c:pt>
                <c:pt idx="456">
                  <c:v>7.8277599999999996</c:v>
                </c:pt>
                <c:pt idx="457">
                  <c:v>7.8277599999999996</c:v>
                </c:pt>
                <c:pt idx="458">
                  <c:v>7.8277599999999996</c:v>
                </c:pt>
                <c:pt idx="459">
                  <c:v>7.8277599999999996</c:v>
                </c:pt>
                <c:pt idx="460">
                  <c:v>7.8277599999999996</c:v>
                </c:pt>
                <c:pt idx="461">
                  <c:v>7.8277599999999996</c:v>
                </c:pt>
                <c:pt idx="462">
                  <c:v>7.8277599999999996</c:v>
                </c:pt>
                <c:pt idx="463">
                  <c:v>7.8277599999999996</c:v>
                </c:pt>
                <c:pt idx="464">
                  <c:v>7.8277599999999996</c:v>
                </c:pt>
                <c:pt idx="465">
                  <c:v>7.8277599999999996</c:v>
                </c:pt>
                <c:pt idx="466">
                  <c:v>7.8277599999999996</c:v>
                </c:pt>
                <c:pt idx="467">
                  <c:v>7.8277599999999996</c:v>
                </c:pt>
                <c:pt idx="468">
                  <c:v>7.8277599999999996</c:v>
                </c:pt>
                <c:pt idx="469">
                  <c:v>7.8277599999999996</c:v>
                </c:pt>
                <c:pt idx="470">
                  <c:v>7.8277599999999996</c:v>
                </c:pt>
                <c:pt idx="471">
                  <c:v>7.8277599999999996</c:v>
                </c:pt>
                <c:pt idx="472">
                  <c:v>7.8277599999999996</c:v>
                </c:pt>
                <c:pt idx="473">
                  <c:v>7.8277599999999996</c:v>
                </c:pt>
                <c:pt idx="474">
                  <c:v>7.8277599999999996</c:v>
                </c:pt>
                <c:pt idx="475">
                  <c:v>7.8277599999999996</c:v>
                </c:pt>
                <c:pt idx="476">
                  <c:v>7.8853600000000004</c:v>
                </c:pt>
                <c:pt idx="477">
                  <c:v>7.8277599999999996</c:v>
                </c:pt>
                <c:pt idx="478">
                  <c:v>7.8277599999999996</c:v>
                </c:pt>
                <c:pt idx="479">
                  <c:v>7.8277599999999996</c:v>
                </c:pt>
                <c:pt idx="480">
                  <c:v>7.8277599999999996</c:v>
                </c:pt>
                <c:pt idx="481">
                  <c:v>7.8277599999999996</c:v>
                </c:pt>
                <c:pt idx="482">
                  <c:v>7.8277599999999996</c:v>
                </c:pt>
                <c:pt idx="483">
                  <c:v>7.8277599999999996</c:v>
                </c:pt>
                <c:pt idx="484">
                  <c:v>7.8277599999999996</c:v>
                </c:pt>
                <c:pt idx="485">
                  <c:v>7.8277599999999996</c:v>
                </c:pt>
                <c:pt idx="486">
                  <c:v>7.8277599999999996</c:v>
                </c:pt>
                <c:pt idx="487">
                  <c:v>7.8277599999999996</c:v>
                </c:pt>
                <c:pt idx="488">
                  <c:v>7.8277599999999996</c:v>
                </c:pt>
                <c:pt idx="489">
                  <c:v>7.8277599999999996</c:v>
                </c:pt>
                <c:pt idx="490">
                  <c:v>7.8277599999999996</c:v>
                </c:pt>
                <c:pt idx="491">
                  <c:v>7.8277599999999996</c:v>
                </c:pt>
                <c:pt idx="492">
                  <c:v>7.8277599999999996</c:v>
                </c:pt>
                <c:pt idx="493">
                  <c:v>7.8277599999999996</c:v>
                </c:pt>
                <c:pt idx="494">
                  <c:v>7.8277599999999996</c:v>
                </c:pt>
                <c:pt idx="495">
                  <c:v>7.8277599999999996</c:v>
                </c:pt>
                <c:pt idx="496">
                  <c:v>7.8277599999999996</c:v>
                </c:pt>
                <c:pt idx="497">
                  <c:v>7.8277599999999996</c:v>
                </c:pt>
                <c:pt idx="498">
                  <c:v>7.8277599999999996</c:v>
                </c:pt>
                <c:pt idx="499">
                  <c:v>7.8277599999999996</c:v>
                </c:pt>
                <c:pt idx="500">
                  <c:v>7.8277599999999996</c:v>
                </c:pt>
                <c:pt idx="501">
                  <c:v>7.8277599999999996</c:v>
                </c:pt>
                <c:pt idx="502">
                  <c:v>7.8481500000000004</c:v>
                </c:pt>
                <c:pt idx="503">
                  <c:v>7.8649300000000002</c:v>
                </c:pt>
                <c:pt idx="504">
                  <c:v>7.8277599999999996</c:v>
                </c:pt>
                <c:pt idx="505">
                  <c:v>7.8277599999999996</c:v>
                </c:pt>
                <c:pt idx="506">
                  <c:v>7.8277599999999996</c:v>
                </c:pt>
                <c:pt idx="507">
                  <c:v>7.8277599999999996</c:v>
                </c:pt>
                <c:pt idx="508">
                  <c:v>7.8277599999999996</c:v>
                </c:pt>
                <c:pt idx="509">
                  <c:v>7.8277599999999996</c:v>
                </c:pt>
                <c:pt idx="510">
                  <c:v>7.8277599999999996</c:v>
                </c:pt>
                <c:pt idx="511">
                  <c:v>7.8277599999999996</c:v>
                </c:pt>
                <c:pt idx="512">
                  <c:v>7.8277599999999996</c:v>
                </c:pt>
                <c:pt idx="513">
                  <c:v>7.8277599999999996</c:v>
                </c:pt>
                <c:pt idx="514">
                  <c:v>7.8277599999999996</c:v>
                </c:pt>
                <c:pt idx="515">
                  <c:v>7.8277599999999996</c:v>
                </c:pt>
                <c:pt idx="516">
                  <c:v>7.8277599999999996</c:v>
                </c:pt>
                <c:pt idx="517">
                  <c:v>7.8277599999999996</c:v>
                </c:pt>
                <c:pt idx="518">
                  <c:v>7.8277599999999996</c:v>
                </c:pt>
                <c:pt idx="519">
                  <c:v>7.8277599999999996</c:v>
                </c:pt>
                <c:pt idx="520">
                  <c:v>7.8277599999999996</c:v>
                </c:pt>
                <c:pt idx="521">
                  <c:v>7.8277599999999996</c:v>
                </c:pt>
                <c:pt idx="522">
                  <c:v>7.8277599999999996</c:v>
                </c:pt>
                <c:pt idx="523">
                  <c:v>7.8277599999999996</c:v>
                </c:pt>
                <c:pt idx="524">
                  <c:v>7.8277599999999996</c:v>
                </c:pt>
                <c:pt idx="525">
                  <c:v>7.8277599999999996</c:v>
                </c:pt>
                <c:pt idx="526">
                  <c:v>7.8277599999999996</c:v>
                </c:pt>
                <c:pt idx="527">
                  <c:v>7.8277599999999996</c:v>
                </c:pt>
                <c:pt idx="528">
                  <c:v>7.8277599999999996</c:v>
                </c:pt>
                <c:pt idx="529">
                  <c:v>7.8853600000000004</c:v>
                </c:pt>
                <c:pt idx="530">
                  <c:v>7.8277599999999996</c:v>
                </c:pt>
                <c:pt idx="531">
                  <c:v>7.8277599999999996</c:v>
                </c:pt>
                <c:pt idx="532">
                  <c:v>7.8277599999999996</c:v>
                </c:pt>
                <c:pt idx="533">
                  <c:v>7.8277599999999996</c:v>
                </c:pt>
                <c:pt idx="534">
                  <c:v>7.8277599999999996</c:v>
                </c:pt>
                <c:pt idx="535">
                  <c:v>7.8277599999999996</c:v>
                </c:pt>
                <c:pt idx="536">
                  <c:v>7.8277599999999996</c:v>
                </c:pt>
                <c:pt idx="537">
                  <c:v>7.8277599999999996</c:v>
                </c:pt>
                <c:pt idx="538">
                  <c:v>7.8277599999999996</c:v>
                </c:pt>
                <c:pt idx="539">
                  <c:v>7.8277599999999996</c:v>
                </c:pt>
                <c:pt idx="540">
                  <c:v>7.8277599999999996</c:v>
                </c:pt>
                <c:pt idx="541">
                  <c:v>7.8277599999999996</c:v>
                </c:pt>
                <c:pt idx="542">
                  <c:v>7.8277599999999996</c:v>
                </c:pt>
                <c:pt idx="543">
                  <c:v>7.8277599999999996</c:v>
                </c:pt>
                <c:pt idx="544">
                  <c:v>7.8277599999999996</c:v>
                </c:pt>
                <c:pt idx="545">
                  <c:v>7.8277599999999996</c:v>
                </c:pt>
                <c:pt idx="546">
                  <c:v>7.8277599999999996</c:v>
                </c:pt>
                <c:pt idx="547">
                  <c:v>7.8277599999999996</c:v>
                </c:pt>
                <c:pt idx="548">
                  <c:v>7.8277599999999996</c:v>
                </c:pt>
                <c:pt idx="549">
                  <c:v>7.8277599999999996</c:v>
                </c:pt>
                <c:pt idx="550">
                  <c:v>7.8277599999999996</c:v>
                </c:pt>
                <c:pt idx="551">
                  <c:v>7.8277599999999996</c:v>
                </c:pt>
                <c:pt idx="552">
                  <c:v>7.8277599999999996</c:v>
                </c:pt>
                <c:pt idx="553">
                  <c:v>7.8277599999999996</c:v>
                </c:pt>
                <c:pt idx="554">
                  <c:v>7.8277599999999996</c:v>
                </c:pt>
                <c:pt idx="555">
                  <c:v>7.8853600000000004</c:v>
                </c:pt>
                <c:pt idx="556">
                  <c:v>7.8277599999999996</c:v>
                </c:pt>
                <c:pt idx="557">
                  <c:v>7.8277599999999996</c:v>
                </c:pt>
                <c:pt idx="558">
                  <c:v>7.8277599999999996</c:v>
                </c:pt>
                <c:pt idx="559">
                  <c:v>7.8277599999999996</c:v>
                </c:pt>
                <c:pt idx="560">
                  <c:v>7.8277599999999996</c:v>
                </c:pt>
                <c:pt idx="561">
                  <c:v>7.8277599999999996</c:v>
                </c:pt>
                <c:pt idx="562">
                  <c:v>7.8277599999999996</c:v>
                </c:pt>
                <c:pt idx="563">
                  <c:v>7.8277599999999996</c:v>
                </c:pt>
                <c:pt idx="564">
                  <c:v>7.8277599999999996</c:v>
                </c:pt>
                <c:pt idx="565">
                  <c:v>7.8277599999999996</c:v>
                </c:pt>
                <c:pt idx="566">
                  <c:v>7.8277599999999996</c:v>
                </c:pt>
                <c:pt idx="567">
                  <c:v>7.8277599999999996</c:v>
                </c:pt>
                <c:pt idx="568">
                  <c:v>7.8277599999999996</c:v>
                </c:pt>
                <c:pt idx="569">
                  <c:v>7.8277599999999996</c:v>
                </c:pt>
                <c:pt idx="570">
                  <c:v>7.8277599999999996</c:v>
                </c:pt>
                <c:pt idx="571">
                  <c:v>7.8277599999999996</c:v>
                </c:pt>
                <c:pt idx="572">
                  <c:v>7.8277599999999996</c:v>
                </c:pt>
                <c:pt idx="573">
                  <c:v>7.8277599999999996</c:v>
                </c:pt>
                <c:pt idx="574">
                  <c:v>7.8277599999999996</c:v>
                </c:pt>
                <c:pt idx="575">
                  <c:v>7.8277599999999996</c:v>
                </c:pt>
                <c:pt idx="576">
                  <c:v>7.8277599999999996</c:v>
                </c:pt>
                <c:pt idx="577">
                  <c:v>7.8277599999999996</c:v>
                </c:pt>
                <c:pt idx="578">
                  <c:v>7.8277599999999996</c:v>
                </c:pt>
                <c:pt idx="579">
                  <c:v>7.8277599999999996</c:v>
                </c:pt>
                <c:pt idx="580">
                  <c:v>7.8277599999999996</c:v>
                </c:pt>
                <c:pt idx="581">
                  <c:v>7.8853600000000004</c:v>
                </c:pt>
                <c:pt idx="582">
                  <c:v>7.8277599999999996</c:v>
                </c:pt>
                <c:pt idx="583">
                  <c:v>7.8277599999999996</c:v>
                </c:pt>
                <c:pt idx="584">
                  <c:v>7.8277599999999996</c:v>
                </c:pt>
                <c:pt idx="585">
                  <c:v>7.8277599999999996</c:v>
                </c:pt>
                <c:pt idx="586">
                  <c:v>7.8277599999999996</c:v>
                </c:pt>
                <c:pt idx="587">
                  <c:v>7.8277599999999996</c:v>
                </c:pt>
                <c:pt idx="588">
                  <c:v>7.8277599999999996</c:v>
                </c:pt>
                <c:pt idx="589">
                  <c:v>7.8277599999999996</c:v>
                </c:pt>
                <c:pt idx="590">
                  <c:v>7.8277599999999996</c:v>
                </c:pt>
                <c:pt idx="591">
                  <c:v>7.8277599999999996</c:v>
                </c:pt>
                <c:pt idx="592">
                  <c:v>7.8277599999999996</c:v>
                </c:pt>
                <c:pt idx="593">
                  <c:v>7.8277599999999996</c:v>
                </c:pt>
                <c:pt idx="594">
                  <c:v>7.8277599999999996</c:v>
                </c:pt>
                <c:pt idx="595">
                  <c:v>7.8277599999999996</c:v>
                </c:pt>
                <c:pt idx="596">
                  <c:v>7.8277599999999996</c:v>
                </c:pt>
                <c:pt idx="597">
                  <c:v>7.8277599999999996</c:v>
                </c:pt>
                <c:pt idx="598">
                  <c:v>7.8277599999999996</c:v>
                </c:pt>
                <c:pt idx="599">
                  <c:v>7.8277599999999996</c:v>
                </c:pt>
                <c:pt idx="600">
                  <c:v>7.8277599999999996</c:v>
                </c:pt>
                <c:pt idx="601">
                  <c:v>7.8277599999999996</c:v>
                </c:pt>
                <c:pt idx="602">
                  <c:v>7.8277599999999996</c:v>
                </c:pt>
                <c:pt idx="603">
                  <c:v>7.8277599999999996</c:v>
                </c:pt>
                <c:pt idx="604">
                  <c:v>7.8277599999999996</c:v>
                </c:pt>
                <c:pt idx="605">
                  <c:v>7.8277599999999996</c:v>
                </c:pt>
                <c:pt idx="606">
                  <c:v>7.8277599999999996</c:v>
                </c:pt>
                <c:pt idx="607">
                  <c:v>7.8277599999999996</c:v>
                </c:pt>
                <c:pt idx="608">
                  <c:v>7.8853600000000004</c:v>
                </c:pt>
                <c:pt idx="609">
                  <c:v>7.8277599999999996</c:v>
                </c:pt>
                <c:pt idx="610">
                  <c:v>7.8277599999999996</c:v>
                </c:pt>
                <c:pt idx="611">
                  <c:v>7.8277599999999996</c:v>
                </c:pt>
                <c:pt idx="612">
                  <c:v>7.8277599999999996</c:v>
                </c:pt>
                <c:pt idx="613">
                  <c:v>7.8277599999999996</c:v>
                </c:pt>
                <c:pt idx="614">
                  <c:v>7.8277599999999996</c:v>
                </c:pt>
                <c:pt idx="615">
                  <c:v>7.8277599999999996</c:v>
                </c:pt>
                <c:pt idx="616">
                  <c:v>7.8277599999999996</c:v>
                </c:pt>
                <c:pt idx="617">
                  <c:v>7.8277599999999996</c:v>
                </c:pt>
                <c:pt idx="618">
                  <c:v>7.8277599999999996</c:v>
                </c:pt>
                <c:pt idx="619">
                  <c:v>7.8277599999999996</c:v>
                </c:pt>
                <c:pt idx="620">
                  <c:v>7.8277599999999996</c:v>
                </c:pt>
                <c:pt idx="621">
                  <c:v>7.8277599999999996</c:v>
                </c:pt>
                <c:pt idx="622">
                  <c:v>7.8277599999999996</c:v>
                </c:pt>
                <c:pt idx="623">
                  <c:v>7.8277599999999996</c:v>
                </c:pt>
                <c:pt idx="624">
                  <c:v>7.8277599999999996</c:v>
                </c:pt>
                <c:pt idx="625">
                  <c:v>7.8277599999999996</c:v>
                </c:pt>
                <c:pt idx="626">
                  <c:v>7.8277599999999996</c:v>
                </c:pt>
                <c:pt idx="627">
                  <c:v>7.8277599999999996</c:v>
                </c:pt>
                <c:pt idx="628">
                  <c:v>7.8277599999999996</c:v>
                </c:pt>
                <c:pt idx="629">
                  <c:v>7.8277599999999996</c:v>
                </c:pt>
                <c:pt idx="630">
                  <c:v>7.8277599999999996</c:v>
                </c:pt>
                <c:pt idx="631">
                  <c:v>7.8277599999999996</c:v>
                </c:pt>
                <c:pt idx="632">
                  <c:v>7.8277599999999996</c:v>
                </c:pt>
                <c:pt idx="633">
                  <c:v>7.8277599999999996</c:v>
                </c:pt>
                <c:pt idx="634">
                  <c:v>7.8853600000000004</c:v>
                </c:pt>
                <c:pt idx="635">
                  <c:v>7.8277599999999996</c:v>
                </c:pt>
                <c:pt idx="636">
                  <c:v>7.8277599999999996</c:v>
                </c:pt>
                <c:pt idx="637">
                  <c:v>7.8277599999999996</c:v>
                </c:pt>
                <c:pt idx="638">
                  <c:v>7.8277599999999996</c:v>
                </c:pt>
                <c:pt idx="639">
                  <c:v>7.8277599999999996</c:v>
                </c:pt>
                <c:pt idx="640">
                  <c:v>7.8277599999999996</c:v>
                </c:pt>
                <c:pt idx="641">
                  <c:v>7.8277599999999996</c:v>
                </c:pt>
                <c:pt idx="642">
                  <c:v>7.8277599999999996</c:v>
                </c:pt>
                <c:pt idx="643">
                  <c:v>7.8277599999999996</c:v>
                </c:pt>
                <c:pt idx="644">
                  <c:v>7.8277599999999996</c:v>
                </c:pt>
                <c:pt idx="645">
                  <c:v>7.8277599999999996</c:v>
                </c:pt>
                <c:pt idx="646">
                  <c:v>7.8277599999999996</c:v>
                </c:pt>
                <c:pt idx="647">
                  <c:v>7.8277599999999996</c:v>
                </c:pt>
                <c:pt idx="648">
                  <c:v>7.8277599999999996</c:v>
                </c:pt>
                <c:pt idx="649">
                  <c:v>7.8277599999999996</c:v>
                </c:pt>
                <c:pt idx="650">
                  <c:v>7.8277599999999996</c:v>
                </c:pt>
                <c:pt idx="651">
                  <c:v>7.8277599999999996</c:v>
                </c:pt>
                <c:pt idx="652">
                  <c:v>7.8277599999999996</c:v>
                </c:pt>
                <c:pt idx="653">
                  <c:v>7.8277599999999996</c:v>
                </c:pt>
                <c:pt idx="654">
                  <c:v>7.8277599999999996</c:v>
                </c:pt>
                <c:pt idx="655">
                  <c:v>7.8277599999999996</c:v>
                </c:pt>
                <c:pt idx="656">
                  <c:v>7.8277599999999996</c:v>
                </c:pt>
                <c:pt idx="657">
                  <c:v>7.8277599999999996</c:v>
                </c:pt>
                <c:pt idx="658">
                  <c:v>7.8277599999999996</c:v>
                </c:pt>
                <c:pt idx="659">
                  <c:v>7.8277599999999996</c:v>
                </c:pt>
                <c:pt idx="660">
                  <c:v>7.8853600000000004</c:v>
                </c:pt>
                <c:pt idx="661">
                  <c:v>7.8277599999999996</c:v>
                </c:pt>
                <c:pt idx="662">
                  <c:v>7.8277599999999996</c:v>
                </c:pt>
                <c:pt idx="663">
                  <c:v>7.8277599999999996</c:v>
                </c:pt>
                <c:pt idx="664">
                  <c:v>7.8277599999999996</c:v>
                </c:pt>
                <c:pt idx="665">
                  <c:v>7.8277599999999996</c:v>
                </c:pt>
                <c:pt idx="666">
                  <c:v>7.8277599999999996</c:v>
                </c:pt>
                <c:pt idx="667">
                  <c:v>7.8277599999999996</c:v>
                </c:pt>
                <c:pt idx="668">
                  <c:v>7.8277599999999996</c:v>
                </c:pt>
                <c:pt idx="669">
                  <c:v>7.8277599999999996</c:v>
                </c:pt>
                <c:pt idx="670">
                  <c:v>7.8277599999999996</c:v>
                </c:pt>
                <c:pt idx="671">
                  <c:v>7.8277599999999996</c:v>
                </c:pt>
                <c:pt idx="672">
                  <c:v>7.8277599999999996</c:v>
                </c:pt>
                <c:pt idx="673">
                  <c:v>7.8277599999999996</c:v>
                </c:pt>
                <c:pt idx="674">
                  <c:v>7.8277599999999996</c:v>
                </c:pt>
                <c:pt idx="675">
                  <c:v>7.8277599999999996</c:v>
                </c:pt>
                <c:pt idx="676">
                  <c:v>7.8277599999999996</c:v>
                </c:pt>
                <c:pt idx="677">
                  <c:v>7.8277599999999996</c:v>
                </c:pt>
                <c:pt idx="678">
                  <c:v>7.8277599999999996</c:v>
                </c:pt>
                <c:pt idx="679">
                  <c:v>7.8277599999999996</c:v>
                </c:pt>
                <c:pt idx="680">
                  <c:v>7.8277599999999996</c:v>
                </c:pt>
                <c:pt idx="681">
                  <c:v>7.8277599999999996</c:v>
                </c:pt>
                <c:pt idx="682">
                  <c:v>7.8277599999999996</c:v>
                </c:pt>
                <c:pt idx="683">
                  <c:v>7.8277599999999996</c:v>
                </c:pt>
                <c:pt idx="684">
                  <c:v>7.8277599999999996</c:v>
                </c:pt>
                <c:pt idx="685">
                  <c:v>7.8277599999999996</c:v>
                </c:pt>
                <c:pt idx="686">
                  <c:v>7.8277599999999996</c:v>
                </c:pt>
                <c:pt idx="687">
                  <c:v>7.8853600000000004</c:v>
                </c:pt>
                <c:pt idx="688">
                  <c:v>7.8277599999999996</c:v>
                </c:pt>
                <c:pt idx="689">
                  <c:v>7.8277599999999996</c:v>
                </c:pt>
                <c:pt idx="690">
                  <c:v>7.8277599999999996</c:v>
                </c:pt>
                <c:pt idx="691">
                  <c:v>7.8277599999999996</c:v>
                </c:pt>
                <c:pt idx="692">
                  <c:v>7.8277599999999996</c:v>
                </c:pt>
                <c:pt idx="693">
                  <c:v>7.8277599999999996</c:v>
                </c:pt>
                <c:pt idx="694">
                  <c:v>7.8277599999999996</c:v>
                </c:pt>
                <c:pt idx="695">
                  <c:v>7.8277599999999996</c:v>
                </c:pt>
                <c:pt idx="696">
                  <c:v>7.8277599999999996</c:v>
                </c:pt>
                <c:pt idx="697">
                  <c:v>7.8277599999999996</c:v>
                </c:pt>
                <c:pt idx="698">
                  <c:v>7.8277599999999996</c:v>
                </c:pt>
                <c:pt idx="699">
                  <c:v>7.8277599999999996</c:v>
                </c:pt>
                <c:pt idx="700">
                  <c:v>7.8277599999999996</c:v>
                </c:pt>
                <c:pt idx="701">
                  <c:v>7.8277599999999996</c:v>
                </c:pt>
                <c:pt idx="702">
                  <c:v>7.8277599999999996</c:v>
                </c:pt>
                <c:pt idx="703">
                  <c:v>7.8277599999999996</c:v>
                </c:pt>
                <c:pt idx="704">
                  <c:v>7.8277599999999996</c:v>
                </c:pt>
                <c:pt idx="705">
                  <c:v>7.8277599999999996</c:v>
                </c:pt>
                <c:pt idx="706">
                  <c:v>7.8277599999999996</c:v>
                </c:pt>
                <c:pt idx="707">
                  <c:v>7.8277599999999996</c:v>
                </c:pt>
                <c:pt idx="708">
                  <c:v>7.8277599999999996</c:v>
                </c:pt>
                <c:pt idx="709">
                  <c:v>7.8277599999999996</c:v>
                </c:pt>
                <c:pt idx="710">
                  <c:v>7.8277599999999996</c:v>
                </c:pt>
                <c:pt idx="711">
                  <c:v>7.8277599999999996</c:v>
                </c:pt>
                <c:pt idx="712">
                  <c:v>7.8277599999999996</c:v>
                </c:pt>
                <c:pt idx="713">
                  <c:v>7.8853600000000004</c:v>
                </c:pt>
                <c:pt idx="714">
                  <c:v>7.8277599999999996</c:v>
                </c:pt>
                <c:pt idx="715">
                  <c:v>7.8277599999999996</c:v>
                </c:pt>
                <c:pt idx="716">
                  <c:v>7.8277599999999996</c:v>
                </c:pt>
                <c:pt idx="717">
                  <c:v>7.8277599999999996</c:v>
                </c:pt>
                <c:pt idx="718">
                  <c:v>7.8277599999999996</c:v>
                </c:pt>
                <c:pt idx="719">
                  <c:v>7.8277599999999996</c:v>
                </c:pt>
                <c:pt idx="720">
                  <c:v>7.8277599999999996</c:v>
                </c:pt>
                <c:pt idx="721">
                  <c:v>7.8277599999999996</c:v>
                </c:pt>
                <c:pt idx="722">
                  <c:v>7.8277599999999996</c:v>
                </c:pt>
                <c:pt idx="723">
                  <c:v>7.8277599999999996</c:v>
                </c:pt>
                <c:pt idx="724">
                  <c:v>7.8277599999999996</c:v>
                </c:pt>
                <c:pt idx="725">
                  <c:v>7.8277599999999996</c:v>
                </c:pt>
                <c:pt idx="726">
                  <c:v>7.8277599999999996</c:v>
                </c:pt>
                <c:pt idx="727">
                  <c:v>7.8277599999999996</c:v>
                </c:pt>
                <c:pt idx="728">
                  <c:v>7.8277599999999996</c:v>
                </c:pt>
                <c:pt idx="729">
                  <c:v>7.8277599999999996</c:v>
                </c:pt>
                <c:pt idx="730">
                  <c:v>7.8277599999999996</c:v>
                </c:pt>
                <c:pt idx="731">
                  <c:v>7.8277599999999996</c:v>
                </c:pt>
                <c:pt idx="732">
                  <c:v>7.8277599999999996</c:v>
                </c:pt>
                <c:pt idx="733">
                  <c:v>7.8277599999999996</c:v>
                </c:pt>
                <c:pt idx="734">
                  <c:v>7.8277599999999996</c:v>
                </c:pt>
                <c:pt idx="735">
                  <c:v>7.8277599999999996</c:v>
                </c:pt>
                <c:pt idx="736">
                  <c:v>7.8277599999999996</c:v>
                </c:pt>
                <c:pt idx="737">
                  <c:v>7.8277599999999996</c:v>
                </c:pt>
                <c:pt idx="738">
                  <c:v>7.8277599999999996</c:v>
                </c:pt>
                <c:pt idx="739">
                  <c:v>7.0372895488699996</c:v>
                </c:pt>
                <c:pt idx="740">
                  <c:v>4.01279210526</c:v>
                </c:pt>
                <c:pt idx="741">
                  <c:v>14.322727819500001</c:v>
                </c:pt>
                <c:pt idx="742">
                  <c:v>20.430700000000002</c:v>
                </c:pt>
                <c:pt idx="743">
                  <c:v>20.430700000000002</c:v>
                </c:pt>
                <c:pt idx="744">
                  <c:v>20.430700000000002</c:v>
                </c:pt>
                <c:pt idx="745">
                  <c:v>20.430700000000002</c:v>
                </c:pt>
                <c:pt idx="746">
                  <c:v>20.430700000000002</c:v>
                </c:pt>
                <c:pt idx="747">
                  <c:v>20.430700000000002</c:v>
                </c:pt>
                <c:pt idx="748">
                  <c:v>20.430700000000002</c:v>
                </c:pt>
                <c:pt idx="749">
                  <c:v>20.430700000000002</c:v>
                </c:pt>
                <c:pt idx="750">
                  <c:v>20.430700000000002</c:v>
                </c:pt>
                <c:pt idx="751">
                  <c:v>20.430700000000002</c:v>
                </c:pt>
                <c:pt idx="752">
                  <c:v>20.430700000000002</c:v>
                </c:pt>
                <c:pt idx="753">
                  <c:v>20.430700000000002</c:v>
                </c:pt>
                <c:pt idx="754">
                  <c:v>20.430700000000002</c:v>
                </c:pt>
                <c:pt idx="755">
                  <c:v>20.430700000000002</c:v>
                </c:pt>
                <c:pt idx="756">
                  <c:v>20.430700000000002</c:v>
                </c:pt>
                <c:pt idx="757">
                  <c:v>20.430700000000002</c:v>
                </c:pt>
                <c:pt idx="758">
                  <c:v>20.430700000000002</c:v>
                </c:pt>
                <c:pt idx="759">
                  <c:v>20.430700000000002</c:v>
                </c:pt>
                <c:pt idx="760">
                  <c:v>20.430700000000002</c:v>
                </c:pt>
                <c:pt idx="761">
                  <c:v>20.430700000000002</c:v>
                </c:pt>
                <c:pt idx="762">
                  <c:v>20.430700000000002</c:v>
                </c:pt>
                <c:pt idx="763">
                  <c:v>20.430700000000002</c:v>
                </c:pt>
                <c:pt idx="764">
                  <c:v>20.430700000000002</c:v>
                </c:pt>
                <c:pt idx="765">
                  <c:v>20.430700000000002</c:v>
                </c:pt>
                <c:pt idx="766">
                  <c:v>20.430700000000002</c:v>
                </c:pt>
                <c:pt idx="767">
                  <c:v>20.430700000000002</c:v>
                </c:pt>
                <c:pt idx="768">
                  <c:v>20.430700000000002</c:v>
                </c:pt>
                <c:pt idx="769">
                  <c:v>20.430700000000002</c:v>
                </c:pt>
                <c:pt idx="770">
                  <c:v>20.430700000000002</c:v>
                </c:pt>
                <c:pt idx="771">
                  <c:v>20.430700000000002</c:v>
                </c:pt>
                <c:pt idx="772">
                  <c:v>20.430700000000002</c:v>
                </c:pt>
                <c:pt idx="773">
                  <c:v>20.430700000000002</c:v>
                </c:pt>
                <c:pt idx="774">
                  <c:v>20.430700000000002</c:v>
                </c:pt>
                <c:pt idx="775">
                  <c:v>20.430700000000002</c:v>
                </c:pt>
                <c:pt idx="776">
                  <c:v>20.430700000000002</c:v>
                </c:pt>
                <c:pt idx="777">
                  <c:v>20.430700000000002</c:v>
                </c:pt>
                <c:pt idx="778">
                  <c:v>20.430700000000002</c:v>
                </c:pt>
                <c:pt idx="779">
                  <c:v>20.430700000000002</c:v>
                </c:pt>
                <c:pt idx="780">
                  <c:v>20.430700000000002</c:v>
                </c:pt>
                <c:pt idx="781">
                  <c:v>20.430700000000002</c:v>
                </c:pt>
                <c:pt idx="782">
                  <c:v>20.430700000000002</c:v>
                </c:pt>
                <c:pt idx="783">
                  <c:v>20.430700000000002</c:v>
                </c:pt>
                <c:pt idx="784">
                  <c:v>20.430700000000002</c:v>
                </c:pt>
                <c:pt idx="785">
                  <c:v>20.430700000000002</c:v>
                </c:pt>
                <c:pt idx="786">
                  <c:v>20.430700000000002</c:v>
                </c:pt>
                <c:pt idx="787">
                  <c:v>20.430700000000002</c:v>
                </c:pt>
                <c:pt idx="788">
                  <c:v>20.430700000000002</c:v>
                </c:pt>
                <c:pt idx="789">
                  <c:v>20.430700000000002</c:v>
                </c:pt>
                <c:pt idx="790">
                  <c:v>20.430700000000002</c:v>
                </c:pt>
                <c:pt idx="791">
                  <c:v>20.430700000000002</c:v>
                </c:pt>
                <c:pt idx="792">
                  <c:v>20.430700000000002</c:v>
                </c:pt>
                <c:pt idx="793">
                  <c:v>20.430700000000002</c:v>
                </c:pt>
                <c:pt idx="794">
                  <c:v>20.430700000000002</c:v>
                </c:pt>
                <c:pt idx="795">
                  <c:v>20.430700000000002</c:v>
                </c:pt>
                <c:pt idx="796">
                  <c:v>20.430700000000002</c:v>
                </c:pt>
                <c:pt idx="797">
                  <c:v>20.430700000000002</c:v>
                </c:pt>
                <c:pt idx="798">
                  <c:v>20.430700000000002</c:v>
                </c:pt>
                <c:pt idx="799">
                  <c:v>20.430700000000002</c:v>
                </c:pt>
                <c:pt idx="800">
                  <c:v>20.430700000000002</c:v>
                </c:pt>
                <c:pt idx="801">
                  <c:v>20.430700000000002</c:v>
                </c:pt>
                <c:pt idx="802">
                  <c:v>20.430700000000002</c:v>
                </c:pt>
                <c:pt idx="803">
                  <c:v>20.430700000000002</c:v>
                </c:pt>
                <c:pt idx="804">
                  <c:v>20.430700000000002</c:v>
                </c:pt>
                <c:pt idx="805">
                  <c:v>20.430700000000002</c:v>
                </c:pt>
                <c:pt idx="806">
                  <c:v>20.430700000000002</c:v>
                </c:pt>
                <c:pt idx="807">
                  <c:v>20.430700000000002</c:v>
                </c:pt>
                <c:pt idx="808">
                  <c:v>20.430700000000002</c:v>
                </c:pt>
                <c:pt idx="809">
                  <c:v>20.430700000000002</c:v>
                </c:pt>
                <c:pt idx="810">
                  <c:v>20.430700000000002</c:v>
                </c:pt>
                <c:pt idx="811">
                  <c:v>20.430700000000002</c:v>
                </c:pt>
                <c:pt idx="812">
                  <c:v>20.430700000000002</c:v>
                </c:pt>
                <c:pt idx="813">
                  <c:v>20.430700000000002</c:v>
                </c:pt>
                <c:pt idx="814">
                  <c:v>20.430700000000002</c:v>
                </c:pt>
                <c:pt idx="815">
                  <c:v>20.430700000000002</c:v>
                </c:pt>
                <c:pt idx="816">
                  <c:v>20.430700000000002</c:v>
                </c:pt>
                <c:pt idx="817">
                  <c:v>20.430700000000002</c:v>
                </c:pt>
                <c:pt idx="818">
                  <c:v>20.430700000000002</c:v>
                </c:pt>
                <c:pt idx="819">
                  <c:v>20.430700000000002</c:v>
                </c:pt>
                <c:pt idx="820">
                  <c:v>20.430700000000002</c:v>
                </c:pt>
                <c:pt idx="821">
                  <c:v>20.430700000000002</c:v>
                </c:pt>
                <c:pt idx="822">
                  <c:v>20.430700000000002</c:v>
                </c:pt>
                <c:pt idx="823">
                  <c:v>20.430700000000002</c:v>
                </c:pt>
                <c:pt idx="824">
                  <c:v>16.106999999999999</c:v>
                </c:pt>
                <c:pt idx="825">
                  <c:v>7.8277599999999996</c:v>
                </c:pt>
                <c:pt idx="826">
                  <c:v>7.8277599999999996</c:v>
                </c:pt>
                <c:pt idx="827">
                  <c:v>7.8277599999999996</c:v>
                </c:pt>
                <c:pt idx="828">
                  <c:v>7.8277599999999996</c:v>
                </c:pt>
                <c:pt idx="829">
                  <c:v>7.8277599999999996</c:v>
                </c:pt>
                <c:pt idx="830">
                  <c:v>7.8277599999999996</c:v>
                </c:pt>
                <c:pt idx="831">
                  <c:v>7.8277599999999996</c:v>
                </c:pt>
                <c:pt idx="832">
                  <c:v>7.8277599999999996</c:v>
                </c:pt>
                <c:pt idx="833">
                  <c:v>7.8277599999999996</c:v>
                </c:pt>
                <c:pt idx="834">
                  <c:v>7.8277599999999996</c:v>
                </c:pt>
                <c:pt idx="835">
                  <c:v>7.8277599999999996</c:v>
                </c:pt>
                <c:pt idx="836">
                  <c:v>7.8277599999999996</c:v>
                </c:pt>
                <c:pt idx="837">
                  <c:v>7.8277599999999996</c:v>
                </c:pt>
                <c:pt idx="838">
                  <c:v>7.8277599999999996</c:v>
                </c:pt>
                <c:pt idx="839">
                  <c:v>7.8277599999999996</c:v>
                </c:pt>
                <c:pt idx="840">
                  <c:v>7.8277599999999996</c:v>
                </c:pt>
                <c:pt idx="841">
                  <c:v>7.8277599999999996</c:v>
                </c:pt>
                <c:pt idx="842">
                  <c:v>7.8277599999999996</c:v>
                </c:pt>
                <c:pt idx="843">
                  <c:v>7.8277599999999996</c:v>
                </c:pt>
                <c:pt idx="844">
                  <c:v>7.8277599999999996</c:v>
                </c:pt>
                <c:pt idx="845">
                  <c:v>7.8277599999999996</c:v>
                </c:pt>
                <c:pt idx="846">
                  <c:v>7.8277599999999996</c:v>
                </c:pt>
                <c:pt idx="847">
                  <c:v>7.8277599999999996</c:v>
                </c:pt>
                <c:pt idx="848">
                  <c:v>7.8277599999999996</c:v>
                </c:pt>
                <c:pt idx="849">
                  <c:v>7.8277599999999996</c:v>
                </c:pt>
                <c:pt idx="850">
                  <c:v>7.6887600000000003</c:v>
                </c:pt>
                <c:pt idx="851">
                  <c:v>16.937200000000001</c:v>
                </c:pt>
                <c:pt idx="852">
                  <c:v>20.430700000000002</c:v>
                </c:pt>
                <c:pt idx="853">
                  <c:v>20.430700000000002</c:v>
                </c:pt>
                <c:pt idx="854">
                  <c:v>20.430700000000002</c:v>
                </c:pt>
                <c:pt idx="855">
                  <c:v>20.430700000000002</c:v>
                </c:pt>
                <c:pt idx="856">
                  <c:v>20.430700000000002</c:v>
                </c:pt>
                <c:pt idx="857">
                  <c:v>20.430700000000002</c:v>
                </c:pt>
                <c:pt idx="858">
                  <c:v>20.435500000000001</c:v>
                </c:pt>
                <c:pt idx="859">
                  <c:v>20.430700000000002</c:v>
                </c:pt>
                <c:pt idx="860">
                  <c:v>20.430700000000002</c:v>
                </c:pt>
                <c:pt idx="861">
                  <c:v>20.430700000000002</c:v>
                </c:pt>
                <c:pt idx="862">
                  <c:v>20.430700000000002</c:v>
                </c:pt>
                <c:pt idx="863">
                  <c:v>20.430700000000002</c:v>
                </c:pt>
                <c:pt idx="864">
                  <c:v>20.430700000000002</c:v>
                </c:pt>
                <c:pt idx="865">
                  <c:v>20.430700000000002</c:v>
                </c:pt>
                <c:pt idx="866">
                  <c:v>20.430700000000002</c:v>
                </c:pt>
                <c:pt idx="867">
                  <c:v>20.430700000000002</c:v>
                </c:pt>
                <c:pt idx="868">
                  <c:v>20.430700000000002</c:v>
                </c:pt>
                <c:pt idx="869">
                  <c:v>20.430700000000002</c:v>
                </c:pt>
                <c:pt idx="870">
                  <c:v>20.430700000000002</c:v>
                </c:pt>
                <c:pt idx="871">
                  <c:v>20.430700000000002</c:v>
                </c:pt>
                <c:pt idx="872">
                  <c:v>20.430700000000002</c:v>
                </c:pt>
                <c:pt idx="873">
                  <c:v>20.430700000000002</c:v>
                </c:pt>
                <c:pt idx="874">
                  <c:v>20.430700000000002</c:v>
                </c:pt>
                <c:pt idx="875">
                  <c:v>20.430700000000002</c:v>
                </c:pt>
                <c:pt idx="876">
                  <c:v>20.430700000000002</c:v>
                </c:pt>
                <c:pt idx="877">
                  <c:v>20.430700000000002</c:v>
                </c:pt>
                <c:pt idx="878">
                  <c:v>20.430700000000002</c:v>
                </c:pt>
                <c:pt idx="879">
                  <c:v>20.430700000000002</c:v>
                </c:pt>
                <c:pt idx="880">
                  <c:v>20.430700000000002</c:v>
                </c:pt>
                <c:pt idx="881">
                  <c:v>20.430700000000002</c:v>
                </c:pt>
                <c:pt idx="882">
                  <c:v>20.430700000000002</c:v>
                </c:pt>
                <c:pt idx="883">
                  <c:v>20.430700000000002</c:v>
                </c:pt>
                <c:pt idx="884">
                  <c:v>20.430700000000002</c:v>
                </c:pt>
                <c:pt idx="885">
                  <c:v>20.430700000000002</c:v>
                </c:pt>
                <c:pt idx="886">
                  <c:v>20.430700000000002</c:v>
                </c:pt>
                <c:pt idx="887">
                  <c:v>20.430700000000002</c:v>
                </c:pt>
                <c:pt idx="888">
                  <c:v>20.430700000000002</c:v>
                </c:pt>
                <c:pt idx="889">
                  <c:v>20.430700000000002</c:v>
                </c:pt>
                <c:pt idx="890">
                  <c:v>20.430700000000002</c:v>
                </c:pt>
                <c:pt idx="891">
                  <c:v>20.430700000000002</c:v>
                </c:pt>
                <c:pt idx="892">
                  <c:v>20.430700000000002</c:v>
                </c:pt>
                <c:pt idx="893">
                  <c:v>20.430700000000002</c:v>
                </c:pt>
                <c:pt idx="894">
                  <c:v>20.430700000000002</c:v>
                </c:pt>
                <c:pt idx="895">
                  <c:v>20.430700000000002</c:v>
                </c:pt>
                <c:pt idx="896">
                  <c:v>20.430700000000002</c:v>
                </c:pt>
                <c:pt idx="897">
                  <c:v>20.430700000000002</c:v>
                </c:pt>
                <c:pt idx="898">
                  <c:v>20.430700000000002</c:v>
                </c:pt>
                <c:pt idx="899">
                  <c:v>20.430700000000002</c:v>
                </c:pt>
                <c:pt idx="900">
                  <c:v>20.430700000000002</c:v>
                </c:pt>
                <c:pt idx="901">
                  <c:v>20.430700000000002</c:v>
                </c:pt>
                <c:pt idx="902">
                  <c:v>20.430700000000002</c:v>
                </c:pt>
                <c:pt idx="903">
                  <c:v>20.430700000000002</c:v>
                </c:pt>
                <c:pt idx="904">
                  <c:v>20.430700000000002</c:v>
                </c:pt>
                <c:pt idx="905">
                  <c:v>20.430700000000002</c:v>
                </c:pt>
                <c:pt idx="906">
                  <c:v>20.430700000000002</c:v>
                </c:pt>
                <c:pt idx="907">
                  <c:v>20.430700000000002</c:v>
                </c:pt>
                <c:pt idx="908">
                  <c:v>20.430700000000002</c:v>
                </c:pt>
                <c:pt idx="909">
                  <c:v>20.430700000000002</c:v>
                </c:pt>
                <c:pt idx="910">
                  <c:v>20.430700000000002</c:v>
                </c:pt>
                <c:pt idx="911">
                  <c:v>20.430700000000002</c:v>
                </c:pt>
                <c:pt idx="912">
                  <c:v>20.430700000000002</c:v>
                </c:pt>
                <c:pt idx="913">
                  <c:v>20.430700000000002</c:v>
                </c:pt>
                <c:pt idx="914">
                  <c:v>20.430700000000002</c:v>
                </c:pt>
                <c:pt idx="915">
                  <c:v>20.430700000000002</c:v>
                </c:pt>
                <c:pt idx="916">
                  <c:v>20.430700000000002</c:v>
                </c:pt>
                <c:pt idx="917">
                  <c:v>20.430700000000002</c:v>
                </c:pt>
                <c:pt idx="918">
                  <c:v>20.430700000000002</c:v>
                </c:pt>
                <c:pt idx="919">
                  <c:v>20.430700000000002</c:v>
                </c:pt>
                <c:pt idx="920">
                  <c:v>20.430700000000002</c:v>
                </c:pt>
                <c:pt idx="921">
                  <c:v>20.430700000000002</c:v>
                </c:pt>
                <c:pt idx="922">
                  <c:v>20.430700000000002</c:v>
                </c:pt>
                <c:pt idx="923">
                  <c:v>20.430700000000002</c:v>
                </c:pt>
                <c:pt idx="924">
                  <c:v>20.430700000000002</c:v>
                </c:pt>
                <c:pt idx="925">
                  <c:v>20.430700000000002</c:v>
                </c:pt>
                <c:pt idx="926">
                  <c:v>20.430700000000002</c:v>
                </c:pt>
                <c:pt idx="927">
                  <c:v>20.430700000000002</c:v>
                </c:pt>
                <c:pt idx="928">
                  <c:v>20.430700000000002</c:v>
                </c:pt>
                <c:pt idx="929">
                  <c:v>20.430700000000002</c:v>
                </c:pt>
                <c:pt idx="930">
                  <c:v>20.430700000000002</c:v>
                </c:pt>
                <c:pt idx="931">
                  <c:v>20.430700000000002</c:v>
                </c:pt>
                <c:pt idx="932">
                  <c:v>20.430700000000002</c:v>
                </c:pt>
                <c:pt idx="933">
                  <c:v>20.430700000000002</c:v>
                </c:pt>
                <c:pt idx="934">
                  <c:v>14.8088</c:v>
                </c:pt>
                <c:pt idx="935">
                  <c:v>7.8277599999999996</c:v>
                </c:pt>
                <c:pt idx="936">
                  <c:v>7.8277599999999996</c:v>
                </c:pt>
                <c:pt idx="937">
                  <c:v>7.8277599999999996</c:v>
                </c:pt>
                <c:pt idx="938">
                  <c:v>7.8277599999999996</c:v>
                </c:pt>
                <c:pt idx="939">
                  <c:v>7.8277599999999996</c:v>
                </c:pt>
                <c:pt idx="940">
                  <c:v>7.8277599999999996</c:v>
                </c:pt>
                <c:pt idx="941">
                  <c:v>7.8277599999999996</c:v>
                </c:pt>
                <c:pt idx="942">
                  <c:v>7.8277599999999996</c:v>
                </c:pt>
                <c:pt idx="943">
                  <c:v>7.8277599999999996</c:v>
                </c:pt>
                <c:pt idx="944">
                  <c:v>7.8277599999999996</c:v>
                </c:pt>
                <c:pt idx="945">
                  <c:v>7.8277599999999996</c:v>
                </c:pt>
                <c:pt idx="946">
                  <c:v>7.8277599999999996</c:v>
                </c:pt>
                <c:pt idx="947">
                  <c:v>7.8277599999999996</c:v>
                </c:pt>
                <c:pt idx="948">
                  <c:v>7.8277599999999996</c:v>
                </c:pt>
                <c:pt idx="949">
                  <c:v>7.8277599999999996</c:v>
                </c:pt>
                <c:pt idx="950">
                  <c:v>7.8277599999999996</c:v>
                </c:pt>
                <c:pt idx="951">
                  <c:v>7.8277599999999996</c:v>
                </c:pt>
                <c:pt idx="952">
                  <c:v>7.8277599999999996</c:v>
                </c:pt>
                <c:pt idx="953">
                  <c:v>7.8277599999999996</c:v>
                </c:pt>
                <c:pt idx="954">
                  <c:v>7.8277599999999996</c:v>
                </c:pt>
                <c:pt idx="955">
                  <c:v>7.8277599999999996</c:v>
                </c:pt>
                <c:pt idx="956">
                  <c:v>7.8277599999999996</c:v>
                </c:pt>
                <c:pt idx="957">
                  <c:v>7.8277599999999996</c:v>
                </c:pt>
                <c:pt idx="958">
                  <c:v>7.8277599999999996</c:v>
                </c:pt>
                <c:pt idx="959">
                  <c:v>7.8277599999999996</c:v>
                </c:pt>
                <c:pt idx="960">
                  <c:v>7.3322200000000004</c:v>
                </c:pt>
                <c:pt idx="961">
                  <c:v>19.736000000000001</c:v>
                </c:pt>
                <c:pt idx="962">
                  <c:v>20.430700000000002</c:v>
                </c:pt>
                <c:pt idx="963">
                  <c:v>20.430700000000002</c:v>
                </c:pt>
                <c:pt idx="964">
                  <c:v>20.430700000000002</c:v>
                </c:pt>
                <c:pt idx="965">
                  <c:v>20.430700000000002</c:v>
                </c:pt>
                <c:pt idx="966">
                  <c:v>20.430700000000002</c:v>
                </c:pt>
                <c:pt idx="967">
                  <c:v>20.430700000000002</c:v>
                </c:pt>
                <c:pt idx="968">
                  <c:v>20.430700000000002</c:v>
                </c:pt>
                <c:pt idx="969">
                  <c:v>20.430700000000002</c:v>
                </c:pt>
                <c:pt idx="970">
                  <c:v>20.430700000000002</c:v>
                </c:pt>
                <c:pt idx="971">
                  <c:v>20.430700000000002</c:v>
                </c:pt>
                <c:pt idx="972">
                  <c:v>20.430700000000002</c:v>
                </c:pt>
                <c:pt idx="973">
                  <c:v>20.430700000000002</c:v>
                </c:pt>
                <c:pt idx="974">
                  <c:v>20.430700000000002</c:v>
                </c:pt>
                <c:pt idx="975">
                  <c:v>20.430700000000002</c:v>
                </c:pt>
                <c:pt idx="976">
                  <c:v>20.430700000000002</c:v>
                </c:pt>
                <c:pt idx="977">
                  <c:v>20.430700000000002</c:v>
                </c:pt>
                <c:pt idx="978">
                  <c:v>20.430700000000002</c:v>
                </c:pt>
                <c:pt idx="979">
                  <c:v>20.430700000000002</c:v>
                </c:pt>
                <c:pt idx="980">
                  <c:v>20.430700000000002</c:v>
                </c:pt>
                <c:pt idx="981">
                  <c:v>20.430700000000002</c:v>
                </c:pt>
                <c:pt idx="982">
                  <c:v>20.430700000000002</c:v>
                </c:pt>
                <c:pt idx="983">
                  <c:v>20.430700000000002</c:v>
                </c:pt>
                <c:pt idx="984">
                  <c:v>20.430700000000002</c:v>
                </c:pt>
                <c:pt idx="985">
                  <c:v>20.430700000000002</c:v>
                </c:pt>
                <c:pt idx="986">
                  <c:v>20.430700000000002</c:v>
                </c:pt>
                <c:pt idx="987">
                  <c:v>20.430700000000002</c:v>
                </c:pt>
                <c:pt idx="988">
                  <c:v>20.430700000000002</c:v>
                </c:pt>
                <c:pt idx="989">
                  <c:v>20.430700000000002</c:v>
                </c:pt>
                <c:pt idx="990">
                  <c:v>20.430700000000002</c:v>
                </c:pt>
                <c:pt idx="991">
                  <c:v>20.430700000000002</c:v>
                </c:pt>
                <c:pt idx="992">
                  <c:v>20.430700000000002</c:v>
                </c:pt>
                <c:pt idx="993">
                  <c:v>20.430700000000002</c:v>
                </c:pt>
                <c:pt idx="994">
                  <c:v>20.430700000000002</c:v>
                </c:pt>
                <c:pt idx="995">
                  <c:v>20.430700000000002</c:v>
                </c:pt>
                <c:pt idx="996">
                  <c:v>20.430700000000002</c:v>
                </c:pt>
                <c:pt idx="997">
                  <c:v>20.430700000000002</c:v>
                </c:pt>
                <c:pt idx="998">
                  <c:v>20.430700000000002</c:v>
                </c:pt>
                <c:pt idx="999">
                  <c:v>20.430700000000002</c:v>
                </c:pt>
                <c:pt idx="1000">
                  <c:v>20.430700000000002</c:v>
                </c:pt>
                <c:pt idx="1001">
                  <c:v>20.430700000000002</c:v>
                </c:pt>
                <c:pt idx="1002">
                  <c:v>20.430700000000002</c:v>
                </c:pt>
                <c:pt idx="1003">
                  <c:v>20.430700000000002</c:v>
                </c:pt>
                <c:pt idx="1004">
                  <c:v>20.430700000000002</c:v>
                </c:pt>
                <c:pt idx="1005">
                  <c:v>20.430700000000002</c:v>
                </c:pt>
                <c:pt idx="1006">
                  <c:v>20.430700000000002</c:v>
                </c:pt>
                <c:pt idx="1007">
                  <c:v>20.430700000000002</c:v>
                </c:pt>
                <c:pt idx="1008">
                  <c:v>20.430700000000002</c:v>
                </c:pt>
                <c:pt idx="1009">
                  <c:v>20.430700000000002</c:v>
                </c:pt>
                <c:pt idx="1010">
                  <c:v>20.430700000000002</c:v>
                </c:pt>
                <c:pt idx="1011">
                  <c:v>20.430700000000002</c:v>
                </c:pt>
                <c:pt idx="1012">
                  <c:v>20.430700000000002</c:v>
                </c:pt>
                <c:pt idx="1013">
                  <c:v>20.430700000000002</c:v>
                </c:pt>
                <c:pt idx="1014">
                  <c:v>20.430700000000002</c:v>
                </c:pt>
                <c:pt idx="1015">
                  <c:v>20.430700000000002</c:v>
                </c:pt>
                <c:pt idx="1016">
                  <c:v>20.430700000000002</c:v>
                </c:pt>
                <c:pt idx="1017">
                  <c:v>20.430700000000002</c:v>
                </c:pt>
                <c:pt idx="1018">
                  <c:v>20.430700000000002</c:v>
                </c:pt>
                <c:pt idx="1019">
                  <c:v>20.430700000000002</c:v>
                </c:pt>
                <c:pt idx="1020">
                  <c:v>20.430700000000002</c:v>
                </c:pt>
                <c:pt idx="1021">
                  <c:v>20.430700000000002</c:v>
                </c:pt>
                <c:pt idx="1022">
                  <c:v>20.430700000000002</c:v>
                </c:pt>
                <c:pt idx="1023">
                  <c:v>20.430700000000002</c:v>
                </c:pt>
                <c:pt idx="1024">
                  <c:v>20.447099999999999</c:v>
                </c:pt>
                <c:pt idx="1025">
                  <c:v>20.430700000000002</c:v>
                </c:pt>
                <c:pt idx="1026">
                  <c:v>20.430700000000002</c:v>
                </c:pt>
                <c:pt idx="1027">
                  <c:v>20.430700000000002</c:v>
                </c:pt>
                <c:pt idx="1028">
                  <c:v>20.430700000000002</c:v>
                </c:pt>
                <c:pt idx="1029">
                  <c:v>20.430700000000002</c:v>
                </c:pt>
                <c:pt idx="1030">
                  <c:v>20.430700000000002</c:v>
                </c:pt>
                <c:pt idx="1031">
                  <c:v>20.430700000000002</c:v>
                </c:pt>
                <c:pt idx="1032">
                  <c:v>20.430700000000002</c:v>
                </c:pt>
                <c:pt idx="1033">
                  <c:v>20.430700000000002</c:v>
                </c:pt>
                <c:pt idx="1034">
                  <c:v>20.430700000000002</c:v>
                </c:pt>
                <c:pt idx="1035">
                  <c:v>20.430700000000002</c:v>
                </c:pt>
                <c:pt idx="1036">
                  <c:v>20.430700000000002</c:v>
                </c:pt>
                <c:pt idx="1037">
                  <c:v>20.430700000000002</c:v>
                </c:pt>
                <c:pt idx="1038">
                  <c:v>20.430700000000002</c:v>
                </c:pt>
                <c:pt idx="1039">
                  <c:v>20.430700000000002</c:v>
                </c:pt>
                <c:pt idx="1040">
                  <c:v>20.430700000000002</c:v>
                </c:pt>
                <c:pt idx="1041">
                  <c:v>20.430700000000002</c:v>
                </c:pt>
                <c:pt idx="1042">
                  <c:v>20.430700000000002</c:v>
                </c:pt>
                <c:pt idx="1043">
                  <c:v>20.430700000000002</c:v>
                </c:pt>
                <c:pt idx="1044">
                  <c:v>12.610200000000001</c:v>
                </c:pt>
                <c:pt idx="1045">
                  <c:v>7.8277599999999996</c:v>
                </c:pt>
                <c:pt idx="1046">
                  <c:v>7.8277599999999996</c:v>
                </c:pt>
                <c:pt idx="1047">
                  <c:v>7.8277599999999996</c:v>
                </c:pt>
                <c:pt idx="1048">
                  <c:v>7.8277599999999996</c:v>
                </c:pt>
                <c:pt idx="1049">
                  <c:v>7.8277599999999996</c:v>
                </c:pt>
                <c:pt idx="1050">
                  <c:v>7.8277599999999996</c:v>
                </c:pt>
                <c:pt idx="1051">
                  <c:v>7.8277599999999996</c:v>
                </c:pt>
                <c:pt idx="1052">
                  <c:v>7.8277599999999996</c:v>
                </c:pt>
                <c:pt idx="1053">
                  <c:v>7.8277599999999996</c:v>
                </c:pt>
                <c:pt idx="1054">
                  <c:v>7.8277599999999996</c:v>
                </c:pt>
                <c:pt idx="1055">
                  <c:v>7.8277599999999996</c:v>
                </c:pt>
                <c:pt idx="1056">
                  <c:v>7.8277599999999996</c:v>
                </c:pt>
                <c:pt idx="1057">
                  <c:v>7.8277599999999996</c:v>
                </c:pt>
                <c:pt idx="1058">
                  <c:v>7.8277599999999996</c:v>
                </c:pt>
                <c:pt idx="1059">
                  <c:v>7.8277599999999996</c:v>
                </c:pt>
                <c:pt idx="1060">
                  <c:v>7.8277599999999996</c:v>
                </c:pt>
                <c:pt idx="1061">
                  <c:v>7.8277599999999996</c:v>
                </c:pt>
                <c:pt idx="1062">
                  <c:v>7.8277599999999996</c:v>
                </c:pt>
                <c:pt idx="1063">
                  <c:v>7.8277599999999996</c:v>
                </c:pt>
                <c:pt idx="1064">
                  <c:v>7.8277599999999996</c:v>
                </c:pt>
                <c:pt idx="1065">
                  <c:v>7.8277599999999996</c:v>
                </c:pt>
                <c:pt idx="1066">
                  <c:v>7.8277599999999996</c:v>
                </c:pt>
                <c:pt idx="1067">
                  <c:v>7.8277599999999996</c:v>
                </c:pt>
                <c:pt idx="1068">
                  <c:v>7.8277599999999996</c:v>
                </c:pt>
                <c:pt idx="1069">
                  <c:v>7.8277599999999996</c:v>
                </c:pt>
                <c:pt idx="1070">
                  <c:v>9.4879200000000008</c:v>
                </c:pt>
                <c:pt idx="1071">
                  <c:v>20.430700000000002</c:v>
                </c:pt>
                <c:pt idx="1072">
                  <c:v>20.430700000000002</c:v>
                </c:pt>
                <c:pt idx="1073">
                  <c:v>20.430700000000002</c:v>
                </c:pt>
                <c:pt idx="1074">
                  <c:v>20.430700000000002</c:v>
                </c:pt>
                <c:pt idx="1075">
                  <c:v>20.430700000000002</c:v>
                </c:pt>
                <c:pt idx="1076">
                  <c:v>20.430700000000002</c:v>
                </c:pt>
                <c:pt idx="1077">
                  <c:v>20.430700000000002</c:v>
                </c:pt>
                <c:pt idx="1078">
                  <c:v>20.430700000000002</c:v>
                </c:pt>
                <c:pt idx="1079">
                  <c:v>20.430700000000002</c:v>
                </c:pt>
                <c:pt idx="1080">
                  <c:v>20.430700000000002</c:v>
                </c:pt>
                <c:pt idx="1081">
                  <c:v>20.430700000000002</c:v>
                </c:pt>
                <c:pt idx="1082">
                  <c:v>20.430700000000002</c:v>
                </c:pt>
                <c:pt idx="1083">
                  <c:v>20.430700000000002</c:v>
                </c:pt>
                <c:pt idx="1084">
                  <c:v>20.430700000000002</c:v>
                </c:pt>
                <c:pt idx="1085">
                  <c:v>20.430700000000002</c:v>
                </c:pt>
                <c:pt idx="1086">
                  <c:v>20.430700000000002</c:v>
                </c:pt>
                <c:pt idx="1087">
                  <c:v>20.430700000000002</c:v>
                </c:pt>
                <c:pt idx="1088">
                  <c:v>20.430700000000002</c:v>
                </c:pt>
                <c:pt idx="1089">
                  <c:v>20.430700000000002</c:v>
                </c:pt>
                <c:pt idx="1090">
                  <c:v>20.430700000000002</c:v>
                </c:pt>
                <c:pt idx="1091">
                  <c:v>20.430700000000002</c:v>
                </c:pt>
                <c:pt idx="1092">
                  <c:v>20.430700000000002</c:v>
                </c:pt>
                <c:pt idx="1093">
                  <c:v>20.430700000000002</c:v>
                </c:pt>
                <c:pt idx="1094">
                  <c:v>20.430700000000002</c:v>
                </c:pt>
                <c:pt idx="1095">
                  <c:v>20.430700000000002</c:v>
                </c:pt>
                <c:pt idx="1096">
                  <c:v>20.430700000000002</c:v>
                </c:pt>
                <c:pt idx="1097">
                  <c:v>20.430700000000002</c:v>
                </c:pt>
                <c:pt idx="1098">
                  <c:v>20.430700000000002</c:v>
                </c:pt>
                <c:pt idx="1099">
                  <c:v>20.430700000000002</c:v>
                </c:pt>
                <c:pt idx="1100">
                  <c:v>20.430700000000002</c:v>
                </c:pt>
                <c:pt idx="1101">
                  <c:v>20.430700000000002</c:v>
                </c:pt>
                <c:pt idx="1102">
                  <c:v>20.430700000000002</c:v>
                </c:pt>
                <c:pt idx="1103">
                  <c:v>20.430700000000002</c:v>
                </c:pt>
                <c:pt idx="1104">
                  <c:v>20.430700000000002</c:v>
                </c:pt>
                <c:pt idx="1105">
                  <c:v>20.430700000000002</c:v>
                </c:pt>
                <c:pt idx="1106">
                  <c:v>20.430700000000002</c:v>
                </c:pt>
                <c:pt idx="1107">
                  <c:v>20.430700000000002</c:v>
                </c:pt>
                <c:pt idx="1108">
                  <c:v>20.430700000000002</c:v>
                </c:pt>
                <c:pt idx="1109">
                  <c:v>20.430700000000002</c:v>
                </c:pt>
                <c:pt idx="1110">
                  <c:v>20.430700000000002</c:v>
                </c:pt>
                <c:pt idx="1111">
                  <c:v>20.430700000000002</c:v>
                </c:pt>
                <c:pt idx="1112">
                  <c:v>20.430700000000002</c:v>
                </c:pt>
                <c:pt idx="1113">
                  <c:v>20.430700000000002</c:v>
                </c:pt>
                <c:pt idx="1114">
                  <c:v>20.430700000000002</c:v>
                </c:pt>
                <c:pt idx="1115">
                  <c:v>20.430700000000002</c:v>
                </c:pt>
                <c:pt idx="1116">
                  <c:v>20.430700000000002</c:v>
                </c:pt>
                <c:pt idx="1117">
                  <c:v>20.430700000000002</c:v>
                </c:pt>
                <c:pt idx="1118">
                  <c:v>20.430700000000002</c:v>
                </c:pt>
                <c:pt idx="1119">
                  <c:v>20.430700000000002</c:v>
                </c:pt>
                <c:pt idx="1120">
                  <c:v>20.430700000000002</c:v>
                </c:pt>
                <c:pt idx="1121">
                  <c:v>20.430700000000002</c:v>
                </c:pt>
                <c:pt idx="1122">
                  <c:v>20.430700000000002</c:v>
                </c:pt>
                <c:pt idx="1123">
                  <c:v>20.430700000000002</c:v>
                </c:pt>
                <c:pt idx="1124">
                  <c:v>20.430700000000002</c:v>
                </c:pt>
                <c:pt idx="1125">
                  <c:v>20.430700000000002</c:v>
                </c:pt>
                <c:pt idx="1126">
                  <c:v>20.430700000000002</c:v>
                </c:pt>
                <c:pt idx="1127">
                  <c:v>20.430700000000002</c:v>
                </c:pt>
                <c:pt idx="1128">
                  <c:v>20.430700000000002</c:v>
                </c:pt>
                <c:pt idx="1129">
                  <c:v>20.430700000000002</c:v>
                </c:pt>
                <c:pt idx="1130">
                  <c:v>20.430700000000002</c:v>
                </c:pt>
                <c:pt idx="1131">
                  <c:v>20.430700000000002</c:v>
                </c:pt>
                <c:pt idx="1132">
                  <c:v>20.430700000000002</c:v>
                </c:pt>
                <c:pt idx="1133">
                  <c:v>20.430700000000002</c:v>
                </c:pt>
                <c:pt idx="1134">
                  <c:v>20.430700000000002</c:v>
                </c:pt>
                <c:pt idx="1135">
                  <c:v>20.430700000000002</c:v>
                </c:pt>
                <c:pt idx="1136">
                  <c:v>20.430700000000002</c:v>
                </c:pt>
                <c:pt idx="1137">
                  <c:v>20.430700000000002</c:v>
                </c:pt>
                <c:pt idx="1138">
                  <c:v>20.430700000000002</c:v>
                </c:pt>
                <c:pt idx="1139">
                  <c:v>20.430700000000002</c:v>
                </c:pt>
                <c:pt idx="1140">
                  <c:v>20.430700000000002</c:v>
                </c:pt>
                <c:pt idx="1141">
                  <c:v>20.430700000000002</c:v>
                </c:pt>
                <c:pt idx="1142">
                  <c:v>20.430700000000002</c:v>
                </c:pt>
                <c:pt idx="1143">
                  <c:v>20.430700000000002</c:v>
                </c:pt>
                <c:pt idx="1144">
                  <c:v>20.430700000000002</c:v>
                </c:pt>
                <c:pt idx="1145">
                  <c:v>20.430700000000002</c:v>
                </c:pt>
                <c:pt idx="1146">
                  <c:v>20.430700000000002</c:v>
                </c:pt>
                <c:pt idx="1147">
                  <c:v>20.430700000000002</c:v>
                </c:pt>
                <c:pt idx="1148">
                  <c:v>20.430700000000002</c:v>
                </c:pt>
                <c:pt idx="1149">
                  <c:v>20.430700000000002</c:v>
                </c:pt>
                <c:pt idx="1150">
                  <c:v>20.430700000000002</c:v>
                </c:pt>
                <c:pt idx="1151">
                  <c:v>20.430700000000002</c:v>
                </c:pt>
                <c:pt idx="1152">
                  <c:v>20.430700000000002</c:v>
                </c:pt>
                <c:pt idx="1153">
                  <c:v>20.430700000000002</c:v>
                </c:pt>
                <c:pt idx="1154">
                  <c:v>9.9771099999999997</c:v>
                </c:pt>
                <c:pt idx="1155">
                  <c:v>7.8277599999999996</c:v>
                </c:pt>
                <c:pt idx="1156">
                  <c:v>7.8277599999999996</c:v>
                </c:pt>
                <c:pt idx="1157">
                  <c:v>7.8277599999999996</c:v>
                </c:pt>
                <c:pt idx="1158">
                  <c:v>7.8277599999999996</c:v>
                </c:pt>
                <c:pt idx="1159">
                  <c:v>7.8277599999999996</c:v>
                </c:pt>
                <c:pt idx="1160">
                  <c:v>7.8277599999999996</c:v>
                </c:pt>
                <c:pt idx="1161">
                  <c:v>7.8277599999999996</c:v>
                </c:pt>
                <c:pt idx="1162">
                  <c:v>7.8277599999999996</c:v>
                </c:pt>
                <c:pt idx="1163">
                  <c:v>7.8277599999999996</c:v>
                </c:pt>
                <c:pt idx="1164">
                  <c:v>7.8277599999999996</c:v>
                </c:pt>
                <c:pt idx="1165">
                  <c:v>7.8277599999999996</c:v>
                </c:pt>
                <c:pt idx="1166">
                  <c:v>7.8277599999999996</c:v>
                </c:pt>
                <c:pt idx="1167">
                  <c:v>7.8277599999999996</c:v>
                </c:pt>
                <c:pt idx="1168">
                  <c:v>7.8277599999999996</c:v>
                </c:pt>
                <c:pt idx="1169">
                  <c:v>7.8277599999999996</c:v>
                </c:pt>
                <c:pt idx="1170">
                  <c:v>7.8277599999999996</c:v>
                </c:pt>
                <c:pt idx="1171">
                  <c:v>7.8277599999999996</c:v>
                </c:pt>
                <c:pt idx="1172">
                  <c:v>7.8277599999999996</c:v>
                </c:pt>
                <c:pt idx="1173">
                  <c:v>7.8277599999999996</c:v>
                </c:pt>
                <c:pt idx="1174">
                  <c:v>7.8277599999999996</c:v>
                </c:pt>
                <c:pt idx="1175">
                  <c:v>7.8277599999999996</c:v>
                </c:pt>
                <c:pt idx="1176">
                  <c:v>7.8277599999999996</c:v>
                </c:pt>
                <c:pt idx="1177">
                  <c:v>7.8277599999999996</c:v>
                </c:pt>
                <c:pt idx="1178">
                  <c:v>7.8277599999999996</c:v>
                </c:pt>
                <c:pt idx="1179">
                  <c:v>7.8277599999999996</c:v>
                </c:pt>
                <c:pt idx="1180">
                  <c:v>4.9207430075199996</c:v>
                </c:pt>
                <c:pt idx="1181">
                  <c:v>2.5915208270700001</c:v>
                </c:pt>
                <c:pt idx="1182">
                  <c:v>3.6859651879699999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5-4CC4-80AA-B7DDD569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'Sliding Window Fixed'!$N$1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'Sliding Window Fixed'!$N$2:$N$1185</c:f>
              <c:numCache>
                <c:formatCode>General</c:formatCode>
                <c:ptCount val="1184"/>
                <c:pt idx="0">
                  <c:v>5.0972381203000001</c:v>
                </c:pt>
                <c:pt idx="1">
                  <c:v>5.3343242105300002</c:v>
                </c:pt>
                <c:pt idx="2">
                  <c:v>6.6296511278199999</c:v>
                </c:pt>
                <c:pt idx="3">
                  <c:v>3.2018277443600001</c:v>
                </c:pt>
                <c:pt idx="4">
                  <c:v>3.6874112030099999</c:v>
                </c:pt>
                <c:pt idx="5">
                  <c:v>2.9183660150400001</c:v>
                </c:pt>
                <c:pt idx="6">
                  <c:v>4.40619684211</c:v>
                </c:pt>
                <c:pt idx="7">
                  <c:v>5.5323698496200002</c:v>
                </c:pt>
                <c:pt idx="8">
                  <c:v>3.2100860150399999</c:v>
                </c:pt>
                <c:pt idx="9">
                  <c:v>3.1819438345900002</c:v>
                </c:pt>
                <c:pt idx="10">
                  <c:v>1.97654909774</c:v>
                </c:pt>
                <c:pt idx="11">
                  <c:v>4.3178829323299999</c:v>
                </c:pt>
                <c:pt idx="12">
                  <c:v>1.64411609774</c:v>
                </c:pt>
                <c:pt idx="13">
                  <c:v>3.5353238345900002</c:v>
                </c:pt>
                <c:pt idx="14">
                  <c:v>3.5941994736799998</c:v>
                </c:pt>
                <c:pt idx="15">
                  <c:v>0.73560800000000004</c:v>
                </c:pt>
                <c:pt idx="16">
                  <c:v>3.1278221052599999</c:v>
                </c:pt>
                <c:pt idx="17">
                  <c:v>3.2796525563899999</c:v>
                </c:pt>
                <c:pt idx="18">
                  <c:v>1.77945518797</c:v>
                </c:pt>
                <c:pt idx="19">
                  <c:v>3.07457819549</c:v>
                </c:pt>
                <c:pt idx="20">
                  <c:v>2.6678503759400001</c:v>
                </c:pt>
                <c:pt idx="21">
                  <c:v>3.7272438345899999</c:v>
                </c:pt>
                <c:pt idx="22">
                  <c:v>3.8393633834599998</c:v>
                </c:pt>
                <c:pt idx="23">
                  <c:v>2.85538428571</c:v>
                </c:pt>
                <c:pt idx="24">
                  <c:v>2.5024773684200001</c:v>
                </c:pt>
                <c:pt idx="25">
                  <c:v>3.1702008270699999</c:v>
                </c:pt>
                <c:pt idx="26">
                  <c:v>5.3458647368400003</c:v>
                </c:pt>
                <c:pt idx="27">
                  <c:v>7.4270050375899999</c:v>
                </c:pt>
                <c:pt idx="28">
                  <c:v>3.2445608270699999</c:v>
                </c:pt>
                <c:pt idx="29">
                  <c:v>5.2396051879699996</c:v>
                </c:pt>
                <c:pt idx="30">
                  <c:v>3.84839556391</c:v>
                </c:pt>
                <c:pt idx="31">
                  <c:v>2.44610909774</c:v>
                </c:pt>
                <c:pt idx="32">
                  <c:v>3.3221447368399999</c:v>
                </c:pt>
                <c:pt idx="33">
                  <c:v>3.0765808270699999</c:v>
                </c:pt>
                <c:pt idx="34">
                  <c:v>3.7296912781899998</c:v>
                </c:pt>
                <c:pt idx="35">
                  <c:v>6.7427929323300004</c:v>
                </c:pt>
                <c:pt idx="36">
                  <c:v>5.72028421053</c:v>
                </c:pt>
                <c:pt idx="37">
                  <c:v>1.31905236842</c:v>
                </c:pt>
                <c:pt idx="38">
                  <c:v>5.1782746616499997</c:v>
                </c:pt>
                <c:pt idx="39">
                  <c:v>9.6155375939799992</c:v>
                </c:pt>
                <c:pt idx="40">
                  <c:v>9.9553171428600002</c:v>
                </c:pt>
                <c:pt idx="41">
                  <c:v>10.0178771429</c:v>
                </c:pt>
                <c:pt idx="42">
                  <c:v>9.8012554135300007</c:v>
                </c:pt>
                <c:pt idx="43">
                  <c:v>9.8869171428599998</c:v>
                </c:pt>
                <c:pt idx="44">
                  <c:v>10.0741671429</c:v>
                </c:pt>
                <c:pt idx="45">
                  <c:v>9.5269575939800006</c:v>
                </c:pt>
                <c:pt idx="46">
                  <c:v>11.180027969899999</c:v>
                </c:pt>
                <c:pt idx="47">
                  <c:v>8.43197586466</c:v>
                </c:pt>
                <c:pt idx="48">
                  <c:v>1.79719800752</c:v>
                </c:pt>
                <c:pt idx="49">
                  <c:v>2.3090269172900002</c:v>
                </c:pt>
                <c:pt idx="50">
                  <c:v>3.55575473684</c:v>
                </c:pt>
                <c:pt idx="51">
                  <c:v>5.2562203759399999</c:v>
                </c:pt>
                <c:pt idx="52">
                  <c:v>3.8630808270700001</c:v>
                </c:pt>
                <c:pt idx="53">
                  <c:v>4.38951864662</c:v>
                </c:pt>
                <c:pt idx="54">
                  <c:v>4.4435330075200001</c:v>
                </c:pt>
                <c:pt idx="55">
                  <c:v>4.5050508270699998</c:v>
                </c:pt>
                <c:pt idx="56">
                  <c:v>3.39618518797</c:v>
                </c:pt>
                <c:pt idx="57">
                  <c:v>3.51656518797</c:v>
                </c:pt>
                <c:pt idx="58">
                  <c:v>3.8855390977400002</c:v>
                </c:pt>
                <c:pt idx="59">
                  <c:v>5.3382825563900003</c:v>
                </c:pt>
                <c:pt idx="60">
                  <c:v>4.5058612781900003</c:v>
                </c:pt>
                <c:pt idx="61">
                  <c:v>4.9041390977399999</c:v>
                </c:pt>
                <c:pt idx="62">
                  <c:v>5.3959890977400002</c:v>
                </c:pt>
                <c:pt idx="63">
                  <c:v>4.4205551879699998</c:v>
                </c:pt>
                <c:pt idx="64">
                  <c:v>5.2119947368400004</c:v>
                </c:pt>
                <c:pt idx="65">
                  <c:v>5.21467082707</c:v>
                </c:pt>
                <c:pt idx="66">
                  <c:v>4.6351051879699998</c:v>
                </c:pt>
                <c:pt idx="67">
                  <c:v>5.3640108270700004</c:v>
                </c:pt>
                <c:pt idx="68">
                  <c:v>5.0059930075199999</c:v>
                </c:pt>
                <c:pt idx="69">
                  <c:v>5.1640690977399997</c:v>
                </c:pt>
                <c:pt idx="70">
                  <c:v>5.7049708270700004</c:v>
                </c:pt>
                <c:pt idx="71">
                  <c:v>5.26728864662</c:v>
                </c:pt>
                <c:pt idx="72">
                  <c:v>5.6125108270700004</c:v>
                </c:pt>
                <c:pt idx="73">
                  <c:v>3.6468134586500001</c:v>
                </c:pt>
                <c:pt idx="74">
                  <c:v>6.2435725563900002</c:v>
                </c:pt>
                <c:pt idx="75">
                  <c:v>5.2051130075199996</c:v>
                </c:pt>
                <c:pt idx="76">
                  <c:v>5.2125930075199998</c:v>
                </c:pt>
                <c:pt idx="77">
                  <c:v>5.4992690977400001</c:v>
                </c:pt>
                <c:pt idx="78">
                  <c:v>5.1115708270700004</c:v>
                </c:pt>
                <c:pt idx="79">
                  <c:v>4.2346951879699999</c:v>
                </c:pt>
                <c:pt idx="80">
                  <c:v>5.1844512781900001</c:v>
                </c:pt>
                <c:pt idx="81">
                  <c:v>4.6844873684200001</c:v>
                </c:pt>
                <c:pt idx="82">
                  <c:v>5.7062803759399996</c:v>
                </c:pt>
                <c:pt idx="83">
                  <c:v>3.2302638345900001</c:v>
                </c:pt>
                <c:pt idx="84">
                  <c:v>1.8480273684199999</c:v>
                </c:pt>
                <c:pt idx="85">
                  <c:v>2.1971051879700001</c:v>
                </c:pt>
                <c:pt idx="86">
                  <c:v>3.25064518797</c:v>
                </c:pt>
                <c:pt idx="87">
                  <c:v>5.0317081954900003</c:v>
                </c:pt>
                <c:pt idx="88">
                  <c:v>4.33348518797</c:v>
                </c:pt>
                <c:pt idx="89">
                  <c:v>4.9995834586500001</c:v>
                </c:pt>
                <c:pt idx="90">
                  <c:v>4.6705560150399998</c:v>
                </c:pt>
                <c:pt idx="91">
                  <c:v>3.9493747368399998</c:v>
                </c:pt>
                <c:pt idx="92">
                  <c:v>1.93716518797</c:v>
                </c:pt>
                <c:pt idx="93">
                  <c:v>4.5274542857100002</c:v>
                </c:pt>
                <c:pt idx="94">
                  <c:v>3.8080878195499999</c:v>
                </c:pt>
                <c:pt idx="95">
                  <c:v>7.1900134586500002</c:v>
                </c:pt>
                <c:pt idx="96">
                  <c:v>6.4804777443599999</c:v>
                </c:pt>
                <c:pt idx="97">
                  <c:v>1.7141090075200001</c:v>
                </c:pt>
                <c:pt idx="98">
                  <c:v>1.74676345865</c:v>
                </c:pt>
                <c:pt idx="99">
                  <c:v>3.3994212781900002</c:v>
                </c:pt>
                <c:pt idx="100">
                  <c:v>3.75583082707</c:v>
                </c:pt>
                <c:pt idx="101">
                  <c:v>4.5721125563899996</c:v>
                </c:pt>
                <c:pt idx="102">
                  <c:v>1.8576229172900001</c:v>
                </c:pt>
                <c:pt idx="103">
                  <c:v>3.04074909774</c:v>
                </c:pt>
                <c:pt idx="104">
                  <c:v>3.6263390977399999</c:v>
                </c:pt>
                <c:pt idx="105">
                  <c:v>2.0625973684200001</c:v>
                </c:pt>
                <c:pt idx="106">
                  <c:v>4.46451383459</c:v>
                </c:pt>
                <c:pt idx="107">
                  <c:v>2.1681069172899998</c:v>
                </c:pt>
                <c:pt idx="108">
                  <c:v>15.3789</c:v>
                </c:pt>
                <c:pt idx="109">
                  <c:v>20.7958</c:v>
                </c:pt>
                <c:pt idx="110">
                  <c:v>20.7958</c:v>
                </c:pt>
                <c:pt idx="111">
                  <c:v>20.7958</c:v>
                </c:pt>
                <c:pt idx="112">
                  <c:v>20.7958</c:v>
                </c:pt>
                <c:pt idx="113">
                  <c:v>20.7958</c:v>
                </c:pt>
                <c:pt idx="114">
                  <c:v>20.7958</c:v>
                </c:pt>
                <c:pt idx="115">
                  <c:v>20.7958</c:v>
                </c:pt>
                <c:pt idx="116">
                  <c:v>20.7958</c:v>
                </c:pt>
                <c:pt idx="117">
                  <c:v>20.7958</c:v>
                </c:pt>
                <c:pt idx="118">
                  <c:v>20.7958</c:v>
                </c:pt>
                <c:pt idx="119">
                  <c:v>20.7958</c:v>
                </c:pt>
                <c:pt idx="120">
                  <c:v>20.7958</c:v>
                </c:pt>
                <c:pt idx="121">
                  <c:v>20.7958</c:v>
                </c:pt>
                <c:pt idx="122">
                  <c:v>20.7958</c:v>
                </c:pt>
                <c:pt idx="123">
                  <c:v>20.7958</c:v>
                </c:pt>
                <c:pt idx="124">
                  <c:v>20.7958</c:v>
                </c:pt>
                <c:pt idx="125">
                  <c:v>20.7958</c:v>
                </c:pt>
                <c:pt idx="126">
                  <c:v>20.7958</c:v>
                </c:pt>
                <c:pt idx="127">
                  <c:v>20.7958</c:v>
                </c:pt>
                <c:pt idx="128">
                  <c:v>20.7958</c:v>
                </c:pt>
                <c:pt idx="129">
                  <c:v>20.7958</c:v>
                </c:pt>
                <c:pt idx="130">
                  <c:v>20.7958</c:v>
                </c:pt>
                <c:pt idx="131">
                  <c:v>20.7958</c:v>
                </c:pt>
                <c:pt idx="132">
                  <c:v>20.7958</c:v>
                </c:pt>
                <c:pt idx="133">
                  <c:v>20.7958</c:v>
                </c:pt>
                <c:pt idx="134">
                  <c:v>20.429600000000001</c:v>
                </c:pt>
                <c:pt idx="135">
                  <c:v>20.7958</c:v>
                </c:pt>
                <c:pt idx="136">
                  <c:v>20.7958</c:v>
                </c:pt>
                <c:pt idx="137">
                  <c:v>20.7958</c:v>
                </c:pt>
                <c:pt idx="138">
                  <c:v>20.7958</c:v>
                </c:pt>
                <c:pt idx="139">
                  <c:v>20.7958</c:v>
                </c:pt>
                <c:pt idx="140">
                  <c:v>20.7958</c:v>
                </c:pt>
                <c:pt idx="141">
                  <c:v>20.7958</c:v>
                </c:pt>
                <c:pt idx="142">
                  <c:v>20.7958</c:v>
                </c:pt>
                <c:pt idx="143">
                  <c:v>20.7958</c:v>
                </c:pt>
                <c:pt idx="144">
                  <c:v>20.7958</c:v>
                </c:pt>
                <c:pt idx="145">
                  <c:v>20.7958</c:v>
                </c:pt>
                <c:pt idx="146">
                  <c:v>20.7958</c:v>
                </c:pt>
                <c:pt idx="147">
                  <c:v>20.7958</c:v>
                </c:pt>
                <c:pt idx="148">
                  <c:v>20.7958</c:v>
                </c:pt>
                <c:pt idx="149">
                  <c:v>20.7958</c:v>
                </c:pt>
                <c:pt idx="150">
                  <c:v>20.7958</c:v>
                </c:pt>
                <c:pt idx="151">
                  <c:v>20.7958</c:v>
                </c:pt>
                <c:pt idx="152">
                  <c:v>20.7958</c:v>
                </c:pt>
                <c:pt idx="153">
                  <c:v>20.7958</c:v>
                </c:pt>
                <c:pt idx="154">
                  <c:v>20.7958</c:v>
                </c:pt>
                <c:pt idx="155">
                  <c:v>20.7958</c:v>
                </c:pt>
                <c:pt idx="156">
                  <c:v>20.7958</c:v>
                </c:pt>
                <c:pt idx="157">
                  <c:v>20.7958</c:v>
                </c:pt>
                <c:pt idx="158">
                  <c:v>20.7958</c:v>
                </c:pt>
                <c:pt idx="159">
                  <c:v>20.7958</c:v>
                </c:pt>
                <c:pt idx="160">
                  <c:v>20.7484</c:v>
                </c:pt>
                <c:pt idx="161">
                  <c:v>20.7958</c:v>
                </c:pt>
                <c:pt idx="162">
                  <c:v>20.7958</c:v>
                </c:pt>
                <c:pt idx="163">
                  <c:v>20.7958</c:v>
                </c:pt>
                <c:pt idx="164">
                  <c:v>20.7958</c:v>
                </c:pt>
                <c:pt idx="165">
                  <c:v>20.7958</c:v>
                </c:pt>
                <c:pt idx="166">
                  <c:v>20.7958</c:v>
                </c:pt>
                <c:pt idx="167">
                  <c:v>20.7958</c:v>
                </c:pt>
                <c:pt idx="168">
                  <c:v>20.7958</c:v>
                </c:pt>
                <c:pt idx="169">
                  <c:v>20.7958</c:v>
                </c:pt>
                <c:pt idx="170">
                  <c:v>20.7958</c:v>
                </c:pt>
                <c:pt idx="171">
                  <c:v>20.7958</c:v>
                </c:pt>
                <c:pt idx="172">
                  <c:v>20.7958</c:v>
                </c:pt>
                <c:pt idx="173">
                  <c:v>20.7958</c:v>
                </c:pt>
                <c:pt idx="174">
                  <c:v>20.7958</c:v>
                </c:pt>
                <c:pt idx="175">
                  <c:v>20.7958</c:v>
                </c:pt>
                <c:pt idx="176">
                  <c:v>20.7958</c:v>
                </c:pt>
                <c:pt idx="177">
                  <c:v>20.7958</c:v>
                </c:pt>
                <c:pt idx="178">
                  <c:v>20.7958</c:v>
                </c:pt>
                <c:pt idx="179">
                  <c:v>20.7958</c:v>
                </c:pt>
                <c:pt idx="180">
                  <c:v>20.7958</c:v>
                </c:pt>
                <c:pt idx="181">
                  <c:v>20.7958</c:v>
                </c:pt>
                <c:pt idx="182">
                  <c:v>20.7958</c:v>
                </c:pt>
                <c:pt idx="183">
                  <c:v>20.7958</c:v>
                </c:pt>
                <c:pt idx="184">
                  <c:v>20.7958</c:v>
                </c:pt>
                <c:pt idx="185">
                  <c:v>20.7958</c:v>
                </c:pt>
                <c:pt idx="186">
                  <c:v>20.7958</c:v>
                </c:pt>
                <c:pt idx="187">
                  <c:v>20.854500000000002</c:v>
                </c:pt>
                <c:pt idx="188">
                  <c:v>20.7958</c:v>
                </c:pt>
                <c:pt idx="189">
                  <c:v>20.7958</c:v>
                </c:pt>
                <c:pt idx="190">
                  <c:v>20.7958</c:v>
                </c:pt>
                <c:pt idx="191">
                  <c:v>20.7958</c:v>
                </c:pt>
                <c:pt idx="192">
                  <c:v>20.7958</c:v>
                </c:pt>
                <c:pt idx="193">
                  <c:v>20.7958</c:v>
                </c:pt>
                <c:pt idx="194">
                  <c:v>20.7958</c:v>
                </c:pt>
                <c:pt idx="195">
                  <c:v>20.7958</c:v>
                </c:pt>
                <c:pt idx="196">
                  <c:v>20.7958</c:v>
                </c:pt>
                <c:pt idx="197">
                  <c:v>20.7958</c:v>
                </c:pt>
                <c:pt idx="198">
                  <c:v>20.7958</c:v>
                </c:pt>
                <c:pt idx="199">
                  <c:v>20.7958</c:v>
                </c:pt>
                <c:pt idx="200">
                  <c:v>20.7958</c:v>
                </c:pt>
                <c:pt idx="201">
                  <c:v>20.7958</c:v>
                </c:pt>
                <c:pt idx="202">
                  <c:v>20.7958</c:v>
                </c:pt>
                <c:pt idx="203">
                  <c:v>20.7958</c:v>
                </c:pt>
                <c:pt idx="204">
                  <c:v>20.7958</c:v>
                </c:pt>
                <c:pt idx="205">
                  <c:v>20.7958</c:v>
                </c:pt>
                <c:pt idx="206">
                  <c:v>20.7958</c:v>
                </c:pt>
                <c:pt idx="207">
                  <c:v>20.7958</c:v>
                </c:pt>
                <c:pt idx="208">
                  <c:v>20.7958</c:v>
                </c:pt>
                <c:pt idx="209">
                  <c:v>20.7958</c:v>
                </c:pt>
                <c:pt idx="210">
                  <c:v>20.7958</c:v>
                </c:pt>
                <c:pt idx="211">
                  <c:v>20.7958</c:v>
                </c:pt>
                <c:pt idx="212">
                  <c:v>20.7958</c:v>
                </c:pt>
                <c:pt idx="213">
                  <c:v>20.764099999999999</c:v>
                </c:pt>
                <c:pt idx="214">
                  <c:v>20.7958</c:v>
                </c:pt>
                <c:pt idx="215">
                  <c:v>20.7958</c:v>
                </c:pt>
                <c:pt idx="216">
                  <c:v>20.7958</c:v>
                </c:pt>
                <c:pt idx="217">
                  <c:v>20.7958</c:v>
                </c:pt>
                <c:pt idx="218">
                  <c:v>20.7958</c:v>
                </c:pt>
                <c:pt idx="219">
                  <c:v>20.7958</c:v>
                </c:pt>
                <c:pt idx="220">
                  <c:v>20.7958</c:v>
                </c:pt>
                <c:pt idx="221">
                  <c:v>20.7958</c:v>
                </c:pt>
                <c:pt idx="222">
                  <c:v>20.7958</c:v>
                </c:pt>
                <c:pt idx="223">
                  <c:v>20.7958</c:v>
                </c:pt>
                <c:pt idx="224">
                  <c:v>20.7958</c:v>
                </c:pt>
                <c:pt idx="225">
                  <c:v>20.7958</c:v>
                </c:pt>
                <c:pt idx="226">
                  <c:v>20.7958</c:v>
                </c:pt>
                <c:pt idx="227">
                  <c:v>20.7958</c:v>
                </c:pt>
                <c:pt idx="228">
                  <c:v>20.7958</c:v>
                </c:pt>
                <c:pt idx="229">
                  <c:v>20.7958</c:v>
                </c:pt>
                <c:pt idx="230">
                  <c:v>20.7958</c:v>
                </c:pt>
                <c:pt idx="231">
                  <c:v>20.7958</c:v>
                </c:pt>
                <c:pt idx="232">
                  <c:v>20.7958</c:v>
                </c:pt>
                <c:pt idx="233">
                  <c:v>20.7958</c:v>
                </c:pt>
                <c:pt idx="234">
                  <c:v>20.7958</c:v>
                </c:pt>
                <c:pt idx="235">
                  <c:v>20.7958</c:v>
                </c:pt>
                <c:pt idx="236">
                  <c:v>20.7958</c:v>
                </c:pt>
                <c:pt idx="237">
                  <c:v>20.7958</c:v>
                </c:pt>
                <c:pt idx="238">
                  <c:v>20.7958</c:v>
                </c:pt>
                <c:pt idx="239">
                  <c:v>20.838799999999999</c:v>
                </c:pt>
                <c:pt idx="240">
                  <c:v>20.7958</c:v>
                </c:pt>
                <c:pt idx="241">
                  <c:v>20.7958</c:v>
                </c:pt>
                <c:pt idx="242">
                  <c:v>20.7958</c:v>
                </c:pt>
                <c:pt idx="243">
                  <c:v>20.7958</c:v>
                </c:pt>
                <c:pt idx="244">
                  <c:v>20.7958</c:v>
                </c:pt>
                <c:pt idx="245">
                  <c:v>20.7958</c:v>
                </c:pt>
                <c:pt idx="246">
                  <c:v>20.7958</c:v>
                </c:pt>
                <c:pt idx="247">
                  <c:v>20.7958</c:v>
                </c:pt>
                <c:pt idx="248">
                  <c:v>20.7958</c:v>
                </c:pt>
                <c:pt idx="249">
                  <c:v>20.7958</c:v>
                </c:pt>
                <c:pt idx="250">
                  <c:v>20.7958</c:v>
                </c:pt>
                <c:pt idx="251">
                  <c:v>20.7958</c:v>
                </c:pt>
                <c:pt idx="252">
                  <c:v>20.7958</c:v>
                </c:pt>
                <c:pt idx="253">
                  <c:v>20.7958</c:v>
                </c:pt>
                <c:pt idx="254">
                  <c:v>20.7958</c:v>
                </c:pt>
                <c:pt idx="255">
                  <c:v>20.7958</c:v>
                </c:pt>
                <c:pt idx="256">
                  <c:v>20.7958</c:v>
                </c:pt>
                <c:pt idx="257">
                  <c:v>20.7958</c:v>
                </c:pt>
                <c:pt idx="258">
                  <c:v>20.7958</c:v>
                </c:pt>
                <c:pt idx="259">
                  <c:v>20.7958</c:v>
                </c:pt>
                <c:pt idx="260">
                  <c:v>20.7958</c:v>
                </c:pt>
                <c:pt idx="261">
                  <c:v>20.7958</c:v>
                </c:pt>
                <c:pt idx="262">
                  <c:v>20.7958</c:v>
                </c:pt>
                <c:pt idx="263">
                  <c:v>20.7958</c:v>
                </c:pt>
                <c:pt idx="264">
                  <c:v>20.7958</c:v>
                </c:pt>
                <c:pt idx="265">
                  <c:v>20.7958</c:v>
                </c:pt>
                <c:pt idx="266">
                  <c:v>20.854500000000002</c:v>
                </c:pt>
                <c:pt idx="267">
                  <c:v>20.7958</c:v>
                </c:pt>
                <c:pt idx="268">
                  <c:v>20.7958</c:v>
                </c:pt>
                <c:pt idx="269">
                  <c:v>20.7958</c:v>
                </c:pt>
                <c:pt idx="270">
                  <c:v>20.7958</c:v>
                </c:pt>
                <c:pt idx="271">
                  <c:v>20.7958</c:v>
                </c:pt>
                <c:pt idx="272">
                  <c:v>20.7958</c:v>
                </c:pt>
                <c:pt idx="273">
                  <c:v>20.7958</c:v>
                </c:pt>
                <c:pt idx="274">
                  <c:v>20.7958</c:v>
                </c:pt>
                <c:pt idx="275">
                  <c:v>20.7958</c:v>
                </c:pt>
                <c:pt idx="276">
                  <c:v>20.7958</c:v>
                </c:pt>
                <c:pt idx="277">
                  <c:v>20.7958</c:v>
                </c:pt>
                <c:pt idx="278">
                  <c:v>20.7958</c:v>
                </c:pt>
                <c:pt idx="279">
                  <c:v>20.7958</c:v>
                </c:pt>
                <c:pt idx="280">
                  <c:v>20.7958</c:v>
                </c:pt>
                <c:pt idx="281">
                  <c:v>20.7958</c:v>
                </c:pt>
                <c:pt idx="282">
                  <c:v>20.7958</c:v>
                </c:pt>
                <c:pt idx="283">
                  <c:v>20.7958</c:v>
                </c:pt>
                <c:pt idx="284">
                  <c:v>20.7958</c:v>
                </c:pt>
                <c:pt idx="285">
                  <c:v>20.7958</c:v>
                </c:pt>
                <c:pt idx="286">
                  <c:v>20.7958</c:v>
                </c:pt>
                <c:pt idx="287">
                  <c:v>20.7958</c:v>
                </c:pt>
                <c:pt idx="288">
                  <c:v>20.7958</c:v>
                </c:pt>
                <c:pt idx="289">
                  <c:v>20.7958</c:v>
                </c:pt>
                <c:pt idx="290">
                  <c:v>20.7958</c:v>
                </c:pt>
                <c:pt idx="291">
                  <c:v>20.7958</c:v>
                </c:pt>
                <c:pt idx="292">
                  <c:v>20.7484</c:v>
                </c:pt>
                <c:pt idx="293">
                  <c:v>20.7958</c:v>
                </c:pt>
                <c:pt idx="294">
                  <c:v>20.7958</c:v>
                </c:pt>
                <c:pt idx="295">
                  <c:v>20.7958</c:v>
                </c:pt>
                <c:pt idx="296">
                  <c:v>20.7958</c:v>
                </c:pt>
                <c:pt idx="297">
                  <c:v>20.7958</c:v>
                </c:pt>
                <c:pt idx="298">
                  <c:v>20.7958</c:v>
                </c:pt>
                <c:pt idx="299">
                  <c:v>20.7958</c:v>
                </c:pt>
                <c:pt idx="300">
                  <c:v>20.7958</c:v>
                </c:pt>
                <c:pt idx="301">
                  <c:v>20.7958</c:v>
                </c:pt>
                <c:pt idx="302">
                  <c:v>20.7958</c:v>
                </c:pt>
                <c:pt idx="303">
                  <c:v>20.7958</c:v>
                </c:pt>
                <c:pt idx="304">
                  <c:v>20.7958</c:v>
                </c:pt>
                <c:pt idx="305">
                  <c:v>20.7958</c:v>
                </c:pt>
                <c:pt idx="306">
                  <c:v>20.7958</c:v>
                </c:pt>
                <c:pt idx="307">
                  <c:v>20.7958</c:v>
                </c:pt>
                <c:pt idx="308">
                  <c:v>20.7958</c:v>
                </c:pt>
                <c:pt idx="309">
                  <c:v>20.7958</c:v>
                </c:pt>
                <c:pt idx="310">
                  <c:v>20.7958</c:v>
                </c:pt>
                <c:pt idx="311">
                  <c:v>20.7958</c:v>
                </c:pt>
                <c:pt idx="312">
                  <c:v>20.7958</c:v>
                </c:pt>
                <c:pt idx="313">
                  <c:v>20.7958</c:v>
                </c:pt>
                <c:pt idx="314">
                  <c:v>20.7958</c:v>
                </c:pt>
                <c:pt idx="315">
                  <c:v>20.7958</c:v>
                </c:pt>
                <c:pt idx="316">
                  <c:v>20.7958</c:v>
                </c:pt>
                <c:pt idx="317">
                  <c:v>20.7958</c:v>
                </c:pt>
                <c:pt idx="318">
                  <c:v>20.854500000000002</c:v>
                </c:pt>
                <c:pt idx="319">
                  <c:v>20.7958</c:v>
                </c:pt>
                <c:pt idx="320">
                  <c:v>20.7958</c:v>
                </c:pt>
                <c:pt idx="321">
                  <c:v>20.7958</c:v>
                </c:pt>
                <c:pt idx="322">
                  <c:v>20.7958</c:v>
                </c:pt>
                <c:pt idx="323">
                  <c:v>20.7958</c:v>
                </c:pt>
                <c:pt idx="324">
                  <c:v>20.7958</c:v>
                </c:pt>
                <c:pt idx="325">
                  <c:v>20.7958</c:v>
                </c:pt>
                <c:pt idx="326">
                  <c:v>20.7958</c:v>
                </c:pt>
                <c:pt idx="327">
                  <c:v>20.7958</c:v>
                </c:pt>
                <c:pt idx="328">
                  <c:v>20.7958</c:v>
                </c:pt>
                <c:pt idx="329">
                  <c:v>20.7958</c:v>
                </c:pt>
                <c:pt idx="330">
                  <c:v>20.7958</c:v>
                </c:pt>
                <c:pt idx="331">
                  <c:v>20.7958</c:v>
                </c:pt>
                <c:pt idx="332">
                  <c:v>20.7958</c:v>
                </c:pt>
                <c:pt idx="333">
                  <c:v>20.7958</c:v>
                </c:pt>
                <c:pt idx="334">
                  <c:v>20.7958</c:v>
                </c:pt>
                <c:pt idx="335">
                  <c:v>20.7958</c:v>
                </c:pt>
                <c:pt idx="336">
                  <c:v>20.7958</c:v>
                </c:pt>
                <c:pt idx="337">
                  <c:v>20.7958</c:v>
                </c:pt>
                <c:pt idx="338">
                  <c:v>20.7958</c:v>
                </c:pt>
                <c:pt idx="339">
                  <c:v>20.7958</c:v>
                </c:pt>
                <c:pt idx="340">
                  <c:v>20.7958</c:v>
                </c:pt>
                <c:pt idx="341">
                  <c:v>20.7958</c:v>
                </c:pt>
                <c:pt idx="342">
                  <c:v>20.7958</c:v>
                </c:pt>
                <c:pt idx="343">
                  <c:v>20.7958</c:v>
                </c:pt>
                <c:pt idx="344">
                  <c:v>20.7958</c:v>
                </c:pt>
                <c:pt idx="345">
                  <c:v>20.7484</c:v>
                </c:pt>
                <c:pt idx="346">
                  <c:v>20.7958</c:v>
                </c:pt>
                <c:pt idx="347">
                  <c:v>20.7958</c:v>
                </c:pt>
                <c:pt idx="348">
                  <c:v>20.7958</c:v>
                </c:pt>
                <c:pt idx="349">
                  <c:v>20.7958</c:v>
                </c:pt>
                <c:pt idx="350">
                  <c:v>20.7958</c:v>
                </c:pt>
                <c:pt idx="351">
                  <c:v>20.7958</c:v>
                </c:pt>
                <c:pt idx="352">
                  <c:v>20.7958</c:v>
                </c:pt>
                <c:pt idx="353">
                  <c:v>20.7958</c:v>
                </c:pt>
                <c:pt idx="354">
                  <c:v>20.7958</c:v>
                </c:pt>
                <c:pt idx="355">
                  <c:v>20.7958</c:v>
                </c:pt>
                <c:pt idx="356">
                  <c:v>20.7958</c:v>
                </c:pt>
                <c:pt idx="357">
                  <c:v>20.7958</c:v>
                </c:pt>
                <c:pt idx="358">
                  <c:v>20.7958</c:v>
                </c:pt>
                <c:pt idx="359">
                  <c:v>20.811499999999999</c:v>
                </c:pt>
                <c:pt idx="360">
                  <c:v>20.7958</c:v>
                </c:pt>
                <c:pt idx="361">
                  <c:v>20.7958</c:v>
                </c:pt>
                <c:pt idx="362">
                  <c:v>20.7958</c:v>
                </c:pt>
                <c:pt idx="363">
                  <c:v>20.7958</c:v>
                </c:pt>
                <c:pt idx="364">
                  <c:v>20.7958</c:v>
                </c:pt>
                <c:pt idx="365">
                  <c:v>20.7958</c:v>
                </c:pt>
                <c:pt idx="366">
                  <c:v>20.7958</c:v>
                </c:pt>
                <c:pt idx="367">
                  <c:v>20.7958</c:v>
                </c:pt>
                <c:pt idx="368">
                  <c:v>20.7958</c:v>
                </c:pt>
                <c:pt idx="369">
                  <c:v>20.7958</c:v>
                </c:pt>
                <c:pt idx="370">
                  <c:v>20.7958</c:v>
                </c:pt>
                <c:pt idx="371">
                  <c:v>20.838799999999999</c:v>
                </c:pt>
                <c:pt idx="372">
                  <c:v>20.7958</c:v>
                </c:pt>
                <c:pt idx="373">
                  <c:v>20.7958</c:v>
                </c:pt>
                <c:pt idx="374">
                  <c:v>20.7958</c:v>
                </c:pt>
                <c:pt idx="375">
                  <c:v>20.7958</c:v>
                </c:pt>
                <c:pt idx="376">
                  <c:v>20.7958</c:v>
                </c:pt>
                <c:pt idx="377">
                  <c:v>20.7958</c:v>
                </c:pt>
                <c:pt idx="378">
                  <c:v>20.7958</c:v>
                </c:pt>
                <c:pt idx="379">
                  <c:v>20.7958</c:v>
                </c:pt>
                <c:pt idx="380">
                  <c:v>20.7958</c:v>
                </c:pt>
                <c:pt idx="381">
                  <c:v>20.7958</c:v>
                </c:pt>
                <c:pt idx="382">
                  <c:v>20.7958</c:v>
                </c:pt>
                <c:pt idx="383">
                  <c:v>20.7958</c:v>
                </c:pt>
                <c:pt idx="384">
                  <c:v>20.7958</c:v>
                </c:pt>
                <c:pt idx="385">
                  <c:v>20.7958</c:v>
                </c:pt>
                <c:pt idx="386">
                  <c:v>20.7958</c:v>
                </c:pt>
                <c:pt idx="387">
                  <c:v>20.7958</c:v>
                </c:pt>
                <c:pt idx="388">
                  <c:v>20.7958</c:v>
                </c:pt>
                <c:pt idx="389">
                  <c:v>20.7958</c:v>
                </c:pt>
                <c:pt idx="390">
                  <c:v>20.7958</c:v>
                </c:pt>
                <c:pt idx="391">
                  <c:v>20.7958</c:v>
                </c:pt>
                <c:pt idx="392">
                  <c:v>20.7958</c:v>
                </c:pt>
                <c:pt idx="393">
                  <c:v>20.7958</c:v>
                </c:pt>
                <c:pt idx="394">
                  <c:v>20.7958</c:v>
                </c:pt>
                <c:pt idx="395">
                  <c:v>20.7958</c:v>
                </c:pt>
                <c:pt idx="396">
                  <c:v>20.7958</c:v>
                </c:pt>
                <c:pt idx="397">
                  <c:v>20.773900000000001</c:v>
                </c:pt>
                <c:pt idx="398">
                  <c:v>20.7958</c:v>
                </c:pt>
                <c:pt idx="399">
                  <c:v>20.7958</c:v>
                </c:pt>
                <c:pt idx="400">
                  <c:v>20.7958</c:v>
                </c:pt>
                <c:pt idx="401">
                  <c:v>20.7958</c:v>
                </c:pt>
                <c:pt idx="402">
                  <c:v>20.7958</c:v>
                </c:pt>
                <c:pt idx="403">
                  <c:v>20.7958</c:v>
                </c:pt>
                <c:pt idx="404">
                  <c:v>20.7958</c:v>
                </c:pt>
                <c:pt idx="405">
                  <c:v>20.7958</c:v>
                </c:pt>
                <c:pt idx="406">
                  <c:v>20.7958</c:v>
                </c:pt>
                <c:pt idx="407">
                  <c:v>20.7958</c:v>
                </c:pt>
                <c:pt idx="408">
                  <c:v>20.7958</c:v>
                </c:pt>
                <c:pt idx="409">
                  <c:v>20.7958</c:v>
                </c:pt>
                <c:pt idx="410">
                  <c:v>20.7958</c:v>
                </c:pt>
                <c:pt idx="411">
                  <c:v>20.7958</c:v>
                </c:pt>
                <c:pt idx="412">
                  <c:v>20.7958</c:v>
                </c:pt>
                <c:pt idx="413">
                  <c:v>20.7958</c:v>
                </c:pt>
                <c:pt idx="414">
                  <c:v>20.7958</c:v>
                </c:pt>
                <c:pt idx="415">
                  <c:v>20.7958</c:v>
                </c:pt>
                <c:pt idx="416">
                  <c:v>20.7958</c:v>
                </c:pt>
                <c:pt idx="417">
                  <c:v>20.7958</c:v>
                </c:pt>
                <c:pt idx="418">
                  <c:v>20.7958</c:v>
                </c:pt>
                <c:pt idx="419">
                  <c:v>20.7958</c:v>
                </c:pt>
                <c:pt idx="420">
                  <c:v>20.7958</c:v>
                </c:pt>
                <c:pt idx="421">
                  <c:v>20.7958</c:v>
                </c:pt>
                <c:pt idx="422">
                  <c:v>20.7958</c:v>
                </c:pt>
                <c:pt idx="423">
                  <c:v>20.7958</c:v>
                </c:pt>
                <c:pt idx="424">
                  <c:v>20.829000000000001</c:v>
                </c:pt>
                <c:pt idx="425">
                  <c:v>20.7958</c:v>
                </c:pt>
                <c:pt idx="426">
                  <c:v>20.7958</c:v>
                </c:pt>
                <c:pt idx="427">
                  <c:v>20.7958</c:v>
                </c:pt>
                <c:pt idx="428">
                  <c:v>20.7958</c:v>
                </c:pt>
                <c:pt idx="429">
                  <c:v>20.7958</c:v>
                </c:pt>
                <c:pt idx="430">
                  <c:v>20.7958</c:v>
                </c:pt>
                <c:pt idx="431">
                  <c:v>20.7958</c:v>
                </c:pt>
                <c:pt idx="432">
                  <c:v>20.7958</c:v>
                </c:pt>
                <c:pt idx="433">
                  <c:v>20.7958</c:v>
                </c:pt>
                <c:pt idx="434">
                  <c:v>20.7958</c:v>
                </c:pt>
                <c:pt idx="435">
                  <c:v>20.7958</c:v>
                </c:pt>
                <c:pt idx="436">
                  <c:v>20.7958</c:v>
                </c:pt>
                <c:pt idx="437">
                  <c:v>20.7958</c:v>
                </c:pt>
                <c:pt idx="438">
                  <c:v>20.7958</c:v>
                </c:pt>
                <c:pt idx="439">
                  <c:v>20.7958</c:v>
                </c:pt>
                <c:pt idx="440">
                  <c:v>20.7958</c:v>
                </c:pt>
                <c:pt idx="441">
                  <c:v>20.7958</c:v>
                </c:pt>
                <c:pt idx="442">
                  <c:v>20.7958</c:v>
                </c:pt>
                <c:pt idx="443">
                  <c:v>20.7958</c:v>
                </c:pt>
                <c:pt idx="444">
                  <c:v>20.7958</c:v>
                </c:pt>
                <c:pt idx="445">
                  <c:v>20.7958</c:v>
                </c:pt>
                <c:pt idx="446">
                  <c:v>20.7958</c:v>
                </c:pt>
                <c:pt idx="447">
                  <c:v>20.7958</c:v>
                </c:pt>
                <c:pt idx="448">
                  <c:v>20.7958</c:v>
                </c:pt>
                <c:pt idx="449">
                  <c:v>20.7958</c:v>
                </c:pt>
                <c:pt idx="450">
                  <c:v>20.854500000000002</c:v>
                </c:pt>
                <c:pt idx="451">
                  <c:v>20.7958</c:v>
                </c:pt>
                <c:pt idx="452">
                  <c:v>20.7958</c:v>
                </c:pt>
                <c:pt idx="453">
                  <c:v>20.7958</c:v>
                </c:pt>
                <c:pt idx="454">
                  <c:v>20.7958</c:v>
                </c:pt>
                <c:pt idx="455">
                  <c:v>20.7958</c:v>
                </c:pt>
                <c:pt idx="456">
                  <c:v>20.7958</c:v>
                </c:pt>
                <c:pt idx="457">
                  <c:v>20.7958</c:v>
                </c:pt>
                <c:pt idx="458">
                  <c:v>20.7958</c:v>
                </c:pt>
                <c:pt idx="459">
                  <c:v>20.7958</c:v>
                </c:pt>
                <c:pt idx="460">
                  <c:v>20.7958</c:v>
                </c:pt>
                <c:pt idx="461">
                  <c:v>20.7958</c:v>
                </c:pt>
                <c:pt idx="462">
                  <c:v>20.7958</c:v>
                </c:pt>
                <c:pt idx="463">
                  <c:v>20.7958</c:v>
                </c:pt>
                <c:pt idx="464">
                  <c:v>20.7958</c:v>
                </c:pt>
                <c:pt idx="465">
                  <c:v>20.7958</c:v>
                </c:pt>
                <c:pt idx="466">
                  <c:v>20.7958</c:v>
                </c:pt>
                <c:pt idx="467">
                  <c:v>20.7958</c:v>
                </c:pt>
                <c:pt idx="468">
                  <c:v>20.7958</c:v>
                </c:pt>
                <c:pt idx="469">
                  <c:v>20.7958</c:v>
                </c:pt>
                <c:pt idx="470">
                  <c:v>20.7958</c:v>
                </c:pt>
                <c:pt idx="471">
                  <c:v>20.7958</c:v>
                </c:pt>
                <c:pt idx="472">
                  <c:v>20.7958</c:v>
                </c:pt>
                <c:pt idx="473">
                  <c:v>20.7958</c:v>
                </c:pt>
                <c:pt idx="474">
                  <c:v>20.7958</c:v>
                </c:pt>
                <c:pt idx="475">
                  <c:v>20.7958</c:v>
                </c:pt>
                <c:pt idx="476">
                  <c:v>20.7484</c:v>
                </c:pt>
                <c:pt idx="477">
                  <c:v>20.7958</c:v>
                </c:pt>
                <c:pt idx="478">
                  <c:v>20.7958</c:v>
                </c:pt>
                <c:pt idx="479">
                  <c:v>20.7958</c:v>
                </c:pt>
                <c:pt idx="480">
                  <c:v>20.7958</c:v>
                </c:pt>
                <c:pt idx="481">
                  <c:v>20.7958</c:v>
                </c:pt>
                <c:pt idx="482">
                  <c:v>20.7958</c:v>
                </c:pt>
                <c:pt idx="483">
                  <c:v>20.7958</c:v>
                </c:pt>
                <c:pt idx="484">
                  <c:v>20.7958</c:v>
                </c:pt>
                <c:pt idx="485">
                  <c:v>20.7958</c:v>
                </c:pt>
                <c:pt idx="486">
                  <c:v>20.7958</c:v>
                </c:pt>
                <c:pt idx="487">
                  <c:v>20.7958</c:v>
                </c:pt>
                <c:pt idx="488">
                  <c:v>20.7958</c:v>
                </c:pt>
                <c:pt idx="489">
                  <c:v>20.7958</c:v>
                </c:pt>
                <c:pt idx="490">
                  <c:v>20.7958</c:v>
                </c:pt>
                <c:pt idx="491">
                  <c:v>20.7958</c:v>
                </c:pt>
                <c:pt idx="492">
                  <c:v>20.7958</c:v>
                </c:pt>
                <c:pt idx="493">
                  <c:v>20.7958</c:v>
                </c:pt>
                <c:pt idx="494">
                  <c:v>20.7958</c:v>
                </c:pt>
                <c:pt idx="495">
                  <c:v>20.7958</c:v>
                </c:pt>
                <c:pt idx="496">
                  <c:v>20.7958</c:v>
                </c:pt>
                <c:pt idx="497">
                  <c:v>20.7958</c:v>
                </c:pt>
                <c:pt idx="498">
                  <c:v>20.7958</c:v>
                </c:pt>
                <c:pt idx="499">
                  <c:v>20.7958</c:v>
                </c:pt>
                <c:pt idx="500">
                  <c:v>20.7958</c:v>
                </c:pt>
                <c:pt idx="501">
                  <c:v>20.7958</c:v>
                </c:pt>
                <c:pt idx="502">
                  <c:v>20.7958</c:v>
                </c:pt>
                <c:pt idx="503">
                  <c:v>20.854500000000002</c:v>
                </c:pt>
                <c:pt idx="504">
                  <c:v>20.7958</c:v>
                </c:pt>
                <c:pt idx="505">
                  <c:v>20.7958</c:v>
                </c:pt>
                <c:pt idx="506">
                  <c:v>20.7958</c:v>
                </c:pt>
                <c:pt idx="507">
                  <c:v>20.7958</c:v>
                </c:pt>
                <c:pt idx="508">
                  <c:v>20.7958</c:v>
                </c:pt>
                <c:pt idx="509">
                  <c:v>20.7958</c:v>
                </c:pt>
                <c:pt idx="510">
                  <c:v>20.7958</c:v>
                </c:pt>
                <c:pt idx="511">
                  <c:v>20.7958</c:v>
                </c:pt>
                <c:pt idx="512">
                  <c:v>20.7958</c:v>
                </c:pt>
                <c:pt idx="513">
                  <c:v>20.7958</c:v>
                </c:pt>
                <c:pt idx="514">
                  <c:v>20.7958</c:v>
                </c:pt>
                <c:pt idx="515">
                  <c:v>20.7958</c:v>
                </c:pt>
                <c:pt idx="516">
                  <c:v>20.7958</c:v>
                </c:pt>
                <c:pt idx="517">
                  <c:v>20.7958</c:v>
                </c:pt>
                <c:pt idx="518">
                  <c:v>20.7958</c:v>
                </c:pt>
                <c:pt idx="519">
                  <c:v>20.7958</c:v>
                </c:pt>
                <c:pt idx="520">
                  <c:v>20.7958</c:v>
                </c:pt>
                <c:pt idx="521">
                  <c:v>20.7958</c:v>
                </c:pt>
                <c:pt idx="522">
                  <c:v>20.7958</c:v>
                </c:pt>
                <c:pt idx="523">
                  <c:v>20.7958</c:v>
                </c:pt>
                <c:pt idx="524">
                  <c:v>20.7958</c:v>
                </c:pt>
                <c:pt idx="525">
                  <c:v>20.7958</c:v>
                </c:pt>
                <c:pt idx="526">
                  <c:v>20.7958</c:v>
                </c:pt>
                <c:pt idx="527">
                  <c:v>20.7958</c:v>
                </c:pt>
                <c:pt idx="528">
                  <c:v>20.7958</c:v>
                </c:pt>
                <c:pt idx="529">
                  <c:v>20.764099999999999</c:v>
                </c:pt>
                <c:pt idx="530">
                  <c:v>20.7958</c:v>
                </c:pt>
                <c:pt idx="531">
                  <c:v>20.7958</c:v>
                </c:pt>
                <c:pt idx="532">
                  <c:v>20.7958</c:v>
                </c:pt>
                <c:pt idx="533">
                  <c:v>20.7958</c:v>
                </c:pt>
                <c:pt idx="534">
                  <c:v>20.7958</c:v>
                </c:pt>
                <c:pt idx="535">
                  <c:v>20.7958</c:v>
                </c:pt>
                <c:pt idx="536">
                  <c:v>20.7958</c:v>
                </c:pt>
                <c:pt idx="537">
                  <c:v>20.7958</c:v>
                </c:pt>
                <c:pt idx="538">
                  <c:v>20.7958</c:v>
                </c:pt>
                <c:pt idx="539">
                  <c:v>20.7958</c:v>
                </c:pt>
                <c:pt idx="540">
                  <c:v>20.7958</c:v>
                </c:pt>
                <c:pt idx="541">
                  <c:v>20.7958</c:v>
                </c:pt>
                <c:pt idx="542">
                  <c:v>20.7958</c:v>
                </c:pt>
                <c:pt idx="543">
                  <c:v>20.7958</c:v>
                </c:pt>
                <c:pt idx="544">
                  <c:v>20.7958</c:v>
                </c:pt>
                <c:pt idx="545">
                  <c:v>20.7958</c:v>
                </c:pt>
                <c:pt idx="546">
                  <c:v>20.7958</c:v>
                </c:pt>
                <c:pt idx="547">
                  <c:v>20.7958</c:v>
                </c:pt>
                <c:pt idx="548">
                  <c:v>20.7958</c:v>
                </c:pt>
                <c:pt idx="549">
                  <c:v>20.7958</c:v>
                </c:pt>
                <c:pt idx="550">
                  <c:v>20.7958</c:v>
                </c:pt>
                <c:pt idx="551">
                  <c:v>20.7958</c:v>
                </c:pt>
                <c:pt idx="552">
                  <c:v>20.7958</c:v>
                </c:pt>
                <c:pt idx="553">
                  <c:v>20.7958</c:v>
                </c:pt>
                <c:pt idx="554">
                  <c:v>20.7958</c:v>
                </c:pt>
                <c:pt idx="555">
                  <c:v>20.838799999999999</c:v>
                </c:pt>
                <c:pt idx="556">
                  <c:v>20.7958</c:v>
                </c:pt>
                <c:pt idx="557">
                  <c:v>20.7958</c:v>
                </c:pt>
                <c:pt idx="558">
                  <c:v>20.7958</c:v>
                </c:pt>
                <c:pt idx="559">
                  <c:v>20.7958</c:v>
                </c:pt>
                <c:pt idx="560">
                  <c:v>20.7958</c:v>
                </c:pt>
                <c:pt idx="561">
                  <c:v>20.7958</c:v>
                </c:pt>
                <c:pt idx="562">
                  <c:v>20.7958</c:v>
                </c:pt>
                <c:pt idx="563">
                  <c:v>20.7958</c:v>
                </c:pt>
                <c:pt idx="564">
                  <c:v>20.7958</c:v>
                </c:pt>
                <c:pt idx="565">
                  <c:v>20.7958</c:v>
                </c:pt>
                <c:pt idx="566">
                  <c:v>20.7958</c:v>
                </c:pt>
                <c:pt idx="567">
                  <c:v>20.7958</c:v>
                </c:pt>
                <c:pt idx="568">
                  <c:v>20.7958</c:v>
                </c:pt>
                <c:pt idx="569">
                  <c:v>20.7958</c:v>
                </c:pt>
                <c:pt idx="570">
                  <c:v>20.7958</c:v>
                </c:pt>
                <c:pt idx="571">
                  <c:v>20.7958</c:v>
                </c:pt>
                <c:pt idx="572">
                  <c:v>20.7958</c:v>
                </c:pt>
                <c:pt idx="573">
                  <c:v>20.7958</c:v>
                </c:pt>
                <c:pt idx="574">
                  <c:v>20.7958</c:v>
                </c:pt>
                <c:pt idx="575">
                  <c:v>20.7958</c:v>
                </c:pt>
                <c:pt idx="576">
                  <c:v>20.7958</c:v>
                </c:pt>
                <c:pt idx="577">
                  <c:v>20.7958</c:v>
                </c:pt>
                <c:pt idx="578">
                  <c:v>20.7958</c:v>
                </c:pt>
                <c:pt idx="579">
                  <c:v>20.7958</c:v>
                </c:pt>
                <c:pt idx="580">
                  <c:v>20.7958</c:v>
                </c:pt>
                <c:pt idx="581">
                  <c:v>20.776700000000002</c:v>
                </c:pt>
                <c:pt idx="582">
                  <c:v>20.873699999999999</c:v>
                </c:pt>
                <c:pt idx="583">
                  <c:v>20.7958</c:v>
                </c:pt>
                <c:pt idx="584">
                  <c:v>20.7958</c:v>
                </c:pt>
                <c:pt idx="585">
                  <c:v>20.7958</c:v>
                </c:pt>
                <c:pt idx="586">
                  <c:v>20.7958</c:v>
                </c:pt>
                <c:pt idx="587">
                  <c:v>20.7958</c:v>
                </c:pt>
                <c:pt idx="588">
                  <c:v>20.7958</c:v>
                </c:pt>
                <c:pt idx="589">
                  <c:v>20.7958</c:v>
                </c:pt>
                <c:pt idx="590">
                  <c:v>20.7958</c:v>
                </c:pt>
                <c:pt idx="591">
                  <c:v>20.7958</c:v>
                </c:pt>
                <c:pt idx="592">
                  <c:v>20.7958</c:v>
                </c:pt>
                <c:pt idx="593">
                  <c:v>20.7958</c:v>
                </c:pt>
                <c:pt idx="594">
                  <c:v>20.7958</c:v>
                </c:pt>
                <c:pt idx="595">
                  <c:v>20.7958</c:v>
                </c:pt>
                <c:pt idx="596">
                  <c:v>20.7958</c:v>
                </c:pt>
                <c:pt idx="597">
                  <c:v>20.7958</c:v>
                </c:pt>
                <c:pt idx="598">
                  <c:v>20.7958</c:v>
                </c:pt>
                <c:pt idx="599">
                  <c:v>20.7958</c:v>
                </c:pt>
                <c:pt idx="600">
                  <c:v>20.7958</c:v>
                </c:pt>
                <c:pt idx="601">
                  <c:v>20.7958</c:v>
                </c:pt>
                <c:pt idx="602">
                  <c:v>20.7958</c:v>
                </c:pt>
                <c:pt idx="603">
                  <c:v>20.7958</c:v>
                </c:pt>
                <c:pt idx="604">
                  <c:v>20.7958</c:v>
                </c:pt>
                <c:pt idx="605">
                  <c:v>20.7958</c:v>
                </c:pt>
                <c:pt idx="606">
                  <c:v>20.7958</c:v>
                </c:pt>
                <c:pt idx="607">
                  <c:v>20.7958</c:v>
                </c:pt>
                <c:pt idx="608">
                  <c:v>20.7484</c:v>
                </c:pt>
                <c:pt idx="609">
                  <c:v>20.7958</c:v>
                </c:pt>
                <c:pt idx="610">
                  <c:v>20.7958</c:v>
                </c:pt>
                <c:pt idx="611">
                  <c:v>20.7958</c:v>
                </c:pt>
                <c:pt idx="612">
                  <c:v>20.7958</c:v>
                </c:pt>
                <c:pt idx="613">
                  <c:v>20.7958</c:v>
                </c:pt>
                <c:pt idx="614">
                  <c:v>20.7958</c:v>
                </c:pt>
                <c:pt idx="615">
                  <c:v>20.7958</c:v>
                </c:pt>
                <c:pt idx="616">
                  <c:v>20.7958</c:v>
                </c:pt>
                <c:pt idx="617">
                  <c:v>20.7958</c:v>
                </c:pt>
                <c:pt idx="618">
                  <c:v>20.7958</c:v>
                </c:pt>
                <c:pt idx="619">
                  <c:v>20.7958</c:v>
                </c:pt>
                <c:pt idx="620">
                  <c:v>20.7958</c:v>
                </c:pt>
                <c:pt idx="621">
                  <c:v>20.7958</c:v>
                </c:pt>
                <c:pt idx="622">
                  <c:v>20.7958</c:v>
                </c:pt>
                <c:pt idx="623">
                  <c:v>20.7958</c:v>
                </c:pt>
                <c:pt idx="624">
                  <c:v>20.7958</c:v>
                </c:pt>
                <c:pt idx="625">
                  <c:v>20.7958</c:v>
                </c:pt>
                <c:pt idx="626">
                  <c:v>20.7958</c:v>
                </c:pt>
                <c:pt idx="627">
                  <c:v>20.7958</c:v>
                </c:pt>
                <c:pt idx="628">
                  <c:v>20.7958</c:v>
                </c:pt>
                <c:pt idx="629">
                  <c:v>20.7958</c:v>
                </c:pt>
                <c:pt idx="630">
                  <c:v>20.7958</c:v>
                </c:pt>
                <c:pt idx="631">
                  <c:v>20.7958</c:v>
                </c:pt>
                <c:pt idx="632">
                  <c:v>20.7958</c:v>
                </c:pt>
                <c:pt idx="633">
                  <c:v>20.7958</c:v>
                </c:pt>
                <c:pt idx="634">
                  <c:v>20.854500000000002</c:v>
                </c:pt>
                <c:pt idx="635">
                  <c:v>20.7958</c:v>
                </c:pt>
                <c:pt idx="636">
                  <c:v>20.7958</c:v>
                </c:pt>
                <c:pt idx="637">
                  <c:v>20.7958</c:v>
                </c:pt>
                <c:pt idx="638">
                  <c:v>20.7958</c:v>
                </c:pt>
                <c:pt idx="639">
                  <c:v>20.7958</c:v>
                </c:pt>
                <c:pt idx="640">
                  <c:v>20.7958</c:v>
                </c:pt>
                <c:pt idx="641">
                  <c:v>20.7958</c:v>
                </c:pt>
                <c:pt idx="642">
                  <c:v>20.7958</c:v>
                </c:pt>
                <c:pt idx="643">
                  <c:v>20.7958</c:v>
                </c:pt>
                <c:pt idx="644">
                  <c:v>20.7958</c:v>
                </c:pt>
                <c:pt idx="645">
                  <c:v>20.7958</c:v>
                </c:pt>
                <c:pt idx="646">
                  <c:v>20.7958</c:v>
                </c:pt>
                <c:pt idx="647">
                  <c:v>20.7958</c:v>
                </c:pt>
                <c:pt idx="648">
                  <c:v>20.7958</c:v>
                </c:pt>
                <c:pt idx="649">
                  <c:v>20.7958</c:v>
                </c:pt>
                <c:pt idx="650">
                  <c:v>20.7958</c:v>
                </c:pt>
                <c:pt idx="651">
                  <c:v>20.7958</c:v>
                </c:pt>
                <c:pt idx="652">
                  <c:v>20.7958</c:v>
                </c:pt>
                <c:pt idx="653">
                  <c:v>20.7958</c:v>
                </c:pt>
                <c:pt idx="654">
                  <c:v>20.7958</c:v>
                </c:pt>
                <c:pt idx="655">
                  <c:v>20.7958</c:v>
                </c:pt>
                <c:pt idx="656">
                  <c:v>20.7958</c:v>
                </c:pt>
                <c:pt idx="657">
                  <c:v>20.7958</c:v>
                </c:pt>
                <c:pt idx="658">
                  <c:v>20.7958</c:v>
                </c:pt>
                <c:pt idx="659">
                  <c:v>20.7958</c:v>
                </c:pt>
                <c:pt idx="660">
                  <c:v>20.7484</c:v>
                </c:pt>
                <c:pt idx="661">
                  <c:v>20.7958</c:v>
                </c:pt>
                <c:pt idx="662">
                  <c:v>20.7958</c:v>
                </c:pt>
                <c:pt idx="663">
                  <c:v>20.7958</c:v>
                </c:pt>
                <c:pt idx="664">
                  <c:v>20.7958</c:v>
                </c:pt>
                <c:pt idx="665">
                  <c:v>20.7958</c:v>
                </c:pt>
                <c:pt idx="666">
                  <c:v>20.7958</c:v>
                </c:pt>
                <c:pt idx="667">
                  <c:v>20.7958</c:v>
                </c:pt>
                <c:pt idx="668">
                  <c:v>20.7958</c:v>
                </c:pt>
                <c:pt idx="669">
                  <c:v>20.7958</c:v>
                </c:pt>
                <c:pt idx="670">
                  <c:v>20.7958</c:v>
                </c:pt>
                <c:pt idx="671">
                  <c:v>20.7958</c:v>
                </c:pt>
                <c:pt idx="672">
                  <c:v>20.7958</c:v>
                </c:pt>
                <c:pt idx="673">
                  <c:v>20.7958</c:v>
                </c:pt>
                <c:pt idx="674">
                  <c:v>20.7958</c:v>
                </c:pt>
                <c:pt idx="675">
                  <c:v>20.7958</c:v>
                </c:pt>
                <c:pt idx="676">
                  <c:v>20.7958</c:v>
                </c:pt>
                <c:pt idx="677">
                  <c:v>20.7958</c:v>
                </c:pt>
                <c:pt idx="678">
                  <c:v>20.7958</c:v>
                </c:pt>
                <c:pt idx="679">
                  <c:v>20.7958</c:v>
                </c:pt>
                <c:pt idx="680">
                  <c:v>20.7958</c:v>
                </c:pt>
                <c:pt idx="681">
                  <c:v>20.7958</c:v>
                </c:pt>
                <c:pt idx="682">
                  <c:v>20.7958</c:v>
                </c:pt>
                <c:pt idx="683">
                  <c:v>20.7958</c:v>
                </c:pt>
                <c:pt idx="684">
                  <c:v>20.7958</c:v>
                </c:pt>
                <c:pt idx="685">
                  <c:v>20.7958</c:v>
                </c:pt>
                <c:pt idx="686">
                  <c:v>20.7958</c:v>
                </c:pt>
                <c:pt idx="687">
                  <c:v>20.854500000000002</c:v>
                </c:pt>
                <c:pt idx="688">
                  <c:v>20.7958</c:v>
                </c:pt>
                <c:pt idx="689">
                  <c:v>20.7958</c:v>
                </c:pt>
                <c:pt idx="690">
                  <c:v>20.7958</c:v>
                </c:pt>
                <c:pt idx="691">
                  <c:v>20.7958</c:v>
                </c:pt>
                <c:pt idx="692">
                  <c:v>20.7958</c:v>
                </c:pt>
                <c:pt idx="693">
                  <c:v>20.7958</c:v>
                </c:pt>
                <c:pt idx="694">
                  <c:v>20.7958</c:v>
                </c:pt>
                <c:pt idx="695">
                  <c:v>20.7958</c:v>
                </c:pt>
                <c:pt idx="696">
                  <c:v>20.7958</c:v>
                </c:pt>
                <c:pt idx="697">
                  <c:v>20.7958</c:v>
                </c:pt>
                <c:pt idx="698">
                  <c:v>20.7958</c:v>
                </c:pt>
                <c:pt idx="699">
                  <c:v>20.7958</c:v>
                </c:pt>
                <c:pt idx="700">
                  <c:v>20.7958</c:v>
                </c:pt>
                <c:pt idx="701">
                  <c:v>20.7958</c:v>
                </c:pt>
                <c:pt idx="702">
                  <c:v>20.7958</c:v>
                </c:pt>
                <c:pt idx="703">
                  <c:v>20.7958</c:v>
                </c:pt>
                <c:pt idx="704">
                  <c:v>20.7958</c:v>
                </c:pt>
                <c:pt idx="705">
                  <c:v>20.7958</c:v>
                </c:pt>
                <c:pt idx="706">
                  <c:v>20.7958</c:v>
                </c:pt>
                <c:pt idx="707">
                  <c:v>20.7958</c:v>
                </c:pt>
                <c:pt idx="708">
                  <c:v>20.7958</c:v>
                </c:pt>
                <c:pt idx="709">
                  <c:v>20.7958</c:v>
                </c:pt>
                <c:pt idx="710">
                  <c:v>20.7958</c:v>
                </c:pt>
                <c:pt idx="711">
                  <c:v>20.7958</c:v>
                </c:pt>
                <c:pt idx="712">
                  <c:v>20.7958</c:v>
                </c:pt>
                <c:pt idx="713">
                  <c:v>20.773900000000001</c:v>
                </c:pt>
                <c:pt idx="714">
                  <c:v>20.7958</c:v>
                </c:pt>
                <c:pt idx="715">
                  <c:v>20.7958</c:v>
                </c:pt>
                <c:pt idx="716">
                  <c:v>20.7958</c:v>
                </c:pt>
                <c:pt idx="717">
                  <c:v>20.7958</c:v>
                </c:pt>
                <c:pt idx="718">
                  <c:v>20.7958</c:v>
                </c:pt>
                <c:pt idx="719">
                  <c:v>20.7958</c:v>
                </c:pt>
                <c:pt idx="720">
                  <c:v>20.7958</c:v>
                </c:pt>
                <c:pt idx="721">
                  <c:v>20.7958</c:v>
                </c:pt>
                <c:pt idx="722">
                  <c:v>20.7958</c:v>
                </c:pt>
                <c:pt idx="723">
                  <c:v>20.7958</c:v>
                </c:pt>
                <c:pt idx="724">
                  <c:v>20.7958</c:v>
                </c:pt>
                <c:pt idx="725">
                  <c:v>20.7958</c:v>
                </c:pt>
                <c:pt idx="726">
                  <c:v>20.7958</c:v>
                </c:pt>
                <c:pt idx="727">
                  <c:v>20.7958</c:v>
                </c:pt>
                <c:pt idx="728">
                  <c:v>20.7958</c:v>
                </c:pt>
                <c:pt idx="729">
                  <c:v>20.7958</c:v>
                </c:pt>
                <c:pt idx="730">
                  <c:v>20.7958</c:v>
                </c:pt>
                <c:pt idx="731">
                  <c:v>20.7958</c:v>
                </c:pt>
                <c:pt idx="732">
                  <c:v>20.7958</c:v>
                </c:pt>
                <c:pt idx="733">
                  <c:v>20.7958</c:v>
                </c:pt>
                <c:pt idx="734">
                  <c:v>20.7958</c:v>
                </c:pt>
                <c:pt idx="735">
                  <c:v>20.7958</c:v>
                </c:pt>
                <c:pt idx="736">
                  <c:v>20.7958</c:v>
                </c:pt>
                <c:pt idx="737">
                  <c:v>20.7958</c:v>
                </c:pt>
                <c:pt idx="738">
                  <c:v>20.7958</c:v>
                </c:pt>
                <c:pt idx="739">
                  <c:v>19.7588195489</c:v>
                </c:pt>
                <c:pt idx="740">
                  <c:v>3.93680210526</c:v>
                </c:pt>
                <c:pt idx="741">
                  <c:v>12.3625278195</c:v>
                </c:pt>
                <c:pt idx="742">
                  <c:v>20.622800000000002</c:v>
                </c:pt>
                <c:pt idx="743">
                  <c:v>20.622800000000002</c:v>
                </c:pt>
                <c:pt idx="744">
                  <c:v>20.622800000000002</c:v>
                </c:pt>
                <c:pt idx="745">
                  <c:v>20.622800000000002</c:v>
                </c:pt>
                <c:pt idx="746">
                  <c:v>20.622800000000002</c:v>
                </c:pt>
                <c:pt idx="747">
                  <c:v>20.622800000000002</c:v>
                </c:pt>
                <c:pt idx="748">
                  <c:v>20.622800000000002</c:v>
                </c:pt>
                <c:pt idx="749">
                  <c:v>20.622800000000002</c:v>
                </c:pt>
                <c:pt idx="750">
                  <c:v>20.622800000000002</c:v>
                </c:pt>
                <c:pt idx="751">
                  <c:v>20.622800000000002</c:v>
                </c:pt>
                <c:pt idx="752">
                  <c:v>20.622800000000002</c:v>
                </c:pt>
                <c:pt idx="753">
                  <c:v>20.622800000000002</c:v>
                </c:pt>
                <c:pt idx="754">
                  <c:v>20.622800000000002</c:v>
                </c:pt>
                <c:pt idx="755">
                  <c:v>20.622800000000002</c:v>
                </c:pt>
                <c:pt idx="756">
                  <c:v>20.622800000000002</c:v>
                </c:pt>
                <c:pt idx="757">
                  <c:v>20.622800000000002</c:v>
                </c:pt>
                <c:pt idx="758">
                  <c:v>20.622800000000002</c:v>
                </c:pt>
                <c:pt idx="759">
                  <c:v>20.622800000000002</c:v>
                </c:pt>
                <c:pt idx="760">
                  <c:v>20.622800000000002</c:v>
                </c:pt>
                <c:pt idx="761">
                  <c:v>20.622800000000002</c:v>
                </c:pt>
                <c:pt idx="762">
                  <c:v>20.622800000000002</c:v>
                </c:pt>
                <c:pt idx="763">
                  <c:v>20.622800000000002</c:v>
                </c:pt>
                <c:pt idx="764">
                  <c:v>20.622800000000002</c:v>
                </c:pt>
                <c:pt idx="765">
                  <c:v>20.622800000000002</c:v>
                </c:pt>
                <c:pt idx="766">
                  <c:v>20.622800000000002</c:v>
                </c:pt>
                <c:pt idx="767">
                  <c:v>20.622800000000002</c:v>
                </c:pt>
                <c:pt idx="768">
                  <c:v>20.622800000000002</c:v>
                </c:pt>
                <c:pt idx="769">
                  <c:v>20.622800000000002</c:v>
                </c:pt>
                <c:pt idx="770">
                  <c:v>20.622800000000002</c:v>
                </c:pt>
                <c:pt idx="771">
                  <c:v>20.622800000000002</c:v>
                </c:pt>
                <c:pt idx="772">
                  <c:v>20.622800000000002</c:v>
                </c:pt>
                <c:pt idx="773">
                  <c:v>20.622800000000002</c:v>
                </c:pt>
                <c:pt idx="774">
                  <c:v>20.622800000000002</c:v>
                </c:pt>
                <c:pt idx="775">
                  <c:v>20.622800000000002</c:v>
                </c:pt>
                <c:pt idx="776">
                  <c:v>20.622800000000002</c:v>
                </c:pt>
                <c:pt idx="777">
                  <c:v>20.622800000000002</c:v>
                </c:pt>
                <c:pt idx="778">
                  <c:v>20.622800000000002</c:v>
                </c:pt>
                <c:pt idx="779">
                  <c:v>20.622800000000002</c:v>
                </c:pt>
                <c:pt idx="780">
                  <c:v>20.622800000000002</c:v>
                </c:pt>
                <c:pt idx="781">
                  <c:v>20.622800000000002</c:v>
                </c:pt>
                <c:pt idx="782">
                  <c:v>20.622800000000002</c:v>
                </c:pt>
                <c:pt idx="783">
                  <c:v>20.622800000000002</c:v>
                </c:pt>
                <c:pt idx="784">
                  <c:v>20.622800000000002</c:v>
                </c:pt>
                <c:pt idx="785">
                  <c:v>20.622800000000002</c:v>
                </c:pt>
                <c:pt idx="786">
                  <c:v>20.622800000000002</c:v>
                </c:pt>
                <c:pt idx="787">
                  <c:v>20.622800000000002</c:v>
                </c:pt>
                <c:pt idx="788">
                  <c:v>20.622800000000002</c:v>
                </c:pt>
                <c:pt idx="789">
                  <c:v>20.622800000000002</c:v>
                </c:pt>
                <c:pt idx="790">
                  <c:v>20.622800000000002</c:v>
                </c:pt>
                <c:pt idx="791">
                  <c:v>20.622800000000002</c:v>
                </c:pt>
                <c:pt idx="792">
                  <c:v>20.622800000000002</c:v>
                </c:pt>
                <c:pt idx="793">
                  <c:v>20.622800000000002</c:v>
                </c:pt>
                <c:pt idx="794">
                  <c:v>20.622800000000002</c:v>
                </c:pt>
                <c:pt idx="795">
                  <c:v>20.622800000000002</c:v>
                </c:pt>
                <c:pt idx="796">
                  <c:v>20.622800000000002</c:v>
                </c:pt>
                <c:pt idx="797">
                  <c:v>20.622800000000002</c:v>
                </c:pt>
                <c:pt idx="798">
                  <c:v>20.622800000000002</c:v>
                </c:pt>
                <c:pt idx="799">
                  <c:v>20.622800000000002</c:v>
                </c:pt>
                <c:pt idx="800">
                  <c:v>20.622800000000002</c:v>
                </c:pt>
                <c:pt idx="801">
                  <c:v>20.622800000000002</c:v>
                </c:pt>
                <c:pt idx="802">
                  <c:v>20.622800000000002</c:v>
                </c:pt>
                <c:pt idx="803">
                  <c:v>20.622800000000002</c:v>
                </c:pt>
                <c:pt idx="804">
                  <c:v>20.622800000000002</c:v>
                </c:pt>
                <c:pt idx="805">
                  <c:v>20.622800000000002</c:v>
                </c:pt>
                <c:pt idx="806">
                  <c:v>20.622800000000002</c:v>
                </c:pt>
                <c:pt idx="807">
                  <c:v>20.622800000000002</c:v>
                </c:pt>
                <c:pt idx="808">
                  <c:v>20.622800000000002</c:v>
                </c:pt>
                <c:pt idx="809">
                  <c:v>20.622800000000002</c:v>
                </c:pt>
                <c:pt idx="810">
                  <c:v>20.622800000000002</c:v>
                </c:pt>
                <c:pt idx="811">
                  <c:v>20.622800000000002</c:v>
                </c:pt>
                <c:pt idx="812">
                  <c:v>20.622800000000002</c:v>
                </c:pt>
                <c:pt idx="813">
                  <c:v>20.622800000000002</c:v>
                </c:pt>
                <c:pt idx="814">
                  <c:v>20.622800000000002</c:v>
                </c:pt>
                <c:pt idx="815">
                  <c:v>20.622800000000002</c:v>
                </c:pt>
                <c:pt idx="816">
                  <c:v>20.622800000000002</c:v>
                </c:pt>
                <c:pt idx="817">
                  <c:v>20.622800000000002</c:v>
                </c:pt>
                <c:pt idx="818">
                  <c:v>20.622800000000002</c:v>
                </c:pt>
                <c:pt idx="819">
                  <c:v>20.622800000000002</c:v>
                </c:pt>
                <c:pt idx="820">
                  <c:v>20.622800000000002</c:v>
                </c:pt>
                <c:pt idx="821">
                  <c:v>20.622800000000002</c:v>
                </c:pt>
                <c:pt idx="822">
                  <c:v>20.622800000000002</c:v>
                </c:pt>
                <c:pt idx="823">
                  <c:v>20.622800000000002</c:v>
                </c:pt>
                <c:pt idx="824">
                  <c:v>20.271999999999998</c:v>
                </c:pt>
                <c:pt idx="825">
                  <c:v>20.7958</c:v>
                </c:pt>
                <c:pt idx="826">
                  <c:v>20.7958</c:v>
                </c:pt>
                <c:pt idx="827">
                  <c:v>20.7958</c:v>
                </c:pt>
                <c:pt idx="828">
                  <c:v>20.7958</c:v>
                </c:pt>
                <c:pt idx="829">
                  <c:v>20.7958</c:v>
                </c:pt>
                <c:pt idx="830">
                  <c:v>20.7958</c:v>
                </c:pt>
                <c:pt idx="831">
                  <c:v>20.7958</c:v>
                </c:pt>
                <c:pt idx="832">
                  <c:v>20.7958</c:v>
                </c:pt>
                <c:pt idx="833">
                  <c:v>20.7958</c:v>
                </c:pt>
                <c:pt idx="834">
                  <c:v>20.7958</c:v>
                </c:pt>
                <c:pt idx="835">
                  <c:v>20.7958</c:v>
                </c:pt>
                <c:pt idx="836">
                  <c:v>20.7958</c:v>
                </c:pt>
                <c:pt idx="837">
                  <c:v>20.7958</c:v>
                </c:pt>
                <c:pt idx="838">
                  <c:v>20.7958</c:v>
                </c:pt>
                <c:pt idx="839">
                  <c:v>20.7958</c:v>
                </c:pt>
                <c:pt idx="840">
                  <c:v>20.7958</c:v>
                </c:pt>
                <c:pt idx="841">
                  <c:v>20.7958</c:v>
                </c:pt>
                <c:pt idx="842">
                  <c:v>20.7958</c:v>
                </c:pt>
                <c:pt idx="843">
                  <c:v>20.7958</c:v>
                </c:pt>
                <c:pt idx="844">
                  <c:v>20.7958</c:v>
                </c:pt>
                <c:pt idx="845">
                  <c:v>20.7958</c:v>
                </c:pt>
                <c:pt idx="846">
                  <c:v>20.7958</c:v>
                </c:pt>
                <c:pt idx="847">
                  <c:v>20.7958</c:v>
                </c:pt>
                <c:pt idx="848">
                  <c:v>20.7958</c:v>
                </c:pt>
                <c:pt idx="849">
                  <c:v>20.7958</c:v>
                </c:pt>
                <c:pt idx="850">
                  <c:v>20.7958</c:v>
                </c:pt>
                <c:pt idx="851">
                  <c:v>17.063300000000002</c:v>
                </c:pt>
                <c:pt idx="852">
                  <c:v>20.622800000000002</c:v>
                </c:pt>
                <c:pt idx="853">
                  <c:v>20.622800000000002</c:v>
                </c:pt>
                <c:pt idx="854">
                  <c:v>20.622800000000002</c:v>
                </c:pt>
                <c:pt idx="855">
                  <c:v>20.622800000000002</c:v>
                </c:pt>
                <c:pt idx="856">
                  <c:v>20.622800000000002</c:v>
                </c:pt>
                <c:pt idx="857">
                  <c:v>20.622800000000002</c:v>
                </c:pt>
                <c:pt idx="858">
                  <c:v>20.642399999999999</c:v>
                </c:pt>
                <c:pt idx="859">
                  <c:v>20.622800000000002</c:v>
                </c:pt>
                <c:pt idx="860">
                  <c:v>20.622800000000002</c:v>
                </c:pt>
                <c:pt idx="861">
                  <c:v>20.622800000000002</c:v>
                </c:pt>
                <c:pt idx="862">
                  <c:v>20.622800000000002</c:v>
                </c:pt>
                <c:pt idx="863">
                  <c:v>20.622800000000002</c:v>
                </c:pt>
                <c:pt idx="864">
                  <c:v>20.622800000000002</c:v>
                </c:pt>
                <c:pt idx="865">
                  <c:v>20.622800000000002</c:v>
                </c:pt>
                <c:pt idx="866">
                  <c:v>20.622800000000002</c:v>
                </c:pt>
                <c:pt idx="867">
                  <c:v>20.622800000000002</c:v>
                </c:pt>
                <c:pt idx="868">
                  <c:v>20.622800000000002</c:v>
                </c:pt>
                <c:pt idx="869">
                  <c:v>20.622800000000002</c:v>
                </c:pt>
                <c:pt idx="870">
                  <c:v>20.622800000000002</c:v>
                </c:pt>
                <c:pt idx="871">
                  <c:v>20.622800000000002</c:v>
                </c:pt>
                <c:pt idx="872">
                  <c:v>20.622800000000002</c:v>
                </c:pt>
                <c:pt idx="873">
                  <c:v>20.622800000000002</c:v>
                </c:pt>
                <c:pt idx="874">
                  <c:v>20.622800000000002</c:v>
                </c:pt>
                <c:pt idx="875">
                  <c:v>20.622800000000002</c:v>
                </c:pt>
                <c:pt idx="876">
                  <c:v>20.622800000000002</c:v>
                </c:pt>
                <c:pt idx="877">
                  <c:v>20.622800000000002</c:v>
                </c:pt>
                <c:pt idx="878">
                  <c:v>20.622800000000002</c:v>
                </c:pt>
                <c:pt idx="879">
                  <c:v>20.622800000000002</c:v>
                </c:pt>
                <c:pt idx="880">
                  <c:v>20.622800000000002</c:v>
                </c:pt>
                <c:pt idx="881">
                  <c:v>20.622800000000002</c:v>
                </c:pt>
                <c:pt idx="882">
                  <c:v>20.622800000000002</c:v>
                </c:pt>
                <c:pt idx="883">
                  <c:v>20.622800000000002</c:v>
                </c:pt>
                <c:pt idx="884">
                  <c:v>20.622800000000002</c:v>
                </c:pt>
                <c:pt idx="885">
                  <c:v>20.622800000000002</c:v>
                </c:pt>
                <c:pt idx="886">
                  <c:v>20.622800000000002</c:v>
                </c:pt>
                <c:pt idx="887">
                  <c:v>20.622800000000002</c:v>
                </c:pt>
                <c:pt idx="888">
                  <c:v>20.622800000000002</c:v>
                </c:pt>
                <c:pt idx="889">
                  <c:v>20.622800000000002</c:v>
                </c:pt>
                <c:pt idx="890">
                  <c:v>20.622800000000002</c:v>
                </c:pt>
                <c:pt idx="891">
                  <c:v>20.622800000000002</c:v>
                </c:pt>
                <c:pt idx="892">
                  <c:v>20.622800000000002</c:v>
                </c:pt>
                <c:pt idx="893">
                  <c:v>20.622800000000002</c:v>
                </c:pt>
                <c:pt idx="894">
                  <c:v>20.622800000000002</c:v>
                </c:pt>
                <c:pt idx="895">
                  <c:v>20.622800000000002</c:v>
                </c:pt>
                <c:pt idx="896">
                  <c:v>20.622800000000002</c:v>
                </c:pt>
                <c:pt idx="897">
                  <c:v>20.622800000000002</c:v>
                </c:pt>
                <c:pt idx="898">
                  <c:v>20.622800000000002</c:v>
                </c:pt>
                <c:pt idx="899">
                  <c:v>20.622800000000002</c:v>
                </c:pt>
                <c:pt idx="900">
                  <c:v>20.622800000000002</c:v>
                </c:pt>
                <c:pt idx="901">
                  <c:v>20.622800000000002</c:v>
                </c:pt>
                <c:pt idx="902">
                  <c:v>20.622800000000002</c:v>
                </c:pt>
                <c:pt idx="903">
                  <c:v>20.622800000000002</c:v>
                </c:pt>
                <c:pt idx="904">
                  <c:v>20.622800000000002</c:v>
                </c:pt>
                <c:pt idx="905">
                  <c:v>20.622800000000002</c:v>
                </c:pt>
                <c:pt idx="906">
                  <c:v>20.622800000000002</c:v>
                </c:pt>
                <c:pt idx="907">
                  <c:v>20.622800000000002</c:v>
                </c:pt>
                <c:pt idx="908">
                  <c:v>20.622800000000002</c:v>
                </c:pt>
                <c:pt idx="909">
                  <c:v>20.622800000000002</c:v>
                </c:pt>
                <c:pt idx="910">
                  <c:v>20.622800000000002</c:v>
                </c:pt>
                <c:pt idx="911">
                  <c:v>20.622800000000002</c:v>
                </c:pt>
                <c:pt idx="912">
                  <c:v>20.622800000000002</c:v>
                </c:pt>
                <c:pt idx="913">
                  <c:v>20.622800000000002</c:v>
                </c:pt>
                <c:pt idx="914">
                  <c:v>20.622800000000002</c:v>
                </c:pt>
                <c:pt idx="915">
                  <c:v>20.622800000000002</c:v>
                </c:pt>
                <c:pt idx="916">
                  <c:v>20.622800000000002</c:v>
                </c:pt>
                <c:pt idx="917">
                  <c:v>20.622800000000002</c:v>
                </c:pt>
                <c:pt idx="918">
                  <c:v>20.622800000000002</c:v>
                </c:pt>
                <c:pt idx="919">
                  <c:v>20.622800000000002</c:v>
                </c:pt>
                <c:pt idx="920">
                  <c:v>20.622800000000002</c:v>
                </c:pt>
                <c:pt idx="921">
                  <c:v>20.622800000000002</c:v>
                </c:pt>
                <c:pt idx="922">
                  <c:v>20.622800000000002</c:v>
                </c:pt>
                <c:pt idx="923">
                  <c:v>20.622800000000002</c:v>
                </c:pt>
                <c:pt idx="924">
                  <c:v>20.622800000000002</c:v>
                </c:pt>
                <c:pt idx="925">
                  <c:v>20.622800000000002</c:v>
                </c:pt>
                <c:pt idx="926">
                  <c:v>20.622800000000002</c:v>
                </c:pt>
                <c:pt idx="927">
                  <c:v>20.622800000000002</c:v>
                </c:pt>
                <c:pt idx="928">
                  <c:v>20.622800000000002</c:v>
                </c:pt>
                <c:pt idx="929">
                  <c:v>20.622800000000002</c:v>
                </c:pt>
                <c:pt idx="930">
                  <c:v>20.622800000000002</c:v>
                </c:pt>
                <c:pt idx="931">
                  <c:v>20.622800000000002</c:v>
                </c:pt>
                <c:pt idx="932">
                  <c:v>20.622800000000002</c:v>
                </c:pt>
                <c:pt idx="933">
                  <c:v>20.622800000000002</c:v>
                </c:pt>
                <c:pt idx="934">
                  <c:v>20.315300000000001</c:v>
                </c:pt>
                <c:pt idx="935">
                  <c:v>20.7958</c:v>
                </c:pt>
                <c:pt idx="936">
                  <c:v>20.7958</c:v>
                </c:pt>
                <c:pt idx="937">
                  <c:v>20.7958</c:v>
                </c:pt>
                <c:pt idx="938">
                  <c:v>20.7958</c:v>
                </c:pt>
                <c:pt idx="939">
                  <c:v>20.7958</c:v>
                </c:pt>
                <c:pt idx="940">
                  <c:v>20.7958</c:v>
                </c:pt>
                <c:pt idx="941">
                  <c:v>20.7958</c:v>
                </c:pt>
                <c:pt idx="942">
                  <c:v>20.7958</c:v>
                </c:pt>
                <c:pt idx="943">
                  <c:v>20.7958</c:v>
                </c:pt>
                <c:pt idx="944">
                  <c:v>20.7958</c:v>
                </c:pt>
                <c:pt idx="945">
                  <c:v>20.7958</c:v>
                </c:pt>
                <c:pt idx="946">
                  <c:v>20.7958</c:v>
                </c:pt>
                <c:pt idx="947">
                  <c:v>20.7958</c:v>
                </c:pt>
                <c:pt idx="948">
                  <c:v>20.7958</c:v>
                </c:pt>
                <c:pt idx="949">
                  <c:v>20.7958</c:v>
                </c:pt>
                <c:pt idx="950">
                  <c:v>20.7958</c:v>
                </c:pt>
                <c:pt idx="951">
                  <c:v>20.7958</c:v>
                </c:pt>
                <c:pt idx="952">
                  <c:v>20.7958</c:v>
                </c:pt>
                <c:pt idx="953">
                  <c:v>20.7958</c:v>
                </c:pt>
                <c:pt idx="954">
                  <c:v>20.7958</c:v>
                </c:pt>
                <c:pt idx="955">
                  <c:v>20.7958</c:v>
                </c:pt>
                <c:pt idx="956">
                  <c:v>20.7958</c:v>
                </c:pt>
                <c:pt idx="957">
                  <c:v>20.7958</c:v>
                </c:pt>
                <c:pt idx="958">
                  <c:v>20.7958</c:v>
                </c:pt>
                <c:pt idx="959">
                  <c:v>20.7958</c:v>
                </c:pt>
                <c:pt idx="960">
                  <c:v>20.719200000000001</c:v>
                </c:pt>
                <c:pt idx="961">
                  <c:v>18.259899999999998</c:v>
                </c:pt>
                <c:pt idx="962">
                  <c:v>20.622800000000002</c:v>
                </c:pt>
                <c:pt idx="963">
                  <c:v>20.622800000000002</c:v>
                </c:pt>
                <c:pt idx="964">
                  <c:v>20.622800000000002</c:v>
                </c:pt>
                <c:pt idx="965">
                  <c:v>20.622800000000002</c:v>
                </c:pt>
                <c:pt idx="966">
                  <c:v>20.622800000000002</c:v>
                </c:pt>
                <c:pt idx="967">
                  <c:v>20.622800000000002</c:v>
                </c:pt>
                <c:pt idx="968">
                  <c:v>20.622800000000002</c:v>
                </c:pt>
                <c:pt idx="969">
                  <c:v>20.622800000000002</c:v>
                </c:pt>
                <c:pt idx="970">
                  <c:v>20.622800000000002</c:v>
                </c:pt>
                <c:pt idx="971">
                  <c:v>20.622800000000002</c:v>
                </c:pt>
                <c:pt idx="972">
                  <c:v>20.622800000000002</c:v>
                </c:pt>
                <c:pt idx="973">
                  <c:v>20.622800000000002</c:v>
                </c:pt>
                <c:pt idx="974">
                  <c:v>20.622800000000002</c:v>
                </c:pt>
                <c:pt idx="975">
                  <c:v>20.622800000000002</c:v>
                </c:pt>
                <c:pt idx="976">
                  <c:v>20.622800000000002</c:v>
                </c:pt>
                <c:pt idx="977">
                  <c:v>20.622800000000002</c:v>
                </c:pt>
                <c:pt idx="978">
                  <c:v>20.622800000000002</c:v>
                </c:pt>
                <c:pt idx="979">
                  <c:v>20.622800000000002</c:v>
                </c:pt>
                <c:pt idx="980">
                  <c:v>20.622800000000002</c:v>
                </c:pt>
                <c:pt idx="981">
                  <c:v>20.622800000000002</c:v>
                </c:pt>
                <c:pt idx="982">
                  <c:v>20.622800000000002</c:v>
                </c:pt>
                <c:pt idx="983">
                  <c:v>20.622800000000002</c:v>
                </c:pt>
                <c:pt idx="984">
                  <c:v>20.622800000000002</c:v>
                </c:pt>
                <c:pt idx="985">
                  <c:v>20.622800000000002</c:v>
                </c:pt>
                <c:pt idx="986">
                  <c:v>20.622800000000002</c:v>
                </c:pt>
                <c:pt idx="987">
                  <c:v>20.622800000000002</c:v>
                </c:pt>
                <c:pt idx="988">
                  <c:v>20.622800000000002</c:v>
                </c:pt>
                <c:pt idx="989">
                  <c:v>20.622800000000002</c:v>
                </c:pt>
                <c:pt idx="990">
                  <c:v>20.622800000000002</c:v>
                </c:pt>
                <c:pt idx="991">
                  <c:v>20.622800000000002</c:v>
                </c:pt>
                <c:pt idx="992">
                  <c:v>20.622800000000002</c:v>
                </c:pt>
                <c:pt idx="993">
                  <c:v>20.622800000000002</c:v>
                </c:pt>
                <c:pt idx="994">
                  <c:v>20.622800000000002</c:v>
                </c:pt>
                <c:pt idx="995">
                  <c:v>20.622800000000002</c:v>
                </c:pt>
                <c:pt idx="996">
                  <c:v>20.622800000000002</c:v>
                </c:pt>
                <c:pt idx="997">
                  <c:v>20.622800000000002</c:v>
                </c:pt>
                <c:pt idx="998">
                  <c:v>20.622800000000002</c:v>
                </c:pt>
                <c:pt idx="999">
                  <c:v>20.622800000000002</c:v>
                </c:pt>
                <c:pt idx="1000">
                  <c:v>20.622800000000002</c:v>
                </c:pt>
                <c:pt idx="1001">
                  <c:v>20.622800000000002</c:v>
                </c:pt>
                <c:pt idx="1002">
                  <c:v>20.622800000000002</c:v>
                </c:pt>
                <c:pt idx="1003">
                  <c:v>20.622800000000002</c:v>
                </c:pt>
                <c:pt idx="1004">
                  <c:v>20.622800000000002</c:v>
                </c:pt>
                <c:pt idx="1005">
                  <c:v>20.622800000000002</c:v>
                </c:pt>
                <c:pt idx="1006">
                  <c:v>20.622800000000002</c:v>
                </c:pt>
                <c:pt idx="1007">
                  <c:v>20.622800000000002</c:v>
                </c:pt>
                <c:pt idx="1008">
                  <c:v>20.622800000000002</c:v>
                </c:pt>
                <c:pt idx="1009">
                  <c:v>20.622800000000002</c:v>
                </c:pt>
                <c:pt idx="1010">
                  <c:v>20.622800000000002</c:v>
                </c:pt>
                <c:pt idx="1011">
                  <c:v>20.622800000000002</c:v>
                </c:pt>
                <c:pt idx="1012">
                  <c:v>20.622800000000002</c:v>
                </c:pt>
                <c:pt idx="1013">
                  <c:v>20.622800000000002</c:v>
                </c:pt>
                <c:pt idx="1014">
                  <c:v>20.622800000000002</c:v>
                </c:pt>
                <c:pt idx="1015">
                  <c:v>20.622800000000002</c:v>
                </c:pt>
                <c:pt idx="1016">
                  <c:v>20.622800000000002</c:v>
                </c:pt>
                <c:pt idx="1017">
                  <c:v>20.622800000000002</c:v>
                </c:pt>
                <c:pt idx="1018">
                  <c:v>20.622800000000002</c:v>
                </c:pt>
                <c:pt idx="1019">
                  <c:v>20.622800000000002</c:v>
                </c:pt>
                <c:pt idx="1020">
                  <c:v>20.622800000000002</c:v>
                </c:pt>
                <c:pt idx="1021">
                  <c:v>20.622800000000002</c:v>
                </c:pt>
                <c:pt idx="1022">
                  <c:v>20.622800000000002</c:v>
                </c:pt>
                <c:pt idx="1023">
                  <c:v>20.622800000000002</c:v>
                </c:pt>
                <c:pt idx="1024">
                  <c:v>20.634699999999999</c:v>
                </c:pt>
                <c:pt idx="1025">
                  <c:v>20.622800000000002</c:v>
                </c:pt>
                <c:pt idx="1026">
                  <c:v>20.622800000000002</c:v>
                </c:pt>
                <c:pt idx="1027">
                  <c:v>20.622800000000002</c:v>
                </c:pt>
                <c:pt idx="1028">
                  <c:v>20.622800000000002</c:v>
                </c:pt>
                <c:pt idx="1029">
                  <c:v>20.622800000000002</c:v>
                </c:pt>
                <c:pt idx="1030">
                  <c:v>20.622800000000002</c:v>
                </c:pt>
                <c:pt idx="1031">
                  <c:v>20.622800000000002</c:v>
                </c:pt>
                <c:pt idx="1032">
                  <c:v>20.622800000000002</c:v>
                </c:pt>
                <c:pt idx="1033">
                  <c:v>20.622800000000002</c:v>
                </c:pt>
                <c:pt idx="1034">
                  <c:v>20.622800000000002</c:v>
                </c:pt>
                <c:pt idx="1035">
                  <c:v>20.622800000000002</c:v>
                </c:pt>
                <c:pt idx="1036">
                  <c:v>20.622800000000002</c:v>
                </c:pt>
                <c:pt idx="1037">
                  <c:v>20.622800000000002</c:v>
                </c:pt>
                <c:pt idx="1038">
                  <c:v>20.622800000000002</c:v>
                </c:pt>
                <c:pt idx="1039">
                  <c:v>20.622800000000002</c:v>
                </c:pt>
                <c:pt idx="1040">
                  <c:v>20.622800000000002</c:v>
                </c:pt>
                <c:pt idx="1041">
                  <c:v>20.622800000000002</c:v>
                </c:pt>
                <c:pt idx="1042">
                  <c:v>20.622800000000002</c:v>
                </c:pt>
                <c:pt idx="1043">
                  <c:v>20.622800000000002</c:v>
                </c:pt>
                <c:pt idx="1044">
                  <c:v>20.796500000000002</c:v>
                </c:pt>
                <c:pt idx="1045">
                  <c:v>20.7958</c:v>
                </c:pt>
                <c:pt idx="1046">
                  <c:v>20.7958</c:v>
                </c:pt>
                <c:pt idx="1047">
                  <c:v>20.7958</c:v>
                </c:pt>
                <c:pt idx="1048">
                  <c:v>20.7958</c:v>
                </c:pt>
                <c:pt idx="1049">
                  <c:v>20.7958</c:v>
                </c:pt>
                <c:pt idx="1050">
                  <c:v>20.7958</c:v>
                </c:pt>
                <c:pt idx="1051">
                  <c:v>20.7958</c:v>
                </c:pt>
                <c:pt idx="1052">
                  <c:v>20.7958</c:v>
                </c:pt>
                <c:pt idx="1053">
                  <c:v>20.7958</c:v>
                </c:pt>
                <c:pt idx="1054">
                  <c:v>20.7958</c:v>
                </c:pt>
                <c:pt idx="1055">
                  <c:v>20.7958</c:v>
                </c:pt>
                <c:pt idx="1056">
                  <c:v>20.7958</c:v>
                </c:pt>
                <c:pt idx="1057">
                  <c:v>20.7958</c:v>
                </c:pt>
                <c:pt idx="1058">
                  <c:v>20.7958</c:v>
                </c:pt>
                <c:pt idx="1059">
                  <c:v>20.7958</c:v>
                </c:pt>
                <c:pt idx="1060">
                  <c:v>20.7958</c:v>
                </c:pt>
                <c:pt idx="1061">
                  <c:v>20.7958</c:v>
                </c:pt>
                <c:pt idx="1062">
                  <c:v>20.7958</c:v>
                </c:pt>
                <c:pt idx="1063">
                  <c:v>20.7958</c:v>
                </c:pt>
                <c:pt idx="1064">
                  <c:v>20.7958</c:v>
                </c:pt>
                <c:pt idx="1065">
                  <c:v>20.7958</c:v>
                </c:pt>
                <c:pt idx="1066">
                  <c:v>20.7958</c:v>
                </c:pt>
                <c:pt idx="1067">
                  <c:v>20.7958</c:v>
                </c:pt>
                <c:pt idx="1068">
                  <c:v>20.7958</c:v>
                </c:pt>
                <c:pt idx="1069">
                  <c:v>20.7958</c:v>
                </c:pt>
                <c:pt idx="1070">
                  <c:v>18.321899999999999</c:v>
                </c:pt>
                <c:pt idx="1071">
                  <c:v>20.622800000000002</c:v>
                </c:pt>
                <c:pt idx="1072">
                  <c:v>20.622800000000002</c:v>
                </c:pt>
                <c:pt idx="1073">
                  <c:v>20.622800000000002</c:v>
                </c:pt>
                <c:pt idx="1074">
                  <c:v>20.622800000000002</c:v>
                </c:pt>
                <c:pt idx="1075">
                  <c:v>20.622800000000002</c:v>
                </c:pt>
                <c:pt idx="1076">
                  <c:v>20.622800000000002</c:v>
                </c:pt>
                <c:pt idx="1077">
                  <c:v>20.622800000000002</c:v>
                </c:pt>
                <c:pt idx="1078">
                  <c:v>20.622800000000002</c:v>
                </c:pt>
                <c:pt idx="1079">
                  <c:v>20.622800000000002</c:v>
                </c:pt>
                <c:pt idx="1080">
                  <c:v>20.622800000000002</c:v>
                </c:pt>
                <c:pt idx="1081">
                  <c:v>20.622800000000002</c:v>
                </c:pt>
                <c:pt idx="1082">
                  <c:v>20.622800000000002</c:v>
                </c:pt>
                <c:pt idx="1083">
                  <c:v>20.622800000000002</c:v>
                </c:pt>
                <c:pt idx="1084">
                  <c:v>20.622800000000002</c:v>
                </c:pt>
                <c:pt idx="1085">
                  <c:v>20.622800000000002</c:v>
                </c:pt>
                <c:pt idx="1086">
                  <c:v>20.622800000000002</c:v>
                </c:pt>
                <c:pt idx="1087">
                  <c:v>20.622800000000002</c:v>
                </c:pt>
                <c:pt idx="1088">
                  <c:v>20.622800000000002</c:v>
                </c:pt>
                <c:pt idx="1089">
                  <c:v>20.622800000000002</c:v>
                </c:pt>
                <c:pt idx="1090">
                  <c:v>20.622800000000002</c:v>
                </c:pt>
                <c:pt idx="1091">
                  <c:v>20.622800000000002</c:v>
                </c:pt>
                <c:pt idx="1092">
                  <c:v>20.622800000000002</c:v>
                </c:pt>
                <c:pt idx="1093">
                  <c:v>20.622800000000002</c:v>
                </c:pt>
                <c:pt idx="1094">
                  <c:v>20.622800000000002</c:v>
                </c:pt>
                <c:pt idx="1095">
                  <c:v>20.622800000000002</c:v>
                </c:pt>
                <c:pt idx="1096">
                  <c:v>20.622800000000002</c:v>
                </c:pt>
                <c:pt idx="1097">
                  <c:v>20.622800000000002</c:v>
                </c:pt>
                <c:pt idx="1098">
                  <c:v>20.622800000000002</c:v>
                </c:pt>
                <c:pt idx="1099">
                  <c:v>20.622800000000002</c:v>
                </c:pt>
                <c:pt idx="1100">
                  <c:v>20.622800000000002</c:v>
                </c:pt>
                <c:pt idx="1101">
                  <c:v>20.622800000000002</c:v>
                </c:pt>
                <c:pt idx="1102">
                  <c:v>20.622800000000002</c:v>
                </c:pt>
                <c:pt idx="1103">
                  <c:v>20.622800000000002</c:v>
                </c:pt>
                <c:pt idx="1104">
                  <c:v>20.622800000000002</c:v>
                </c:pt>
                <c:pt idx="1105">
                  <c:v>20.622800000000002</c:v>
                </c:pt>
                <c:pt idx="1106">
                  <c:v>20.622800000000002</c:v>
                </c:pt>
                <c:pt idx="1107">
                  <c:v>20.622800000000002</c:v>
                </c:pt>
                <c:pt idx="1108">
                  <c:v>20.622800000000002</c:v>
                </c:pt>
                <c:pt idx="1109">
                  <c:v>20.622800000000002</c:v>
                </c:pt>
                <c:pt idx="1110">
                  <c:v>20.622800000000002</c:v>
                </c:pt>
                <c:pt idx="1111">
                  <c:v>20.622800000000002</c:v>
                </c:pt>
                <c:pt idx="1112">
                  <c:v>20.622800000000002</c:v>
                </c:pt>
                <c:pt idx="1113">
                  <c:v>20.622800000000002</c:v>
                </c:pt>
                <c:pt idx="1114">
                  <c:v>20.622800000000002</c:v>
                </c:pt>
                <c:pt idx="1115">
                  <c:v>20.622800000000002</c:v>
                </c:pt>
                <c:pt idx="1116">
                  <c:v>20.622800000000002</c:v>
                </c:pt>
                <c:pt idx="1117">
                  <c:v>20.622800000000002</c:v>
                </c:pt>
                <c:pt idx="1118">
                  <c:v>20.622800000000002</c:v>
                </c:pt>
                <c:pt idx="1119">
                  <c:v>20.622800000000002</c:v>
                </c:pt>
                <c:pt idx="1120">
                  <c:v>20.622800000000002</c:v>
                </c:pt>
                <c:pt idx="1121">
                  <c:v>20.622800000000002</c:v>
                </c:pt>
                <c:pt idx="1122">
                  <c:v>20.622800000000002</c:v>
                </c:pt>
                <c:pt idx="1123">
                  <c:v>20.622800000000002</c:v>
                </c:pt>
                <c:pt idx="1124">
                  <c:v>20.622800000000002</c:v>
                </c:pt>
                <c:pt idx="1125">
                  <c:v>20.622800000000002</c:v>
                </c:pt>
                <c:pt idx="1126">
                  <c:v>20.622800000000002</c:v>
                </c:pt>
                <c:pt idx="1127">
                  <c:v>20.622800000000002</c:v>
                </c:pt>
                <c:pt idx="1128">
                  <c:v>20.622800000000002</c:v>
                </c:pt>
                <c:pt idx="1129">
                  <c:v>20.622800000000002</c:v>
                </c:pt>
                <c:pt idx="1130">
                  <c:v>20.622800000000002</c:v>
                </c:pt>
                <c:pt idx="1131">
                  <c:v>20.622800000000002</c:v>
                </c:pt>
                <c:pt idx="1132">
                  <c:v>20.622800000000002</c:v>
                </c:pt>
                <c:pt idx="1133">
                  <c:v>20.622800000000002</c:v>
                </c:pt>
                <c:pt idx="1134">
                  <c:v>20.622800000000002</c:v>
                </c:pt>
                <c:pt idx="1135">
                  <c:v>20.622800000000002</c:v>
                </c:pt>
                <c:pt idx="1136">
                  <c:v>20.622800000000002</c:v>
                </c:pt>
                <c:pt idx="1137">
                  <c:v>20.622800000000002</c:v>
                </c:pt>
                <c:pt idx="1138">
                  <c:v>20.622800000000002</c:v>
                </c:pt>
                <c:pt idx="1139">
                  <c:v>20.622800000000002</c:v>
                </c:pt>
                <c:pt idx="1140">
                  <c:v>20.622800000000002</c:v>
                </c:pt>
                <c:pt idx="1141">
                  <c:v>20.622800000000002</c:v>
                </c:pt>
                <c:pt idx="1142">
                  <c:v>20.622800000000002</c:v>
                </c:pt>
                <c:pt idx="1143">
                  <c:v>20.622800000000002</c:v>
                </c:pt>
                <c:pt idx="1144">
                  <c:v>20.622800000000002</c:v>
                </c:pt>
                <c:pt idx="1145">
                  <c:v>20.622800000000002</c:v>
                </c:pt>
                <c:pt idx="1146">
                  <c:v>20.622800000000002</c:v>
                </c:pt>
                <c:pt idx="1147">
                  <c:v>20.622800000000002</c:v>
                </c:pt>
                <c:pt idx="1148">
                  <c:v>20.622800000000002</c:v>
                </c:pt>
                <c:pt idx="1149">
                  <c:v>20.622800000000002</c:v>
                </c:pt>
                <c:pt idx="1150">
                  <c:v>20.622800000000002</c:v>
                </c:pt>
                <c:pt idx="1151">
                  <c:v>20.622800000000002</c:v>
                </c:pt>
                <c:pt idx="1152">
                  <c:v>20.622800000000002</c:v>
                </c:pt>
                <c:pt idx="1153">
                  <c:v>20.622800000000002</c:v>
                </c:pt>
                <c:pt idx="1154">
                  <c:v>20.8432</c:v>
                </c:pt>
                <c:pt idx="1155">
                  <c:v>20.7958</c:v>
                </c:pt>
                <c:pt idx="1156">
                  <c:v>20.7958</c:v>
                </c:pt>
                <c:pt idx="1157">
                  <c:v>20.7958</c:v>
                </c:pt>
                <c:pt idx="1158">
                  <c:v>20.7958</c:v>
                </c:pt>
                <c:pt idx="1159">
                  <c:v>20.7958</c:v>
                </c:pt>
                <c:pt idx="1160">
                  <c:v>20.7958</c:v>
                </c:pt>
                <c:pt idx="1161">
                  <c:v>20.7958</c:v>
                </c:pt>
                <c:pt idx="1162">
                  <c:v>20.7958</c:v>
                </c:pt>
                <c:pt idx="1163">
                  <c:v>20.7958</c:v>
                </c:pt>
                <c:pt idx="1164">
                  <c:v>20.7958</c:v>
                </c:pt>
                <c:pt idx="1165">
                  <c:v>20.7958</c:v>
                </c:pt>
                <c:pt idx="1166">
                  <c:v>20.7958</c:v>
                </c:pt>
                <c:pt idx="1167">
                  <c:v>20.7958</c:v>
                </c:pt>
                <c:pt idx="1168">
                  <c:v>20.7958</c:v>
                </c:pt>
                <c:pt idx="1169">
                  <c:v>20.7958</c:v>
                </c:pt>
                <c:pt idx="1170">
                  <c:v>20.7958</c:v>
                </c:pt>
                <c:pt idx="1171">
                  <c:v>20.7958</c:v>
                </c:pt>
                <c:pt idx="1172">
                  <c:v>20.7958</c:v>
                </c:pt>
                <c:pt idx="1173">
                  <c:v>20.7958</c:v>
                </c:pt>
                <c:pt idx="1174">
                  <c:v>20.7958</c:v>
                </c:pt>
                <c:pt idx="1175">
                  <c:v>20.7958</c:v>
                </c:pt>
                <c:pt idx="1176">
                  <c:v>20.7958</c:v>
                </c:pt>
                <c:pt idx="1177">
                  <c:v>20.7958</c:v>
                </c:pt>
                <c:pt idx="1178">
                  <c:v>20.7958</c:v>
                </c:pt>
                <c:pt idx="1179">
                  <c:v>20.7958</c:v>
                </c:pt>
                <c:pt idx="1180">
                  <c:v>13.2751390977</c:v>
                </c:pt>
                <c:pt idx="1181">
                  <c:v>1.5946934586499999</c:v>
                </c:pt>
                <c:pt idx="1182">
                  <c:v>3.24675736842</c:v>
                </c:pt>
                <c:pt idx="1183">
                  <c:v>4.2793472932299998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6-4254-9F87-B1903FC4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3"/>
          <c:order val="0"/>
          <c:tx>
            <c:strRef>
              <c:f>'Yaos Method'!$N$1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'Yaos Method'!$N$2:$N$1223</c:f>
              <c:numCache>
                <c:formatCode>General</c:formatCode>
                <c:ptCount val="1222"/>
                <c:pt idx="0">
                  <c:v>5.1889620300799999</c:v>
                </c:pt>
                <c:pt idx="1">
                  <c:v>6.3854333082699997</c:v>
                </c:pt>
                <c:pt idx="2">
                  <c:v>5.2636781202999998</c:v>
                </c:pt>
                <c:pt idx="3">
                  <c:v>3.28712383459</c:v>
                </c:pt>
                <c:pt idx="4">
                  <c:v>6.2971889473699996</c:v>
                </c:pt>
                <c:pt idx="5">
                  <c:v>3.27113165414</c:v>
                </c:pt>
                <c:pt idx="6">
                  <c:v>6.3508233082699999</c:v>
                </c:pt>
                <c:pt idx="7">
                  <c:v>3.5967416541400001</c:v>
                </c:pt>
                <c:pt idx="8">
                  <c:v>3.0677999248100001</c:v>
                </c:pt>
                <c:pt idx="9">
                  <c:v>1.34066745865</c:v>
                </c:pt>
                <c:pt idx="10">
                  <c:v>2.9676442857100001</c:v>
                </c:pt>
                <c:pt idx="11">
                  <c:v>3.6612333834599999</c:v>
                </c:pt>
                <c:pt idx="12">
                  <c:v>3.5354716541400002</c:v>
                </c:pt>
                <c:pt idx="13">
                  <c:v>3.45730774436</c:v>
                </c:pt>
                <c:pt idx="14">
                  <c:v>1.8223190977399999</c:v>
                </c:pt>
                <c:pt idx="15">
                  <c:v>3.1182042857100001</c:v>
                </c:pt>
                <c:pt idx="16">
                  <c:v>3.25396428571</c:v>
                </c:pt>
                <c:pt idx="17">
                  <c:v>2.3808947368400002</c:v>
                </c:pt>
                <c:pt idx="18">
                  <c:v>3.7068938345900002</c:v>
                </c:pt>
                <c:pt idx="19">
                  <c:v>2.7236286466199999</c:v>
                </c:pt>
                <c:pt idx="20">
                  <c:v>2.8242742857100001</c:v>
                </c:pt>
                <c:pt idx="21">
                  <c:v>3.58117556391</c:v>
                </c:pt>
                <c:pt idx="22">
                  <c:v>6.9958011278200001</c:v>
                </c:pt>
                <c:pt idx="23">
                  <c:v>2.2475151879699999</c:v>
                </c:pt>
                <c:pt idx="24">
                  <c:v>4.3772521052600002</c:v>
                </c:pt>
                <c:pt idx="25">
                  <c:v>3.7430938345899998</c:v>
                </c:pt>
                <c:pt idx="26">
                  <c:v>2.6685008270699999</c:v>
                </c:pt>
                <c:pt idx="27">
                  <c:v>3.5396086466200001</c:v>
                </c:pt>
                <c:pt idx="28">
                  <c:v>4.5098221052599996</c:v>
                </c:pt>
                <c:pt idx="29">
                  <c:v>7.2576411278200004</c:v>
                </c:pt>
                <c:pt idx="30">
                  <c:v>0.71808690977400003</c:v>
                </c:pt>
                <c:pt idx="31">
                  <c:v>3.5517677443600002</c:v>
                </c:pt>
                <c:pt idx="32">
                  <c:v>9.7072615037599999</c:v>
                </c:pt>
                <c:pt idx="33">
                  <c:v>9.6117354135300008</c:v>
                </c:pt>
                <c:pt idx="34">
                  <c:v>10.178001052600001</c:v>
                </c:pt>
                <c:pt idx="35">
                  <c:v>10.0764271429</c:v>
                </c:pt>
                <c:pt idx="36">
                  <c:v>9.5200115037599993</c:v>
                </c:pt>
                <c:pt idx="37">
                  <c:v>10.3493488722</c:v>
                </c:pt>
                <c:pt idx="38">
                  <c:v>9.1531058646600005</c:v>
                </c:pt>
                <c:pt idx="39">
                  <c:v>11.1869840601</c:v>
                </c:pt>
                <c:pt idx="40">
                  <c:v>10.7892440601</c:v>
                </c:pt>
                <c:pt idx="41">
                  <c:v>1.8619299172899999</c:v>
                </c:pt>
                <c:pt idx="42">
                  <c:v>2.1631630075200001</c:v>
                </c:pt>
                <c:pt idx="43">
                  <c:v>3.1182569172900001</c:v>
                </c:pt>
                <c:pt idx="44">
                  <c:v>5.0049264661699997</c:v>
                </c:pt>
                <c:pt idx="45">
                  <c:v>4.6720286466200003</c:v>
                </c:pt>
                <c:pt idx="46">
                  <c:v>3.6950890977399999</c:v>
                </c:pt>
                <c:pt idx="47">
                  <c:v>4.57079691729</c:v>
                </c:pt>
                <c:pt idx="48">
                  <c:v>4.0718930075199999</c:v>
                </c:pt>
                <c:pt idx="49">
                  <c:v>3.3821690977399999</c:v>
                </c:pt>
                <c:pt idx="50">
                  <c:v>4.4881908270700004</c:v>
                </c:pt>
                <c:pt idx="51">
                  <c:v>4.3179508270699998</c:v>
                </c:pt>
                <c:pt idx="52">
                  <c:v>4.8170330075200001</c:v>
                </c:pt>
                <c:pt idx="53">
                  <c:v>5.01997300752</c:v>
                </c:pt>
                <c:pt idx="54">
                  <c:v>4.7966351879699998</c:v>
                </c:pt>
                <c:pt idx="55">
                  <c:v>4.3750790977399996</c:v>
                </c:pt>
                <c:pt idx="56">
                  <c:v>4.75862691729</c:v>
                </c:pt>
                <c:pt idx="57">
                  <c:v>4.8198486466199997</c:v>
                </c:pt>
                <c:pt idx="58">
                  <c:v>4.8027351879699998</c:v>
                </c:pt>
                <c:pt idx="59">
                  <c:v>4.9229508270700002</c:v>
                </c:pt>
                <c:pt idx="60">
                  <c:v>5.1417530075200002</c:v>
                </c:pt>
                <c:pt idx="61">
                  <c:v>5.2654890977399997</c:v>
                </c:pt>
                <c:pt idx="62">
                  <c:v>5.1522686466199996</c:v>
                </c:pt>
                <c:pt idx="63">
                  <c:v>4.8449769172900004</c:v>
                </c:pt>
                <c:pt idx="64">
                  <c:v>5.0169108270700002</c:v>
                </c:pt>
                <c:pt idx="65">
                  <c:v>4.2548590977399998</c:v>
                </c:pt>
                <c:pt idx="66">
                  <c:v>5.8721625563900002</c:v>
                </c:pt>
                <c:pt idx="67">
                  <c:v>5.0051773684200001</c:v>
                </c:pt>
                <c:pt idx="68">
                  <c:v>4.9570047368400001</c:v>
                </c:pt>
                <c:pt idx="69">
                  <c:v>5.08290909774</c:v>
                </c:pt>
                <c:pt idx="70">
                  <c:v>4.8201030075200002</c:v>
                </c:pt>
                <c:pt idx="71">
                  <c:v>4.6660930075199998</c:v>
                </c:pt>
                <c:pt idx="72">
                  <c:v>4.5315912781999996</c:v>
                </c:pt>
                <c:pt idx="73">
                  <c:v>4.47017909774</c:v>
                </c:pt>
                <c:pt idx="74">
                  <c:v>6.3857990225599996</c:v>
                </c:pt>
                <c:pt idx="75">
                  <c:v>1.0114777293199999</c:v>
                </c:pt>
                <c:pt idx="76">
                  <c:v>2.18473736842</c:v>
                </c:pt>
                <c:pt idx="77">
                  <c:v>2.7504490977399998</c:v>
                </c:pt>
                <c:pt idx="78">
                  <c:v>4.3826464661699998</c:v>
                </c:pt>
                <c:pt idx="79">
                  <c:v>4.8359930075199999</c:v>
                </c:pt>
                <c:pt idx="80">
                  <c:v>6.7429434586500001</c:v>
                </c:pt>
                <c:pt idx="81">
                  <c:v>6.0590777443599997</c:v>
                </c:pt>
                <c:pt idx="82">
                  <c:v>1.7180740075200001</c:v>
                </c:pt>
                <c:pt idx="83">
                  <c:v>1.9835534586500001</c:v>
                </c:pt>
                <c:pt idx="84">
                  <c:v>3.5480812782000002</c:v>
                </c:pt>
                <c:pt idx="85">
                  <c:v>3.5204069172899999</c:v>
                </c:pt>
                <c:pt idx="86">
                  <c:v>4.4058364661700002</c:v>
                </c:pt>
                <c:pt idx="87">
                  <c:v>1.75592700752</c:v>
                </c:pt>
                <c:pt idx="88">
                  <c:v>3.0473690977399999</c:v>
                </c:pt>
                <c:pt idx="89">
                  <c:v>3.6086890977400001</c:v>
                </c:pt>
                <c:pt idx="90">
                  <c:v>2.9901651879700002</c:v>
                </c:pt>
                <c:pt idx="91">
                  <c:v>3.15109992481</c:v>
                </c:pt>
                <c:pt idx="92">
                  <c:v>1.82740518797</c:v>
                </c:pt>
                <c:pt idx="93">
                  <c:v>5.9075199999999999</c:v>
                </c:pt>
                <c:pt idx="94">
                  <c:v>6.6207900000000004</c:v>
                </c:pt>
                <c:pt idx="95">
                  <c:v>6.6120200000000002</c:v>
                </c:pt>
                <c:pt idx="96">
                  <c:v>6.6168199999999997</c:v>
                </c:pt>
                <c:pt idx="97">
                  <c:v>6.6207900000000004</c:v>
                </c:pt>
                <c:pt idx="98">
                  <c:v>6.6120200000000002</c:v>
                </c:pt>
                <c:pt idx="99">
                  <c:v>6.6168199999999997</c:v>
                </c:pt>
                <c:pt idx="100">
                  <c:v>6.6207900000000004</c:v>
                </c:pt>
                <c:pt idx="101">
                  <c:v>6.6120200000000002</c:v>
                </c:pt>
                <c:pt idx="102">
                  <c:v>6.6168199999999997</c:v>
                </c:pt>
                <c:pt idx="103">
                  <c:v>6.6207900000000004</c:v>
                </c:pt>
                <c:pt idx="104">
                  <c:v>6.1640699999999997</c:v>
                </c:pt>
                <c:pt idx="105">
                  <c:v>6.6207900000000004</c:v>
                </c:pt>
                <c:pt idx="106">
                  <c:v>6.6120200000000002</c:v>
                </c:pt>
                <c:pt idx="107">
                  <c:v>6.6168199999999997</c:v>
                </c:pt>
                <c:pt idx="108">
                  <c:v>6.6207900000000004</c:v>
                </c:pt>
                <c:pt idx="109">
                  <c:v>6.6120200000000002</c:v>
                </c:pt>
                <c:pt idx="110">
                  <c:v>6.6168199999999997</c:v>
                </c:pt>
                <c:pt idx="111">
                  <c:v>6.6207900000000004</c:v>
                </c:pt>
                <c:pt idx="112">
                  <c:v>6.6120200000000002</c:v>
                </c:pt>
                <c:pt idx="113">
                  <c:v>6.6168199999999997</c:v>
                </c:pt>
                <c:pt idx="114">
                  <c:v>6.6207900000000004</c:v>
                </c:pt>
                <c:pt idx="115">
                  <c:v>6.8279100000000001</c:v>
                </c:pt>
                <c:pt idx="116">
                  <c:v>6.6207900000000004</c:v>
                </c:pt>
                <c:pt idx="117">
                  <c:v>6.6120200000000002</c:v>
                </c:pt>
                <c:pt idx="118">
                  <c:v>6.6168199999999997</c:v>
                </c:pt>
                <c:pt idx="119">
                  <c:v>6.6207900000000004</c:v>
                </c:pt>
                <c:pt idx="120">
                  <c:v>6.6120200000000002</c:v>
                </c:pt>
                <c:pt idx="121">
                  <c:v>6.6168199999999997</c:v>
                </c:pt>
                <c:pt idx="122">
                  <c:v>6.6207900000000004</c:v>
                </c:pt>
                <c:pt idx="123">
                  <c:v>6.6120200000000002</c:v>
                </c:pt>
                <c:pt idx="124">
                  <c:v>6.6168199999999997</c:v>
                </c:pt>
                <c:pt idx="125">
                  <c:v>6.6207900000000004</c:v>
                </c:pt>
                <c:pt idx="126">
                  <c:v>6.6111300000000002</c:v>
                </c:pt>
                <c:pt idx="127">
                  <c:v>6.8288000000000002</c:v>
                </c:pt>
                <c:pt idx="128">
                  <c:v>6.6207900000000004</c:v>
                </c:pt>
                <c:pt idx="129">
                  <c:v>6.6120200000000002</c:v>
                </c:pt>
                <c:pt idx="130">
                  <c:v>6.6168199999999997</c:v>
                </c:pt>
                <c:pt idx="131">
                  <c:v>6.6207900000000004</c:v>
                </c:pt>
                <c:pt idx="132">
                  <c:v>6.6120200000000002</c:v>
                </c:pt>
                <c:pt idx="133">
                  <c:v>6.6168199999999997</c:v>
                </c:pt>
                <c:pt idx="134">
                  <c:v>6.6207900000000004</c:v>
                </c:pt>
                <c:pt idx="135">
                  <c:v>6.6120200000000002</c:v>
                </c:pt>
                <c:pt idx="136">
                  <c:v>6.6168199999999997</c:v>
                </c:pt>
                <c:pt idx="137">
                  <c:v>6.6207900000000004</c:v>
                </c:pt>
                <c:pt idx="138">
                  <c:v>6.8279100000000001</c:v>
                </c:pt>
                <c:pt idx="139">
                  <c:v>6.6207900000000004</c:v>
                </c:pt>
                <c:pt idx="140">
                  <c:v>6.6120200000000002</c:v>
                </c:pt>
                <c:pt idx="141">
                  <c:v>6.6168199999999997</c:v>
                </c:pt>
                <c:pt idx="142">
                  <c:v>6.6207900000000004</c:v>
                </c:pt>
                <c:pt idx="143">
                  <c:v>6.6120200000000002</c:v>
                </c:pt>
                <c:pt idx="144">
                  <c:v>6.6168199999999997</c:v>
                </c:pt>
                <c:pt idx="145">
                  <c:v>6.6207900000000004</c:v>
                </c:pt>
                <c:pt idx="146">
                  <c:v>6.6120200000000002</c:v>
                </c:pt>
                <c:pt idx="147">
                  <c:v>6.6168199999999997</c:v>
                </c:pt>
                <c:pt idx="148">
                  <c:v>6.6207900000000004</c:v>
                </c:pt>
                <c:pt idx="149">
                  <c:v>6.8231200000000003</c:v>
                </c:pt>
                <c:pt idx="150">
                  <c:v>6.6168199999999997</c:v>
                </c:pt>
                <c:pt idx="151">
                  <c:v>6.6207900000000004</c:v>
                </c:pt>
                <c:pt idx="152">
                  <c:v>6.6120200000000002</c:v>
                </c:pt>
                <c:pt idx="153">
                  <c:v>6.6168199999999997</c:v>
                </c:pt>
                <c:pt idx="154">
                  <c:v>6.6207900000000004</c:v>
                </c:pt>
                <c:pt idx="155">
                  <c:v>6.6120200000000002</c:v>
                </c:pt>
                <c:pt idx="156">
                  <c:v>6.6168199999999997</c:v>
                </c:pt>
                <c:pt idx="157">
                  <c:v>6.6207900000000004</c:v>
                </c:pt>
                <c:pt idx="158">
                  <c:v>6.6120200000000002</c:v>
                </c:pt>
                <c:pt idx="159">
                  <c:v>6.6168199999999997</c:v>
                </c:pt>
                <c:pt idx="160">
                  <c:v>6.8319000000000001</c:v>
                </c:pt>
                <c:pt idx="161">
                  <c:v>6.6168199999999997</c:v>
                </c:pt>
                <c:pt idx="162">
                  <c:v>6.6207900000000004</c:v>
                </c:pt>
                <c:pt idx="163">
                  <c:v>6.6120200000000002</c:v>
                </c:pt>
                <c:pt idx="164">
                  <c:v>6.6168199999999997</c:v>
                </c:pt>
                <c:pt idx="165">
                  <c:v>6.6207900000000004</c:v>
                </c:pt>
                <c:pt idx="166">
                  <c:v>6.6120200000000002</c:v>
                </c:pt>
                <c:pt idx="167">
                  <c:v>6.6168199999999997</c:v>
                </c:pt>
                <c:pt idx="168">
                  <c:v>6.6207900000000004</c:v>
                </c:pt>
                <c:pt idx="169">
                  <c:v>6.6120200000000002</c:v>
                </c:pt>
                <c:pt idx="170">
                  <c:v>6.6168199999999997</c:v>
                </c:pt>
                <c:pt idx="171">
                  <c:v>6.6199000000000003</c:v>
                </c:pt>
                <c:pt idx="172">
                  <c:v>6.8240400000000001</c:v>
                </c:pt>
                <c:pt idx="173">
                  <c:v>6.6168199999999997</c:v>
                </c:pt>
                <c:pt idx="174">
                  <c:v>6.6207900000000004</c:v>
                </c:pt>
                <c:pt idx="175">
                  <c:v>6.6120200000000002</c:v>
                </c:pt>
                <c:pt idx="176">
                  <c:v>6.6168199999999997</c:v>
                </c:pt>
                <c:pt idx="177">
                  <c:v>6.6207900000000004</c:v>
                </c:pt>
                <c:pt idx="178">
                  <c:v>6.6120200000000002</c:v>
                </c:pt>
                <c:pt idx="179">
                  <c:v>6.6168199999999997</c:v>
                </c:pt>
                <c:pt idx="180">
                  <c:v>6.6207900000000004</c:v>
                </c:pt>
                <c:pt idx="181">
                  <c:v>6.6120200000000002</c:v>
                </c:pt>
                <c:pt idx="182">
                  <c:v>6.6168199999999997</c:v>
                </c:pt>
                <c:pt idx="183">
                  <c:v>6.8319000000000001</c:v>
                </c:pt>
                <c:pt idx="184">
                  <c:v>6.6168199999999997</c:v>
                </c:pt>
                <c:pt idx="185">
                  <c:v>6.6207900000000004</c:v>
                </c:pt>
                <c:pt idx="186">
                  <c:v>6.6120200000000002</c:v>
                </c:pt>
                <c:pt idx="187">
                  <c:v>6.6168199999999997</c:v>
                </c:pt>
                <c:pt idx="188">
                  <c:v>6.6207900000000004</c:v>
                </c:pt>
                <c:pt idx="189">
                  <c:v>6.6120200000000002</c:v>
                </c:pt>
                <c:pt idx="190">
                  <c:v>6.6168199999999997</c:v>
                </c:pt>
                <c:pt idx="191">
                  <c:v>6.6207900000000004</c:v>
                </c:pt>
                <c:pt idx="192">
                  <c:v>6.6120200000000002</c:v>
                </c:pt>
                <c:pt idx="193">
                  <c:v>6.6168199999999997</c:v>
                </c:pt>
                <c:pt idx="194">
                  <c:v>6.8319000000000001</c:v>
                </c:pt>
                <c:pt idx="195">
                  <c:v>6.6168199999999997</c:v>
                </c:pt>
                <c:pt idx="196">
                  <c:v>6.6207900000000004</c:v>
                </c:pt>
                <c:pt idx="197">
                  <c:v>6.6120200000000002</c:v>
                </c:pt>
                <c:pt idx="198">
                  <c:v>6.6168199999999997</c:v>
                </c:pt>
                <c:pt idx="199">
                  <c:v>6.6207900000000004</c:v>
                </c:pt>
                <c:pt idx="200">
                  <c:v>6.6120200000000002</c:v>
                </c:pt>
                <c:pt idx="201">
                  <c:v>6.6168199999999997</c:v>
                </c:pt>
                <c:pt idx="202">
                  <c:v>6.6207900000000004</c:v>
                </c:pt>
                <c:pt idx="203">
                  <c:v>6.6120200000000002</c:v>
                </c:pt>
                <c:pt idx="204">
                  <c:v>6.6168199999999997</c:v>
                </c:pt>
                <c:pt idx="205">
                  <c:v>6.9229439097699998</c:v>
                </c:pt>
                <c:pt idx="206">
                  <c:v>11.552300000000001</c:v>
                </c:pt>
                <c:pt idx="207">
                  <c:v>11.552300000000001</c:v>
                </c:pt>
                <c:pt idx="208">
                  <c:v>11.577</c:v>
                </c:pt>
                <c:pt idx="209">
                  <c:v>11.552300000000001</c:v>
                </c:pt>
                <c:pt idx="210">
                  <c:v>11.552300000000001</c:v>
                </c:pt>
                <c:pt idx="211">
                  <c:v>11.577</c:v>
                </c:pt>
                <c:pt idx="212">
                  <c:v>11.552300000000001</c:v>
                </c:pt>
                <c:pt idx="213">
                  <c:v>11.552300000000001</c:v>
                </c:pt>
                <c:pt idx="214">
                  <c:v>11.577</c:v>
                </c:pt>
                <c:pt idx="215">
                  <c:v>11.552300000000001</c:v>
                </c:pt>
                <c:pt idx="216">
                  <c:v>11.552300000000001</c:v>
                </c:pt>
                <c:pt idx="217">
                  <c:v>10.8843</c:v>
                </c:pt>
                <c:pt idx="218">
                  <c:v>11.577</c:v>
                </c:pt>
                <c:pt idx="219">
                  <c:v>11.552300000000001</c:v>
                </c:pt>
                <c:pt idx="220">
                  <c:v>11.552300000000001</c:v>
                </c:pt>
                <c:pt idx="221">
                  <c:v>11.577</c:v>
                </c:pt>
                <c:pt idx="222">
                  <c:v>11.552300000000001</c:v>
                </c:pt>
                <c:pt idx="223">
                  <c:v>11.552300000000001</c:v>
                </c:pt>
                <c:pt idx="224">
                  <c:v>11.577</c:v>
                </c:pt>
                <c:pt idx="225">
                  <c:v>11.552300000000001</c:v>
                </c:pt>
                <c:pt idx="226">
                  <c:v>11.552300000000001</c:v>
                </c:pt>
                <c:pt idx="227">
                  <c:v>11.577</c:v>
                </c:pt>
                <c:pt idx="228">
                  <c:v>11.4077</c:v>
                </c:pt>
                <c:pt idx="229">
                  <c:v>11.5722</c:v>
                </c:pt>
                <c:pt idx="230">
                  <c:v>11.552300000000001</c:v>
                </c:pt>
                <c:pt idx="231">
                  <c:v>11.5571</c:v>
                </c:pt>
                <c:pt idx="232">
                  <c:v>11.5722</c:v>
                </c:pt>
                <c:pt idx="233">
                  <c:v>11.552300000000001</c:v>
                </c:pt>
                <c:pt idx="234">
                  <c:v>11.5571</c:v>
                </c:pt>
                <c:pt idx="235">
                  <c:v>11.5722</c:v>
                </c:pt>
                <c:pt idx="236">
                  <c:v>11.552300000000001</c:v>
                </c:pt>
                <c:pt idx="237">
                  <c:v>11.5571</c:v>
                </c:pt>
                <c:pt idx="238">
                  <c:v>11.5722</c:v>
                </c:pt>
                <c:pt idx="239">
                  <c:v>11.704700000000001</c:v>
                </c:pt>
                <c:pt idx="240">
                  <c:v>11.5708</c:v>
                </c:pt>
                <c:pt idx="241">
                  <c:v>11.552300000000001</c:v>
                </c:pt>
                <c:pt idx="242">
                  <c:v>11.5585</c:v>
                </c:pt>
                <c:pt idx="243">
                  <c:v>11.5708</c:v>
                </c:pt>
                <c:pt idx="244">
                  <c:v>11.552300000000001</c:v>
                </c:pt>
                <c:pt idx="245">
                  <c:v>11.5585</c:v>
                </c:pt>
                <c:pt idx="246">
                  <c:v>11.5708</c:v>
                </c:pt>
                <c:pt idx="247">
                  <c:v>11.552300000000001</c:v>
                </c:pt>
                <c:pt idx="248">
                  <c:v>11.5585</c:v>
                </c:pt>
                <c:pt idx="249">
                  <c:v>11.5708</c:v>
                </c:pt>
                <c:pt idx="250">
                  <c:v>11.552300000000001</c:v>
                </c:pt>
                <c:pt idx="251">
                  <c:v>11.724600000000001</c:v>
                </c:pt>
                <c:pt idx="252">
                  <c:v>11.552300000000001</c:v>
                </c:pt>
                <c:pt idx="253">
                  <c:v>11.577</c:v>
                </c:pt>
                <c:pt idx="254">
                  <c:v>11.552300000000001</c:v>
                </c:pt>
                <c:pt idx="255">
                  <c:v>11.552300000000001</c:v>
                </c:pt>
                <c:pt idx="256">
                  <c:v>11.577</c:v>
                </c:pt>
                <c:pt idx="257">
                  <c:v>11.552300000000001</c:v>
                </c:pt>
                <c:pt idx="258">
                  <c:v>11.552300000000001</c:v>
                </c:pt>
                <c:pt idx="259">
                  <c:v>11.577</c:v>
                </c:pt>
                <c:pt idx="260">
                  <c:v>11.552300000000001</c:v>
                </c:pt>
                <c:pt idx="261">
                  <c:v>11.552300000000001</c:v>
                </c:pt>
                <c:pt idx="262">
                  <c:v>11.7232</c:v>
                </c:pt>
                <c:pt idx="263">
                  <c:v>11.5585</c:v>
                </c:pt>
                <c:pt idx="264">
                  <c:v>11.5708</c:v>
                </c:pt>
                <c:pt idx="265">
                  <c:v>11.552300000000001</c:v>
                </c:pt>
                <c:pt idx="266">
                  <c:v>11.5585</c:v>
                </c:pt>
                <c:pt idx="267">
                  <c:v>11.5708</c:v>
                </c:pt>
                <c:pt idx="268">
                  <c:v>11.552300000000001</c:v>
                </c:pt>
                <c:pt idx="269">
                  <c:v>11.5585</c:v>
                </c:pt>
                <c:pt idx="270">
                  <c:v>11.5708</c:v>
                </c:pt>
                <c:pt idx="271">
                  <c:v>11.552300000000001</c:v>
                </c:pt>
                <c:pt idx="272">
                  <c:v>11.5585</c:v>
                </c:pt>
                <c:pt idx="273">
                  <c:v>11.718400000000001</c:v>
                </c:pt>
                <c:pt idx="274">
                  <c:v>11.5571</c:v>
                </c:pt>
                <c:pt idx="275">
                  <c:v>11.5722</c:v>
                </c:pt>
                <c:pt idx="276">
                  <c:v>11.552300000000001</c:v>
                </c:pt>
                <c:pt idx="277">
                  <c:v>11.5571</c:v>
                </c:pt>
                <c:pt idx="278">
                  <c:v>11.5722</c:v>
                </c:pt>
                <c:pt idx="279">
                  <c:v>11.552300000000001</c:v>
                </c:pt>
                <c:pt idx="280">
                  <c:v>11.5571</c:v>
                </c:pt>
                <c:pt idx="281">
                  <c:v>11.5722</c:v>
                </c:pt>
                <c:pt idx="282">
                  <c:v>11.552300000000001</c:v>
                </c:pt>
                <c:pt idx="283">
                  <c:v>11.5571</c:v>
                </c:pt>
                <c:pt idx="284">
                  <c:v>11.718400000000001</c:v>
                </c:pt>
                <c:pt idx="285">
                  <c:v>11.5585</c:v>
                </c:pt>
                <c:pt idx="286">
                  <c:v>11.5708</c:v>
                </c:pt>
                <c:pt idx="287">
                  <c:v>11.552300000000001</c:v>
                </c:pt>
                <c:pt idx="288">
                  <c:v>11.5585</c:v>
                </c:pt>
                <c:pt idx="289">
                  <c:v>11.5708</c:v>
                </c:pt>
                <c:pt idx="290">
                  <c:v>11.552300000000001</c:v>
                </c:pt>
                <c:pt idx="291">
                  <c:v>11.5585</c:v>
                </c:pt>
                <c:pt idx="292">
                  <c:v>11.5708</c:v>
                </c:pt>
                <c:pt idx="293">
                  <c:v>11.552300000000001</c:v>
                </c:pt>
                <c:pt idx="294">
                  <c:v>11.5585</c:v>
                </c:pt>
                <c:pt idx="295">
                  <c:v>11.5708</c:v>
                </c:pt>
                <c:pt idx="296">
                  <c:v>11.724600000000001</c:v>
                </c:pt>
                <c:pt idx="297">
                  <c:v>11.552300000000001</c:v>
                </c:pt>
                <c:pt idx="298">
                  <c:v>11.552300000000001</c:v>
                </c:pt>
                <c:pt idx="299">
                  <c:v>11.577</c:v>
                </c:pt>
                <c:pt idx="300">
                  <c:v>11.552300000000001</c:v>
                </c:pt>
                <c:pt idx="301">
                  <c:v>11.552300000000001</c:v>
                </c:pt>
                <c:pt idx="302">
                  <c:v>11.577</c:v>
                </c:pt>
                <c:pt idx="303">
                  <c:v>11.552300000000001</c:v>
                </c:pt>
                <c:pt idx="304">
                  <c:v>11.552300000000001</c:v>
                </c:pt>
                <c:pt idx="305">
                  <c:v>11.577</c:v>
                </c:pt>
                <c:pt idx="306">
                  <c:v>11.552300000000001</c:v>
                </c:pt>
                <c:pt idx="307">
                  <c:v>11.7232</c:v>
                </c:pt>
                <c:pt idx="308">
                  <c:v>11.552300000000001</c:v>
                </c:pt>
                <c:pt idx="309">
                  <c:v>11.5585</c:v>
                </c:pt>
                <c:pt idx="310">
                  <c:v>11.5708</c:v>
                </c:pt>
                <c:pt idx="311">
                  <c:v>11.552300000000001</c:v>
                </c:pt>
                <c:pt idx="312">
                  <c:v>11.5585</c:v>
                </c:pt>
                <c:pt idx="313">
                  <c:v>11.5708</c:v>
                </c:pt>
                <c:pt idx="314">
                  <c:v>11.552300000000001</c:v>
                </c:pt>
                <c:pt idx="315">
                  <c:v>11.5585</c:v>
                </c:pt>
                <c:pt idx="316">
                  <c:v>11.5708</c:v>
                </c:pt>
                <c:pt idx="317">
                  <c:v>11.552300000000001</c:v>
                </c:pt>
                <c:pt idx="318">
                  <c:v>9.7225699999999993</c:v>
                </c:pt>
                <c:pt idx="319">
                  <c:v>6.6207900000000004</c:v>
                </c:pt>
                <c:pt idx="320">
                  <c:v>6.6120200000000002</c:v>
                </c:pt>
                <c:pt idx="321">
                  <c:v>6.6168199999999997</c:v>
                </c:pt>
                <c:pt idx="322">
                  <c:v>6.6207900000000004</c:v>
                </c:pt>
                <c:pt idx="323">
                  <c:v>6.6120200000000002</c:v>
                </c:pt>
                <c:pt idx="324">
                  <c:v>6.6168199999999997</c:v>
                </c:pt>
                <c:pt idx="325">
                  <c:v>6.6207900000000004</c:v>
                </c:pt>
                <c:pt idx="326">
                  <c:v>6.6120200000000002</c:v>
                </c:pt>
                <c:pt idx="327">
                  <c:v>6.6168199999999997</c:v>
                </c:pt>
                <c:pt idx="328">
                  <c:v>6.6207900000000004</c:v>
                </c:pt>
                <c:pt idx="329">
                  <c:v>6.5792799999999998</c:v>
                </c:pt>
                <c:pt idx="330">
                  <c:v>6.6120200000000002</c:v>
                </c:pt>
                <c:pt idx="331">
                  <c:v>6.6168199999999997</c:v>
                </c:pt>
                <c:pt idx="332">
                  <c:v>6.6207900000000004</c:v>
                </c:pt>
                <c:pt idx="333">
                  <c:v>6.6120200000000002</c:v>
                </c:pt>
                <c:pt idx="334">
                  <c:v>6.6168199999999997</c:v>
                </c:pt>
                <c:pt idx="335">
                  <c:v>6.6207900000000004</c:v>
                </c:pt>
                <c:pt idx="336">
                  <c:v>6.6120200000000002</c:v>
                </c:pt>
                <c:pt idx="337">
                  <c:v>6.6168199999999997</c:v>
                </c:pt>
                <c:pt idx="338">
                  <c:v>6.6207900000000004</c:v>
                </c:pt>
                <c:pt idx="339">
                  <c:v>6.6120200000000002</c:v>
                </c:pt>
                <c:pt idx="340">
                  <c:v>6.6168199999999997</c:v>
                </c:pt>
                <c:pt idx="341">
                  <c:v>6.5792799999999998</c:v>
                </c:pt>
                <c:pt idx="342">
                  <c:v>6.6207900000000004</c:v>
                </c:pt>
                <c:pt idx="343">
                  <c:v>6.6120200000000002</c:v>
                </c:pt>
                <c:pt idx="344">
                  <c:v>6.6168199999999997</c:v>
                </c:pt>
                <c:pt idx="345">
                  <c:v>6.6207900000000004</c:v>
                </c:pt>
                <c:pt idx="346">
                  <c:v>6.6120200000000002</c:v>
                </c:pt>
                <c:pt idx="347">
                  <c:v>6.6168199999999997</c:v>
                </c:pt>
                <c:pt idx="348">
                  <c:v>6.6207900000000004</c:v>
                </c:pt>
                <c:pt idx="349">
                  <c:v>6.6120200000000002</c:v>
                </c:pt>
                <c:pt idx="350">
                  <c:v>6.6168199999999997</c:v>
                </c:pt>
                <c:pt idx="351">
                  <c:v>6.6207900000000004</c:v>
                </c:pt>
                <c:pt idx="352">
                  <c:v>6.8279100000000001</c:v>
                </c:pt>
                <c:pt idx="353">
                  <c:v>6.6207900000000004</c:v>
                </c:pt>
                <c:pt idx="354">
                  <c:v>6.6120200000000002</c:v>
                </c:pt>
                <c:pt idx="355">
                  <c:v>6.6168199999999997</c:v>
                </c:pt>
                <c:pt idx="356">
                  <c:v>6.6207900000000004</c:v>
                </c:pt>
                <c:pt idx="357">
                  <c:v>6.6120200000000002</c:v>
                </c:pt>
                <c:pt idx="358">
                  <c:v>6.6168199999999997</c:v>
                </c:pt>
                <c:pt idx="359">
                  <c:v>6.6207900000000004</c:v>
                </c:pt>
                <c:pt idx="360">
                  <c:v>6.6120200000000002</c:v>
                </c:pt>
                <c:pt idx="361">
                  <c:v>6.6168199999999997</c:v>
                </c:pt>
                <c:pt idx="362">
                  <c:v>6.6207900000000004</c:v>
                </c:pt>
                <c:pt idx="363">
                  <c:v>6.5792799999999998</c:v>
                </c:pt>
                <c:pt idx="364">
                  <c:v>6.6120200000000002</c:v>
                </c:pt>
                <c:pt idx="365">
                  <c:v>6.6168199999999997</c:v>
                </c:pt>
                <c:pt idx="366">
                  <c:v>6.6207900000000004</c:v>
                </c:pt>
                <c:pt idx="367">
                  <c:v>6.6120200000000002</c:v>
                </c:pt>
                <c:pt idx="368">
                  <c:v>6.6168199999999997</c:v>
                </c:pt>
                <c:pt idx="369">
                  <c:v>6.6207900000000004</c:v>
                </c:pt>
                <c:pt idx="370">
                  <c:v>6.6120200000000002</c:v>
                </c:pt>
                <c:pt idx="371">
                  <c:v>6.6168199999999997</c:v>
                </c:pt>
                <c:pt idx="372">
                  <c:v>6.6207900000000004</c:v>
                </c:pt>
                <c:pt idx="373">
                  <c:v>6.6120200000000002</c:v>
                </c:pt>
                <c:pt idx="374">
                  <c:v>6.6168199999999997</c:v>
                </c:pt>
                <c:pt idx="375">
                  <c:v>6.8319000000000001</c:v>
                </c:pt>
                <c:pt idx="376">
                  <c:v>6.6120200000000002</c:v>
                </c:pt>
                <c:pt idx="377">
                  <c:v>6.6168199999999997</c:v>
                </c:pt>
                <c:pt idx="378">
                  <c:v>6.6207900000000004</c:v>
                </c:pt>
                <c:pt idx="379">
                  <c:v>6.6120200000000002</c:v>
                </c:pt>
                <c:pt idx="380">
                  <c:v>6.6168199999999997</c:v>
                </c:pt>
                <c:pt idx="381">
                  <c:v>6.6207900000000004</c:v>
                </c:pt>
                <c:pt idx="382">
                  <c:v>6.6120200000000002</c:v>
                </c:pt>
                <c:pt idx="383">
                  <c:v>6.6168199999999997</c:v>
                </c:pt>
                <c:pt idx="384">
                  <c:v>6.6207900000000004</c:v>
                </c:pt>
                <c:pt idx="385">
                  <c:v>6.6120200000000002</c:v>
                </c:pt>
                <c:pt idx="386">
                  <c:v>6.8366699999999998</c:v>
                </c:pt>
                <c:pt idx="387">
                  <c:v>6.6120200000000002</c:v>
                </c:pt>
                <c:pt idx="388">
                  <c:v>6.6168199999999997</c:v>
                </c:pt>
                <c:pt idx="389">
                  <c:v>6.6207900000000004</c:v>
                </c:pt>
                <c:pt idx="390">
                  <c:v>6.6120200000000002</c:v>
                </c:pt>
                <c:pt idx="391">
                  <c:v>6.6168199999999997</c:v>
                </c:pt>
                <c:pt idx="392">
                  <c:v>6.6207900000000004</c:v>
                </c:pt>
                <c:pt idx="393">
                  <c:v>6.6120200000000002</c:v>
                </c:pt>
                <c:pt idx="394">
                  <c:v>6.6168199999999997</c:v>
                </c:pt>
                <c:pt idx="395">
                  <c:v>6.6207900000000004</c:v>
                </c:pt>
                <c:pt idx="396">
                  <c:v>6.6120200000000002</c:v>
                </c:pt>
                <c:pt idx="397">
                  <c:v>6.8279100000000001</c:v>
                </c:pt>
                <c:pt idx="398">
                  <c:v>6.6207900000000004</c:v>
                </c:pt>
                <c:pt idx="399">
                  <c:v>6.6120200000000002</c:v>
                </c:pt>
                <c:pt idx="400">
                  <c:v>6.6168199999999997</c:v>
                </c:pt>
                <c:pt idx="401">
                  <c:v>6.6207900000000004</c:v>
                </c:pt>
                <c:pt idx="402">
                  <c:v>6.6120200000000002</c:v>
                </c:pt>
                <c:pt idx="403">
                  <c:v>6.6168199999999997</c:v>
                </c:pt>
                <c:pt idx="404">
                  <c:v>6.6207900000000004</c:v>
                </c:pt>
                <c:pt idx="405">
                  <c:v>6.6120200000000002</c:v>
                </c:pt>
                <c:pt idx="406">
                  <c:v>6.6168199999999997</c:v>
                </c:pt>
                <c:pt idx="407">
                  <c:v>6.6207900000000004</c:v>
                </c:pt>
                <c:pt idx="408">
                  <c:v>6.8279100000000001</c:v>
                </c:pt>
                <c:pt idx="409">
                  <c:v>6.6207900000000004</c:v>
                </c:pt>
                <c:pt idx="410">
                  <c:v>6.6120200000000002</c:v>
                </c:pt>
                <c:pt idx="411">
                  <c:v>6.6168199999999997</c:v>
                </c:pt>
                <c:pt idx="412">
                  <c:v>6.6207900000000004</c:v>
                </c:pt>
                <c:pt idx="413">
                  <c:v>6.6120200000000002</c:v>
                </c:pt>
                <c:pt idx="414">
                  <c:v>6.6168199999999997</c:v>
                </c:pt>
                <c:pt idx="415">
                  <c:v>6.6207900000000004</c:v>
                </c:pt>
                <c:pt idx="416">
                  <c:v>6.6120200000000002</c:v>
                </c:pt>
                <c:pt idx="417">
                  <c:v>6.6168199999999997</c:v>
                </c:pt>
                <c:pt idx="418">
                  <c:v>6.6207900000000004</c:v>
                </c:pt>
                <c:pt idx="419">
                  <c:v>6.6120200000000002</c:v>
                </c:pt>
                <c:pt idx="420">
                  <c:v>6.8279100000000001</c:v>
                </c:pt>
                <c:pt idx="421">
                  <c:v>6.6207900000000004</c:v>
                </c:pt>
                <c:pt idx="422">
                  <c:v>6.6120200000000002</c:v>
                </c:pt>
                <c:pt idx="423">
                  <c:v>6.6168199999999997</c:v>
                </c:pt>
                <c:pt idx="424">
                  <c:v>6.6207900000000004</c:v>
                </c:pt>
                <c:pt idx="425">
                  <c:v>6.6120200000000002</c:v>
                </c:pt>
                <c:pt idx="426">
                  <c:v>6.6168199999999997</c:v>
                </c:pt>
                <c:pt idx="427">
                  <c:v>6.6207900000000004</c:v>
                </c:pt>
                <c:pt idx="428">
                  <c:v>6.6120200000000002</c:v>
                </c:pt>
                <c:pt idx="429">
                  <c:v>6.6168199999999997</c:v>
                </c:pt>
                <c:pt idx="430">
                  <c:v>6.6207900000000004</c:v>
                </c:pt>
                <c:pt idx="431">
                  <c:v>9.9208499999999997</c:v>
                </c:pt>
                <c:pt idx="432">
                  <c:v>11.5571</c:v>
                </c:pt>
                <c:pt idx="433">
                  <c:v>11.5722</c:v>
                </c:pt>
                <c:pt idx="434">
                  <c:v>11.552300000000001</c:v>
                </c:pt>
                <c:pt idx="435">
                  <c:v>11.5571</c:v>
                </c:pt>
                <c:pt idx="436">
                  <c:v>11.5722</c:v>
                </c:pt>
                <c:pt idx="437">
                  <c:v>11.552300000000001</c:v>
                </c:pt>
                <c:pt idx="438">
                  <c:v>11.5571</c:v>
                </c:pt>
                <c:pt idx="439">
                  <c:v>11.5722</c:v>
                </c:pt>
                <c:pt idx="440">
                  <c:v>11.552300000000001</c:v>
                </c:pt>
                <c:pt idx="441">
                  <c:v>11.5571</c:v>
                </c:pt>
                <c:pt idx="442">
                  <c:v>11.422800000000001</c:v>
                </c:pt>
                <c:pt idx="443">
                  <c:v>11.577</c:v>
                </c:pt>
                <c:pt idx="444">
                  <c:v>11.552300000000001</c:v>
                </c:pt>
                <c:pt idx="445">
                  <c:v>11.552300000000001</c:v>
                </c:pt>
                <c:pt idx="446">
                  <c:v>11.577</c:v>
                </c:pt>
                <c:pt idx="447">
                  <c:v>11.552300000000001</c:v>
                </c:pt>
                <c:pt idx="448">
                  <c:v>11.552300000000001</c:v>
                </c:pt>
                <c:pt idx="449">
                  <c:v>11.577</c:v>
                </c:pt>
                <c:pt idx="450">
                  <c:v>11.552300000000001</c:v>
                </c:pt>
                <c:pt idx="451">
                  <c:v>11.552300000000001</c:v>
                </c:pt>
                <c:pt idx="452">
                  <c:v>11.577</c:v>
                </c:pt>
                <c:pt idx="453">
                  <c:v>11.704700000000001</c:v>
                </c:pt>
                <c:pt idx="454">
                  <c:v>11.5708</c:v>
                </c:pt>
                <c:pt idx="455">
                  <c:v>11.552300000000001</c:v>
                </c:pt>
                <c:pt idx="456">
                  <c:v>11.5585</c:v>
                </c:pt>
                <c:pt idx="457">
                  <c:v>11.5708</c:v>
                </c:pt>
                <c:pt idx="458">
                  <c:v>11.552300000000001</c:v>
                </c:pt>
                <c:pt idx="459">
                  <c:v>11.5585</c:v>
                </c:pt>
                <c:pt idx="460">
                  <c:v>11.5708</c:v>
                </c:pt>
                <c:pt idx="461">
                  <c:v>11.552300000000001</c:v>
                </c:pt>
                <c:pt idx="462">
                  <c:v>11.5585</c:v>
                </c:pt>
                <c:pt idx="463">
                  <c:v>11.5708</c:v>
                </c:pt>
                <c:pt idx="464">
                  <c:v>11.552300000000001</c:v>
                </c:pt>
                <c:pt idx="465">
                  <c:v>11.4276</c:v>
                </c:pt>
                <c:pt idx="466">
                  <c:v>11.552300000000001</c:v>
                </c:pt>
                <c:pt idx="467">
                  <c:v>11.5585</c:v>
                </c:pt>
                <c:pt idx="468">
                  <c:v>11.5708</c:v>
                </c:pt>
                <c:pt idx="469">
                  <c:v>11.552300000000001</c:v>
                </c:pt>
                <c:pt idx="470">
                  <c:v>11.5585</c:v>
                </c:pt>
                <c:pt idx="471">
                  <c:v>11.5708</c:v>
                </c:pt>
                <c:pt idx="472">
                  <c:v>11.552300000000001</c:v>
                </c:pt>
                <c:pt idx="473">
                  <c:v>11.5585</c:v>
                </c:pt>
                <c:pt idx="474">
                  <c:v>11.5708</c:v>
                </c:pt>
                <c:pt idx="475">
                  <c:v>11.552300000000001</c:v>
                </c:pt>
                <c:pt idx="476">
                  <c:v>11.724600000000001</c:v>
                </c:pt>
                <c:pt idx="477">
                  <c:v>11.552300000000001</c:v>
                </c:pt>
                <c:pt idx="478">
                  <c:v>11.5571</c:v>
                </c:pt>
                <c:pt idx="479">
                  <c:v>11.5722</c:v>
                </c:pt>
                <c:pt idx="480">
                  <c:v>11.552300000000001</c:v>
                </c:pt>
                <c:pt idx="481">
                  <c:v>11.5571</c:v>
                </c:pt>
                <c:pt idx="482">
                  <c:v>11.5722</c:v>
                </c:pt>
                <c:pt idx="483">
                  <c:v>11.552300000000001</c:v>
                </c:pt>
                <c:pt idx="484">
                  <c:v>11.5571</c:v>
                </c:pt>
                <c:pt idx="485">
                  <c:v>11.5722</c:v>
                </c:pt>
                <c:pt idx="486">
                  <c:v>11.552300000000001</c:v>
                </c:pt>
                <c:pt idx="487">
                  <c:v>11.7232</c:v>
                </c:pt>
                <c:pt idx="488">
                  <c:v>11.552300000000001</c:v>
                </c:pt>
                <c:pt idx="489">
                  <c:v>11.5585</c:v>
                </c:pt>
                <c:pt idx="490">
                  <c:v>11.5708</c:v>
                </c:pt>
                <c:pt idx="491">
                  <c:v>11.552300000000001</c:v>
                </c:pt>
                <c:pt idx="492">
                  <c:v>11.5585</c:v>
                </c:pt>
                <c:pt idx="493">
                  <c:v>11.5708</c:v>
                </c:pt>
                <c:pt idx="494">
                  <c:v>11.552300000000001</c:v>
                </c:pt>
                <c:pt idx="495">
                  <c:v>11.5585</c:v>
                </c:pt>
                <c:pt idx="496">
                  <c:v>11.5708</c:v>
                </c:pt>
                <c:pt idx="497">
                  <c:v>11.552300000000001</c:v>
                </c:pt>
                <c:pt idx="498">
                  <c:v>11.5573</c:v>
                </c:pt>
                <c:pt idx="499">
                  <c:v>11.7196</c:v>
                </c:pt>
                <c:pt idx="500">
                  <c:v>11.577</c:v>
                </c:pt>
                <c:pt idx="501">
                  <c:v>11.552300000000001</c:v>
                </c:pt>
                <c:pt idx="502">
                  <c:v>11.552300000000001</c:v>
                </c:pt>
                <c:pt idx="503">
                  <c:v>11.577</c:v>
                </c:pt>
                <c:pt idx="504">
                  <c:v>11.552300000000001</c:v>
                </c:pt>
                <c:pt idx="505">
                  <c:v>11.552300000000001</c:v>
                </c:pt>
                <c:pt idx="506">
                  <c:v>11.577</c:v>
                </c:pt>
                <c:pt idx="507">
                  <c:v>11.552300000000001</c:v>
                </c:pt>
                <c:pt idx="508">
                  <c:v>11.552300000000001</c:v>
                </c:pt>
                <c:pt idx="509">
                  <c:v>11.577</c:v>
                </c:pt>
                <c:pt idx="510">
                  <c:v>11.704700000000001</c:v>
                </c:pt>
                <c:pt idx="511">
                  <c:v>11.5708</c:v>
                </c:pt>
                <c:pt idx="512">
                  <c:v>11.552300000000001</c:v>
                </c:pt>
                <c:pt idx="513">
                  <c:v>11.5585</c:v>
                </c:pt>
                <c:pt idx="514">
                  <c:v>11.5708</c:v>
                </c:pt>
                <c:pt idx="515">
                  <c:v>11.552300000000001</c:v>
                </c:pt>
                <c:pt idx="516">
                  <c:v>11.5585</c:v>
                </c:pt>
                <c:pt idx="517">
                  <c:v>11.5708</c:v>
                </c:pt>
                <c:pt idx="518">
                  <c:v>11.552300000000001</c:v>
                </c:pt>
                <c:pt idx="519">
                  <c:v>11.5585</c:v>
                </c:pt>
                <c:pt idx="520">
                  <c:v>11.5708</c:v>
                </c:pt>
                <c:pt idx="521">
                  <c:v>11.724600000000001</c:v>
                </c:pt>
                <c:pt idx="522">
                  <c:v>11.552300000000001</c:v>
                </c:pt>
                <c:pt idx="523">
                  <c:v>11.552300000000001</c:v>
                </c:pt>
                <c:pt idx="524">
                  <c:v>11.577</c:v>
                </c:pt>
                <c:pt idx="525">
                  <c:v>11.552300000000001</c:v>
                </c:pt>
                <c:pt idx="526">
                  <c:v>11.552300000000001</c:v>
                </c:pt>
                <c:pt idx="527">
                  <c:v>11.577</c:v>
                </c:pt>
                <c:pt idx="528">
                  <c:v>11.552300000000001</c:v>
                </c:pt>
                <c:pt idx="529">
                  <c:v>11.552300000000001</c:v>
                </c:pt>
                <c:pt idx="530">
                  <c:v>11.577</c:v>
                </c:pt>
                <c:pt idx="531">
                  <c:v>11.552300000000001</c:v>
                </c:pt>
                <c:pt idx="532">
                  <c:v>11.7232</c:v>
                </c:pt>
                <c:pt idx="533">
                  <c:v>11.552300000000001</c:v>
                </c:pt>
                <c:pt idx="534">
                  <c:v>11.5585</c:v>
                </c:pt>
                <c:pt idx="535">
                  <c:v>11.5708</c:v>
                </c:pt>
                <c:pt idx="536">
                  <c:v>11.552300000000001</c:v>
                </c:pt>
                <c:pt idx="537">
                  <c:v>11.5585</c:v>
                </c:pt>
                <c:pt idx="538">
                  <c:v>11.5708</c:v>
                </c:pt>
                <c:pt idx="539">
                  <c:v>11.552300000000001</c:v>
                </c:pt>
                <c:pt idx="540">
                  <c:v>11.5585</c:v>
                </c:pt>
                <c:pt idx="541">
                  <c:v>11.5708</c:v>
                </c:pt>
                <c:pt idx="542">
                  <c:v>11.552300000000001</c:v>
                </c:pt>
                <c:pt idx="543">
                  <c:v>11.5585</c:v>
                </c:pt>
                <c:pt idx="544">
                  <c:v>7.1659199999999998</c:v>
                </c:pt>
                <c:pt idx="545">
                  <c:v>6.6207900000000004</c:v>
                </c:pt>
                <c:pt idx="546">
                  <c:v>6.6120200000000002</c:v>
                </c:pt>
                <c:pt idx="547">
                  <c:v>6.6168199999999997</c:v>
                </c:pt>
                <c:pt idx="548">
                  <c:v>6.6207900000000004</c:v>
                </c:pt>
                <c:pt idx="549">
                  <c:v>6.6120200000000002</c:v>
                </c:pt>
                <c:pt idx="550">
                  <c:v>6.6168199999999997</c:v>
                </c:pt>
                <c:pt idx="551">
                  <c:v>6.6207900000000004</c:v>
                </c:pt>
                <c:pt idx="552">
                  <c:v>6.6120200000000002</c:v>
                </c:pt>
                <c:pt idx="553">
                  <c:v>6.6168199999999997</c:v>
                </c:pt>
                <c:pt idx="554">
                  <c:v>6.6207900000000004</c:v>
                </c:pt>
                <c:pt idx="555">
                  <c:v>6.5792799999999998</c:v>
                </c:pt>
                <c:pt idx="556">
                  <c:v>6.6120200000000002</c:v>
                </c:pt>
                <c:pt idx="557">
                  <c:v>6.6168199999999997</c:v>
                </c:pt>
                <c:pt idx="558">
                  <c:v>6.6207900000000004</c:v>
                </c:pt>
                <c:pt idx="559">
                  <c:v>6.6120200000000002</c:v>
                </c:pt>
                <c:pt idx="560">
                  <c:v>6.6168199999999997</c:v>
                </c:pt>
                <c:pt idx="561">
                  <c:v>6.6207900000000004</c:v>
                </c:pt>
                <c:pt idx="562">
                  <c:v>6.6120200000000002</c:v>
                </c:pt>
                <c:pt idx="563">
                  <c:v>6.6168199999999997</c:v>
                </c:pt>
                <c:pt idx="564">
                  <c:v>6.6207900000000004</c:v>
                </c:pt>
                <c:pt idx="565">
                  <c:v>6.6120200000000002</c:v>
                </c:pt>
                <c:pt idx="566">
                  <c:v>6.8279100000000001</c:v>
                </c:pt>
                <c:pt idx="567">
                  <c:v>6.6207900000000004</c:v>
                </c:pt>
                <c:pt idx="568">
                  <c:v>6.6120200000000002</c:v>
                </c:pt>
                <c:pt idx="569">
                  <c:v>6.6168199999999997</c:v>
                </c:pt>
                <c:pt idx="570">
                  <c:v>6.6207900000000004</c:v>
                </c:pt>
                <c:pt idx="571">
                  <c:v>6.6120200000000002</c:v>
                </c:pt>
                <c:pt idx="572">
                  <c:v>6.6168199999999997</c:v>
                </c:pt>
                <c:pt idx="573">
                  <c:v>6.6207900000000004</c:v>
                </c:pt>
                <c:pt idx="574">
                  <c:v>6.6120200000000002</c:v>
                </c:pt>
                <c:pt idx="575">
                  <c:v>6.6168199999999997</c:v>
                </c:pt>
                <c:pt idx="576">
                  <c:v>6.6207900000000004</c:v>
                </c:pt>
                <c:pt idx="577">
                  <c:v>6.5792799999999998</c:v>
                </c:pt>
                <c:pt idx="578">
                  <c:v>6.6120200000000002</c:v>
                </c:pt>
                <c:pt idx="579">
                  <c:v>6.6168199999999997</c:v>
                </c:pt>
                <c:pt idx="580">
                  <c:v>6.6207900000000004</c:v>
                </c:pt>
                <c:pt idx="581">
                  <c:v>6.6120200000000002</c:v>
                </c:pt>
                <c:pt idx="582">
                  <c:v>6.6168199999999997</c:v>
                </c:pt>
                <c:pt idx="583">
                  <c:v>6.6207900000000004</c:v>
                </c:pt>
                <c:pt idx="584">
                  <c:v>6.6120200000000002</c:v>
                </c:pt>
                <c:pt idx="585">
                  <c:v>6.6168199999999997</c:v>
                </c:pt>
                <c:pt idx="586">
                  <c:v>6.6207900000000004</c:v>
                </c:pt>
                <c:pt idx="587">
                  <c:v>6.6120200000000002</c:v>
                </c:pt>
                <c:pt idx="588">
                  <c:v>6.6168199999999997</c:v>
                </c:pt>
                <c:pt idx="589">
                  <c:v>6.5792799999999998</c:v>
                </c:pt>
                <c:pt idx="590">
                  <c:v>6.6207900000000004</c:v>
                </c:pt>
                <c:pt idx="591">
                  <c:v>6.6120200000000002</c:v>
                </c:pt>
                <c:pt idx="592">
                  <c:v>6.6168199999999997</c:v>
                </c:pt>
                <c:pt idx="593">
                  <c:v>6.6207900000000004</c:v>
                </c:pt>
                <c:pt idx="594">
                  <c:v>6.6120200000000002</c:v>
                </c:pt>
                <c:pt idx="595">
                  <c:v>6.6168199999999997</c:v>
                </c:pt>
                <c:pt idx="596">
                  <c:v>6.6207900000000004</c:v>
                </c:pt>
                <c:pt idx="597">
                  <c:v>6.6120200000000002</c:v>
                </c:pt>
                <c:pt idx="598">
                  <c:v>6.6168199999999997</c:v>
                </c:pt>
                <c:pt idx="599">
                  <c:v>6.6207900000000004</c:v>
                </c:pt>
                <c:pt idx="600">
                  <c:v>6.5792799999999998</c:v>
                </c:pt>
                <c:pt idx="601">
                  <c:v>6.6120200000000002</c:v>
                </c:pt>
                <c:pt idx="602">
                  <c:v>6.6168199999999997</c:v>
                </c:pt>
                <c:pt idx="603">
                  <c:v>6.6207900000000004</c:v>
                </c:pt>
                <c:pt idx="604">
                  <c:v>6.6120200000000002</c:v>
                </c:pt>
                <c:pt idx="605">
                  <c:v>6.6168199999999997</c:v>
                </c:pt>
                <c:pt idx="606">
                  <c:v>6.6207900000000004</c:v>
                </c:pt>
                <c:pt idx="607">
                  <c:v>6.6120200000000002</c:v>
                </c:pt>
                <c:pt idx="608">
                  <c:v>6.6168199999999997</c:v>
                </c:pt>
                <c:pt idx="609">
                  <c:v>6.6207900000000004</c:v>
                </c:pt>
                <c:pt idx="610">
                  <c:v>6.6120200000000002</c:v>
                </c:pt>
                <c:pt idx="611">
                  <c:v>6.8366699999999998</c:v>
                </c:pt>
                <c:pt idx="612">
                  <c:v>6.6120200000000002</c:v>
                </c:pt>
                <c:pt idx="613">
                  <c:v>6.6168199999999997</c:v>
                </c:pt>
                <c:pt idx="614">
                  <c:v>6.6207900000000004</c:v>
                </c:pt>
                <c:pt idx="615">
                  <c:v>6.6120200000000002</c:v>
                </c:pt>
                <c:pt idx="616">
                  <c:v>6.6168199999999997</c:v>
                </c:pt>
                <c:pt idx="617">
                  <c:v>6.6207900000000004</c:v>
                </c:pt>
                <c:pt idx="618">
                  <c:v>6.6120200000000002</c:v>
                </c:pt>
                <c:pt idx="619">
                  <c:v>6.6168199999999997</c:v>
                </c:pt>
                <c:pt idx="620">
                  <c:v>6.6207900000000004</c:v>
                </c:pt>
                <c:pt idx="621">
                  <c:v>6.6120200000000002</c:v>
                </c:pt>
                <c:pt idx="622">
                  <c:v>6.6342600000000003</c:v>
                </c:pt>
                <c:pt idx="623">
                  <c:v>6.8144600000000004</c:v>
                </c:pt>
                <c:pt idx="624">
                  <c:v>6.6120200000000002</c:v>
                </c:pt>
                <c:pt idx="625">
                  <c:v>6.6168199999999997</c:v>
                </c:pt>
                <c:pt idx="626">
                  <c:v>6.6207900000000004</c:v>
                </c:pt>
                <c:pt idx="627">
                  <c:v>6.6120200000000002</c:v>
                </c:pt>
                <c:pt idx="628">
                  <c:v>6.6168199999999997</c:v>
                </c:pt>
                <c:pt idx="629">
                  <c:v>6.6207900000000004</c:v>
                </c:pt>
                <c:pt idx="630">
                  <c:v>6.6120200000000002</c:v>
                </c:pt>
                <c:pt idx="631">
                  <c:v>6.6168199999999997</c:v>
                </c:pt>
                <c:pt idx="632">
                  <c:v>6.6207900000000004</c:v>
                </c:pt>
                <c:pt idx="633">
                  <c:v>6.6120200000000002</c:v>
                </c:pt>
                <c:pt idx="634">
                  <c:v>6.8366699999999998</c:v>
                </c:pt>
                <c:pt idx="635">
                  <c:v>6.6120200000000002</c:v>
                </c:pt>
                <c:pt idx="636">
                  <c:v>6.6168199999999997</c:v>
                </c:pt>
                <c:pt idx="637">
                  <c:v>6.6207900000000004</c:v>
                </c:pt>
                <c:pt idx="638">
                  <c:v>6.6120200000000002</c:v>
                </c:pt>
                <c:pt idx="639">
                  <c:v>6.6168199999999997</c:v>
                </c:pt>
                <c:pt idx="640">
                  <c:v>6.6207900000000004</c:v>
                </c:pt>
                <c:pt idx="641">
                  <c:v>6.6120200000000002</c:v>
                </c:pt>
                <c:pt idx="642">
                  <c:v>6.6168199999999997</c:v>
                </c:pt>
                <c:pt idx="643">
                  <c:v>6.6207900000000004</c:v>
                </c:pt>
                <c:pt idx="644">
                  <c:v>6.6120200000000002</c:v>
                </c:pt>
                <c:pt idx="645">
                  <c:v>6.8279100000000001</c:v>
                </c:pt>
                <c:pt idx="646">
                  <c:v>6.6207900000000004</c:v>
                </c:pt>
                <c:pt idx="647">
                  <c:v>6.6120200000000002</c:v>
                </c:pt>
                <c:pt idx="648">
                  <c:v>6.6168199999999997</c:v>
                </c:pt>
                <c:pt idx="649">
                  <c:v>6.6207900000000004</c:v>
                </c:pt>
                <c:pt idx="650">
                  <c:v>6.6120200000000002</c:v>
                </c:pt>
                <c:pt idx="651">
                  <c:v>6.6168199999999997</c:v>
                </c:pt>
                <c:pt idx="652">
                  <c:v>6.6207900000000004</c:v>
                </c:pt>
                <c:pt idx="653">
                  <c:v>6.6120200000000002</c:v>
                </c:pt>
                <c:pt idx="654">
                  <c:v>6.6168199999999997</c:v>
                </c:pt>
                <c:pt idx="655">
                  <c:v>6.6207900000000004</c:v>
                </c:pt>
                <c:pt idx="656">
                  <c:v>7.8131300000000001</c:v>
                </c:pt>
                <c:pt idx="657">
                  <c:v>11.5571</c:v>
                </c:pt>
                <c:pt idx="658">
                  <c:v>11.5722</c:v>
                </c:pt>
                <c:pt idx="659">
                  <c:v>11.552300000000001</c:v>
                </c:pt>
                <c:pt idx="660">
                  <c:v>11.5571</c:v>
                </c:pt>
                <c:pt idx="661">
                  <c:v>11.5722</c:v>
                </c:pt>
                <c:pt idx="662">
                  <c:v>11.552300000000001</c:v>
                </c:pt>
                <c:pt idx="663">
                  <c:v>11.5571</c:v>
                </c:pt>
                <c:pt idx="664">
                  <c:v>11.5722</c:v>
                </c:pt>
                <c:pt idx="665">
                  <c:v>11.552300000000001</c:v>
                </c:pt>
                <c:pt idx="666">
                  <c:v>11.5571</c:v>
                </c:pt>
                <c:pt idx="667">
                  <c:v>11.5722</c:v>
                </c:pt>
                <c:pt idx="668">
                  <c:v>11.4276</c:v>
                </c:pt>
                <c:pt idx="669">
                  <c:v>11.552300000000001</c:v>
                </c:pt>
                <c:pt idx="670">
                  <c:v>11.552300000000001</c:v>
                </c:pt>
                <c:pt idx="671">
                  <c:v>11.577</c:v>
                </c:pt>
                <c:pt idx="672">
                  <c:v>11.552300000000001</c:v>
                </c:pt>
                <c:pt idx="673">
                  <c:v>11.552300000000001</c:v>
                </c:pt>
                <c:pt idx="674">
                  <c:v>11.577</c:v>
                </c:pt>
                <c:pt idx="675">
                  <c:v>11.552300000000001</c:v>
                </c:pt>
                <c:pt idx="676">
                  <c:v>11.552300000000001</c:v>
                </c:pt>
                <c:pt idx="677">
                  <c:v>11.577</c:v>
                </c:pt>
                <c:pt idx="678">
                  <c:v>11.552300000000001</c:v>
                </c:pt>
                <c:pt idx="679">
                  <c:v>11.7232</c:v>
                </c:pt>
                <c:pt idx="680">
                  <c:v>11.552300000000001</c:v>
                </c:pt>
                <c:pt idx="681">
                  <c:v>11.5585</c:v>
                </c:pt>
                <c:pt idx="682">
                  <c:v>11.5708</c:v>
                </c:pt>
                <c:pt idx="683">
                  <c:v>11.552300000000001</c:v>
                </c:pt>
                <c:pt idx="684">
                  <c:v>11.5585</c:v>
                </c:pt>
                <c:pt idx="685">
                  <c:v>11.5708</c:v>
                </c:pt>
                <c:pt idx="686">
                  <c:v>11.552300000000001</c:v>
                </c:pt>
                <c:pt idx="687">
                  <c:v>11.5585</c:v>
                </c:pt>
                <c:pt idx="688">
                  <c:v>11.5708</c:v>
                </c:pt>
                <c:pt idx="689">
                  <c:v>11.552300000000001</c:v>
                </c:pt>
                <c:pt idx="690">
                  <c:v>11.724600000000001</c:v>
                </c:pt>
                <c:pt idx="691">
                  <c:v>11.552300000000001</c:v>
                </c:pt>
                <c:pt idx="692">
                  <c:v>11.577</c:v>
                </c:pt>
                <c:pt idx="693">
                  <c:v>11.552300000000001</c:v>
                </c:pt>
                <c:pt idx="694">
                  <c:v>11.552300000000001</c:v>
                </c:pt>
                <c:pt idx="695">
                  <c:v>11.577</c:v>
                </c:pt>
                <c:pt idx="696">
                  <c:v>11.552300000000001</c:v>
                </c:pt>
                <c:pt idx="697">
                  <c:v>11.552300000000001</c:v>
                </c:pt>
                <c:pt idx="698">
                  <c:v>11.577</c:v>
                </c:pt>
                <c:pt idx="699">
                  <c:v>11.552300000000001</c:v>
                </c:pt>
                <c:pt idx="700">
                  <c:v>11.552300000000001</c:v>
                </c:pt>
                <c:pt idx="701">
                  <c:v>11.7232</c:v>
                </c:pt>
                <c:pt idx="702">
                  <c:v>11.5585</c:v>
                </c:pt>
                <c:pt idx="703">
                  <c:v>11.5708</c:v>
                </c:pt>
                <c:pt idx="704">
                  <c:v>11.552300000000001</c:v>
                </c:pt>
                <c:pt idx="705">
                  <c:v>11.5585</c:v>
                </c:pt>
                <c:pt idx="706">
                  <c:v>11.5708</c:v>
                </c:pt>
                <c:pt idx="707">
                  <c:v>11.552300000000001</c:v>
                </c:pt>
                <c:pt idx="708">
                  <c:v>11.5585</c:v>
                </c:pt>
                <c:pt idx="709">
                  <c:v>11.5708</c:v>
                </c:pt>
                <c:pt idx="710">
                  <c:v>11.552300000000001</c:v>
                </c:pt>
                <c:pt idx="711">
                  <c:v>11.5585</c:v>
                </c:pt>
                <c:pt idx="712">
                  <c:v>11.5708</c:v>
                </c:pt>
                <c:pt idx="713">
                  <c:v>11.704700000000001</c:v>
                </c:pt>
                <c:pt idx="714">
                  <c:v>11.5722</c:v>
                </c:pt>
                <c:pt idx="715">
                  <c:v>11.552300000000001</c:v>
                </c:pt>
                <c:pt idx="716">
                  <c:v>11.5571</c:v>
                </c:pt>
                <c:pt idx="717">
                  <c:v>11.5722</c:v>
                </c:pt>
                <c:pt idx="718">
                  <c:v>11.552300000000001</c:v>
                </c:pt>
                <c:pt idx="719">
                  <c:v>11.5571</c:v>
                </c:pt>
                <c:pt idx="720">
                  <c:v>11.5722</c:v>
                </c:pt>
                <c:pt idx="721">
                  <c:v>11.552300000000001</c:v>
                </c:pt>
                <c:pt idx="722">
                  <c:v>11.5571</c:v>
                </c:pt>
                <c:pt idx="723">
                  <c:v>11.5722</c:v>
                </c:pt>
                <c:pt idx="724">
                  <c:v>11.704700000000001</c:v>
                </c:pt>
                <c:pt idx="725">
                  <c:v>11.5708</c:v>
                </c:pt>
                <c:pt idx="726">
                  <c:v>11.552300000000001</c:v>
                </c:pt>
                <c:pt idx="727">
                  <c:v>11.5585</c:v>
                </c:pt>
                <c:pt idx="728">
                  <c:v>11.5708</c:v>
                </c:pt>
                <c:pt idx="729">
                  <c:v>11.552300000000001</c:v>
                </c:pt>
                <c:pt idx="730">
                  <c:v>11.5585</c:v>
                </c:pt>
                <c:pt idx="731">
                  <c:v>11.5708</c:v>
                </c:pt>
                <c:pt idx="732">
                  <c:v>11.552300000000001</c:v>
                </c:pt>
                <c:pt idx="733">
                  <c:v>11.5585</c:v>
                </c:pt>
                <c:pt idx="734">
                  <c:v>11.5708</c:v>
                </c:pt>
                <c:pt idx="735">
                  <c:v>11.724600000000001</c:v>
                </c:pt>
                <c:pt idx="736">
                  <c:v>11.552300000000001</c:v>
                </c:pt>
                <c:pt idx="737">
                  <c:v>11.552300000000001</c:v>
                </c:pt>
                <c:pt idx="738">
                  <c:v>11.577</c:v>
                </c:pt>
                <c:pt idx="739">
                  <c:v>11.552300000000001</c:v>
                </c:pt>
                <c:pt idx="740">
                  <c:v>11.552300000000001</c:v>
                </c:pt>
                <c:pt idx="741">
                  <c:v>11.577</c:v>
                </c:pt>
                <c:pt idx="742">
                  <c:v>11.552300000000001</c:v>
                </c:pt>
                <c:pt idx="743">
                  <c:v>11.552300000000001</c:v>
                </c:pt>
                <c:pt idx="744">
                  <c:v>11.577</c:v>
                </c:pt>
                <c:pt idx="745">
                  <c:v>11.552300000000001</c:v>
                </c:pt>
                <c:pt idx="746">
                  <c:v>11.7232</c:v>
                </c:pt>
                <c:pt idx="747">
                  <c:v>11.552300000000001</c:v>
                </c:pt>
                <c:pt idx="748">
                  <c:v>11.5585</c:v>
                </c:pt>
                <c:pt idx="749">
                  <c:v>11.5708</c:v>
                </c:pt>
                <c:pt idx="750">
                  <c:v>11.552300000000001</c:v>
                </c:pt>
                <c:pt idx="751">
                  <c:v>11.5585</c:v>
                </c:pt>
                <c:pt idx="752">
                  <c:v>11.5708</c:v>
                </c:pt>
                <c:pt idx="753">
                  <c:v>11.552300000000001</c:v>
                </c:pt>
                <c:pt idx="754">
                  <c:v>11.5585</c:v>
                </c:pt>
                <c:pt idx="755">
                  <c:v>11.5708</c:v>
                </c:pt>
                <c:pt idx="756">
                  <c:v>11.552300000000001</c:v>
                </c:pt>
                <c:pt idx="757">
                  <c:v>11.5585</c:v>
                </c:pt>
                <c:pt idx="758">
                  <c:v>11.718400000000001</c:v>
                </c:pt>
                <c:pt idx="759">
                  <c:v>11.5571</c:v>
                </c:pt>
                <c:pt idx="760">
                  <c:v>11.5722</c:v>
                </c:pt>
                <c:pt idx="761">
                  <c:v>11.552300000000001</c:v>
                </c:pt>
                <c:pt idx="762">
                  <c:v>11.5571</c:v>
                </c:pt>
                <c:pt idx="763">
                  <c:v>11.5722</c:v>
                </c:pt>
                <c:pt idx="764">
                  <c:v>11.552300000000001</c:v>
                </c:pt>
                <c:pt idx="765">
                  <c:v>11.5571</c:v>
                </c:pt>
                <c:pt idx="766">
                  <c:v>11.5722</c:v>
                </c:pt>
                <c:pt idx="767">
                  <c:v>11.552300000000001</c:v>
                </c:pt>
                <c:pt idx="768">
                  <c:v>11.5571</c:v>
                </c:pt>
                <c:pt idx="769">
                  <c:v>9.1406100000000006</c:v>
                </c:pt>
                <c:pt idx="770">
                  <c:v>6.6207900000000004</c:v>
                </c:pt>
                <c:pt idx="771">
                  <c:v>6.6120200000000002</c:v>
                </c:pt>
                <c:pt idx="772">
                  <c:v>6.6168199999999997</c:v>
                </c:pt>
                <c:pt idx="773">
                  <c:v>6.6207900000000004</c:v>
                </c:pt>
                <c:pt idx="774">
                  <c:v>6.6120200000000002</c:v>
                </c:pt>
                <c:pt idx="775">
                  <c:v>6.6168199999999997</c:v>
                </c:pt>
                <c:pt idx="776">
                  <c:v>6.6207900000000004</c:v>
                </c:pt>
                <c:pt idx="777">
                  <c:v>6.6120200000000002</c:v>
                </c:pt>
                <c:pt idx="778">
                  <c:v>6.6168199999999997</c:v>
                </c:pt>
                <c:pt idx="779">
                  <c:v>6.6207900000000004</c:v>
                </c:pt>
                <c:pt idx="780">
                  <c:v>6.5792799999999998</c:v>
                </c:pt>
                <c:pt idx="781">
                  <c:v>6.6120200000000002</c:v>
                </c:pt>
                <c:pt idx="782">
                  <c:v>6.6168199999999997</c:v>
                </c:pt>
                <c:pt idx="783">
                  <c:v>6.6207900000000004</c:v>
                </c:pt>
                <c:pt idx="784">
                  <c:v>6.6120200000000002</c:v>
                </c:pt>
                <c:pt idx="785">
                  <c:v>6.6168199999999997</c:v>
                </c:pt>
                <c:pt idx="786">
                  <c:v>6.6207900000000004</c:v>
                </c:pt>
                <c:pt idx="787">
                  <c:v>6.6120200000000002</c:v>
                </c:pt>
                <c:pt idx="788">
                  <c:v>6.6168199999999997</c:v>
                </c:pt>
                <c:pt idx="789">
                  <c:v>6.6207900000000004</c:v>
                </c:pt>
                <c:pt idx="790">
                  <c:v>6.6120200000000002</c:v>
                </c:pt>
                <c:pt idx="791">
                  <c:v>6.6193099999999996</c:v>
                </c:pt>
                <c:pt idx="792">
                  <c:v>6.8294100000000002</c:v>
                </c:pt>
                <c:pt idx="793">
                  <c:v>6.6168199999999997</c:v>
                </c:pt>
                <c:pt idx="794">
                  <c:v>6.6207900000000004</c:v>
                </c:pt>
                <c:pt idx="795">
                  <c:v>6.6120200000000002</c:v>
                </c:pt>
                <c:pt idx="796">
                  <c:v>6.6168199999999997</c:v>
                </c:pt>
                <c:pt idx="797">
                  <c:v>6.6207900000000004</c:v>
                </c:pt>
                <c:pt idx="798">
                  <c:v>6.6120200000000002</c:v>
                </c:pt>
                <c:pt idx="799">
                  <c:v>6.6168199999999997</c:v>
                </c:pt>
                <c:pt idx="800">
                  <c:v>6.6207900000000004</c:v>
                </c:pt>
                <c:pt idx="801">
                  <c:v>6.6120200000000002</c:v>
                </c:pt>
                <c:pt idx="802">
                  <c:v>6.6168199999999997</c:v>
                </c:pt>
                <c:pt idx="803">
                  <c:v>6.8319000000000001</c:v>
                </c:pt>
                <c:pt idx="804">
                  <c:v>6.6120200000000002</c:v>
                </c:pt>
                <c:pt idx="805">
                  <c:v>6.6168199999999997</c:v>
                </c:pt>
                <c:pt idx="806">
                  <c:v>6.6207900000000004</c:v>
                </c:pt>
                <c:pt idx="807">
                  <c:v>6.6120200000000002</c:v>
                </c:pt>
                <c:pt idx="808">
                  <c:v>6.6168199999999997</c:v>
                </c:pt>
                <c:pt idx="809">
                  <c:v>6.6207900000000004</c:v>
                </c:pt>
                <c:pt idx="810">
                  <c:v>6.6120200000000002</c:v>
                </c:pt>
                <c:pt idx="811">
                  <c:v>6.6168199999999997</c:v>
                </c:pt>
                <c:pt idx="812">
                  <c:v>6.6207900000000004</c:v>
                </c:pt>
                <c:pt idx="813">
                  <c:v>6.6120200000000002</c:v>
                </c:pt>
                <c:pt idx="814">
                  <c:v>6.5792799999999998</c:v>
                </c:pt>
                <c:pt idx="815">
                  <c:v>6.6168199999999997</c:v>
                </c:pt>
                <c:pt idx="816">
                  <c:v>6.6207900000000004</c:v>
                </c:pt>
                <c:pt idx="817">
                  <c:v>6.6120200000000002</c:v>
                </c:pt>
                <c:pt idx="818">
                  <c:v>6.6168199999999997</c:v>
                </c:pt>
                <c:pt idx="819">
                  <c:v>6.6207900000000004</c:v>
                </c:pt>
                <c:pt idx="820">
                  <c:v>6.6120200000000002</c:v>
                </c:pt>
                <c:pt idx="821">
                  <c:v>6.6168199999999997</c:v>
                </c:pt>
                <c:pt idx="822">
                  <c:v>6.6207900000000004</c:v>
                </c:pt>
                <c:pt idx="823">
                  <c:v>6.6120200000000002</c:v>
                </c:pt>
                <c:pt idx="824">
                  <c:v>6.6168199999999997</c:v>
                </c:pt>
                <c:pt idx="825">
                  <c:v>6.8319000000000001</c:v>
                </c:pt>
                <c:pt idx="826">
                  <c:v>6.6168199999999997</c:v>
                </c:pt>
                <c:pt idx="827">
                  <c:v>6.6207900000000004</c:v>
                </c:pt>
                <c:pt idx="828">
                  <c:v>6.6120200000000002</c:v>
                </c:pt>
                <c:pt idx="829">
                  <c:v>6.6168199999999997</c:v>
                </c:pt>
                <c:pt idx="830">
                  <c:v>6.6207900000000004</c:v>
                </c:pt>
                <c:pt idx="831">
                  <c:v>6.6120200000000002</c:v>
                </c:pt>
                <c:pt idx="832">
                  <c:v>6.6168199999999997</c:v>
                </c:pt>
                <c:pt idx="833">
                  <c:v>6.6207900000000004</c:v>
                </c:pt>
                <c:pt idx="834">
                  <c:v>6.6120200000000002</c:v>
                </c:pt>
                <c:pt idx="835">
                  <c:v>6.6168199999999997</c:v>
                </c:pt>
                <c:pt idx="836">
                  <c:v>6.6207900000000004</c:v>
                </c:pt>
                <c:pt idx="837">
                  <c:v>6.8231200000000003</c:v>
                </c:pt>
                <c:pt idx="838">
                  <c:v>6.6168199999999997</c:v>
                </c:pt>
                <c:pt idx="839">
                  <c:v>6.6207900000000004</c:v>
                </c:pt>
                <c:pt idx="840">
                  <c:v>6.6120200000000002</c:v>
                </c:pt>
                <c:pt idx="841">
                  <c:v>6.6168199999999997</c:v>
                </c:pt>
                <c:pt idx="842">
                  <c:v>6.6207900000000004</c:v>
                </c:pt>
                <c:pt idx="843">
                  <c:v>6.6120200000000002</c:v>
                </c:pt>
                <c:pt idx="844">
                  <c:v>6.6168199999999997</c:v>
                </c:pt>
                <c:pt idx="845">
                  <c:v>6.6207900000000004</c:v>
                </c:pt>
                <c:pt idx="846">
                  <c:v>6.6120200000000002</c:v>
                </c:pt>
                <c:pt idx="847">
                  <c:v>6.6168199999999997</c:v>
                </c:pt>
                <c:pt idx="848">
                  <c:v>6.8319000000000001</c:v>
                </c:pt>
                <c:pt idx="849">
                  <c:v>6.6168199999999997</c:v>
                </c:pt>
                <c:pt idx="850">
                  <c:v>6.6207900000000004</c:v>
                </c:pt>
                <c:pt idx="851">
                  <c:v>6.6120200000000002</c:v>
                </c:pt>
                <c:pt idx="852">
                  <c:v>6.6168199999999997</c:v>
                </c:pt>
                <c:pt idx="853">
                  <c:v>6.6207900000000004</c:v>
                </c:pt>
                <c:pt idx="854">
                  <c:v>6.6120200000000002</c:v>
                </c:pt>
                <c:pt idx="855">
                  <c:v>6.6168199999999997</c:v>
                </c:pt>
                <c:pt idx="856">
                  <c:v>6.6207900000000004</c:v>
                </c:pt>
                <c:pt idx="857">
                  <c:v>6.6120200000000002</c:v>
                </c:pt>
                <c:pt idx="858">
                  <c:v>6.6168199999999997</c:v>
                </c:pt>
                <c:pt idx="859">
                  <c:v>6.8319000000000001</c:v>
                </c:pt>
                <c:pt idx="860">
                  <c:v>6.6168199999999997</c:v>
                </c:pt>
                <c:pt idx="861">
                  <c:v>6.6207900000000004</c:v>
                </c:pt>
                <c:pt idx="862">
                  <c:v>6.6120200000000002</c:v>
                </c:pt>
                <c:pt idx="863">
                  <c:v>6.6168199999999997</c:v>
                </c:pt>
                <c:pt idx="864">
                  <c:v>6.6207900000000004</c:v>
                </c:pt>
                <c:pt idx="865">
                  <c:v>6.6120200000000002</c:v>
                </c:pt>
                <c:pt idx="866">
                  <c:v>6.6168199999999997</c:v>
                </c:pt>
                <c:pt idx="867">
                  <c:v>6.6207900000000004</c:v>
                </c:pt>
                <c:pt idx="868">
                  <c:v>6.6120200000000002</c:v>
                </c:pt>
                <c:pt idx="869">
                  <c:v>6.6168199999999997</c:v>
                </c:pt>
                <c:pt idx="870">
                  <c:v>6.8319000000000001</c:v>
                </c:pt>
                <c:pt idx="871">
                  <c:v>6.6120200000000002</c:v>
                </c:pt>
                <c:pt idx="872">
                  <c:v>6.6168199999999997</c:v>
                </c:pt>
                <c:pt idx="873">
                  <c:v>6.6207900000000004</c:v>
                </c:pt>
                <c:pt idx="874">
                  <c:v>6.6120200000000002</c:v>
                </c:pt>
                <c:pt idx="875">
                  <c:v>6.6168199999999997</c:v>
                </c:pt>
                <c:pt idx="876">
                  <c:v>6.6207900000000004</c:v>
                </c:pt>
                <c:pt idx="877">
                  <c:v>6.6120200000000002</c:v>
                </c:pt>
                <c:pt idx="878">
                  <c:v>6.6168199999999997</c:v>
                </c:pt>
                <c:pt idx="879">
                  <c:v>6.6207900000000004</c:v>
                </c:pt>
                <c:pt idx="880">
                  <c:v>6.6120200000000002</c:v>
                </c:pt>
                <c:pt idx="881">
                  <c:v>6.6168199999999997</c:v>
                </c:pt>
                <c:pt idx="882">
                  <c:v>11.2121</c:v>
                </c:pt>
                <c:pt idx="883">
                  <c:v>11.552300000000001</c:v>
                </c:pt>
                <c:pt idx="884">
                  <c:v>11.5571</c:v>
                </c:pt>
                <c:pt idx="885">
                  <c:v>11.5722</c:v>
                </c:pt>
                <c:pt idx="886">
                  <c:v>11.552300000000001</c:v>
                </c:pt>
                <c:pt idx="887">
                  <c:v>11.5571</c:v>
                </c:pt>
                <c:pt idx="888">
                  <c:v>11.5722</c:v>
                </c:pt>
                <c:pt idx="889">
                  <c:v>11.552300000000001</c:v>
                </c:pt>
                <c:pt idx="890">
                  <c:v>11.5571</c:v>
                </c:pt>
                <c:pt idx="891">
                  <c:v>11.5722</c:v>
                </c:pt>
                <c:pt idx="892">
                  <c:v>11.552300000000001</c:v>
                </c:pt>
                <c:pt idx="893">
                  <c:v>11.4276</c:v>
                </c:pt>
                <c:pt idx="894">
                  <c:v>11.552300000000001</c:v>
                </c:pt>
                <c:pt idx="895">
                  <c:v>11.577</c:v>
                </c:pt>
                <c:pt idx="896">
                  <c:v>11.552300000000001</c:v>
                </c:pt>
                <c:pt idx="897">
                  <c:v>11.552300000000001</c:v>
                </c:pt>
                <c:pt idx="898">
                  <c:v>11.577</c:v>
                </c:pt>
                <c:pt idx="899">
                  <c:v>11.552300000000001</c:v>
                </c:pt>
                <c:pt idx="900">
                  <c:v>11.552300000000001</c:v>
                </c:pt>
                <c:pt idx="901">
                  <c:v>11.577</c:v>
                </c:pt>
                <c:pt idx="902">
                  <c:v>11.552300000000001</c:v>
                </c:pt>
                <c:pt idx="903">
                  <c:v>11.552300000000001</c:v>
                </c:pt>
                <c:pt idx="904">
                  <c:v>11.7232</c:v>
                </c:pt>
                <c:pt idx="905">
                  <c:v>11.5585</c:v>
                </c:pt>
                <c:pt idx="906">
                  <c:v>11.5708</c:v>
                </c:pt>
                <c:pt idx="907">
                  <c:v>11.552300000000001</c:v>
                </c:pt>
                <c:pt idx="908">
                  <c:v>11.5585</c:v>
                </c:pt>
                <c:pt idx="909">
                  <c:v>11.5708</c:v>
                </c:pt>
                <c:pt idx="910">
                  <c:v>11.552300000000001</c:v>
                </c:pt>
                <c:pt idx="911">
                  <c:v>11.5585</c:v>
                </c:pt>
                <c:pt idx="912">
                  <c:v>11.5708</c:v>
                </c:pt>
                <c:pt idx="913">
                  <c:v>11.552300000000001</c:v>
                </c:pt>
                <c:pt idx="914">
                  <c:v>11.5585</c:v>
                </c:pt>
                <c:pt idx="915">
                  <c:v>11.718400000000001</c:v>
                </c:pt>
                <c:pt idx="916">
                  <c:v>11.5571</c:v>
                </c:pt>
                <c:pt idx="917">
                  <c:v>11.5722</c:v>
                </c:pt>
                <c:pt idx="918">
                  <c:v>11.552300000000001</c:v>
                </c:pt>
                <c:pt idx="919">
                  <c:v>11.5571</c:v>
                </c:pt>
                <c:pt idx="920">
                  <c:v>11.5722</c:v>
                </c:pt>
                <c:pt idx="921">
                  <c:v>11.552300000000001</c:v>
                </c:pt>
                <c:pt idx="922">
                  <c:v>11.5571</c:v>
                </c:pt>
                <c:pt idx="923">
                  <c:v>11.5722</c:v>
                </c:pt>
                <c:pt idx="924">
                  <c:v>11.552300000000001</c:v>
                </c:pt>
                <c:pt idx="925">
                  <c:v>11.5571</c:v>
                </c:pt>
                <c:pt idx="926">
                  <c:v>11.5722</c:v>
                </c:pt>
                <c:pt idx="927">
                  <c:v>11.704700000000001</c:v>
                </c:pt>
                <c:pt idx="928">
                  <c:v>11.5708</c:v>
                </c:pt>
                <c:pt idx="929">
                  <c:v>11.552300000000001</c:v>
                </c:pt>
                <c:pt idx="930">
                  <c:v>11.5585</c:v>
                </c:pt>
                <c:pt idx="931">
                  <c:v>11.5708</c:v>
                </c:pt>
                <c:pt idx="932">
                  <c:v>11.552300000000001</c:v>
                </c:pt>
                <c:pt idx="933">
                  <c:v>11.5585</c:v>
                </c:pt>
                <c:pt idx="934">
                  <c:v>11.5708</c:v>
                </c:pt>
                <c:pt idx="935">
                  <c:v>11.552300000000001</c:v>
                </c:pt>
                <c:pt idx="936">
                  <c:v>11.5585</c:v>
                </c:pt>
                <c:pt idx="937">
                  <c:v>11.5708</c:v>
                </c:pt>
                <c:pt idx="938">
                  <c:v>11.724600000000001</c:v>
                </c:pt>
                <c:pt idx="939">
                  <c:v>11.552300000000001</c:v>
                </c:pt>
                <c:pt idx="940">
                  <c:v>11.552300000000001</c:v>
                </c:pt>
                <c:pt idx="941">
                  <c:v>11.577</c:v>
                </c:pt>
                <c:pt idx="942">
                  <c:v>11.552300000000001</c:v>
                </c:pt>
                <c:pt idx="943">
                  <c:v>11.552300000000001</c:v>
                </c:pt>
                <c:pt idx="944">
                  <c:v>11.577</c:v>
                </c:pt>
                <c:pt idx="945">
                  <c:v>11.552300000000001</c:v>
                </c:pt>
                <c:pt idx="946">
                  <c:v>11.552300000000001</c:v>
                </c:pt>
                <c:pt idx="947">
                  <c:v>11.577</c:v>
                </c:pt>
                <c:pt idx="948">
                  <c:v>11.552300000000001</c:v>
                </c:pt>
                <c:pt idx="949">
                  <c:v>11.7232</c:v>
                </c:pt>
                <c:pt idx="950">
                  <c:v>11.552300000000001</c:v>
                </c:pt>
                <c:pt idx="951">
                  <c:v>11.5585</c:v>
                </c:pt>
                <c:pt idx="952">
                  <c:v>11.5708</c:v>
                </c:pt>
                <c:pt idx="953">
                  <c:v>11.552300000000001</c:v>
                </c:pt>
                <c:pt idx="954">
                  <c:v>11.5585</c:v>
                </c:pt>
                <c:pt idx="955">
                  <c:v>11.5708</c:v>
                </c:pt>
                <c:pt idx="956">
                  <c:v>11.552300000000001</c:v>
                </c:pt>
                <c:pt idx="957">
                  <c:v>11.5585</c:v>
                </c:pt>
                <c:pt idx="958">
                  <c:v>11.5708</c:v>
                </c:pt>
                <c:pt idx="959">
                  <c:v>11.552300000000001</c:v>
                </c:pt>
                <c:pt idx="960">
                  <c:v>11.6266</c:v>
                </c:pt>
                <c:pt idx="961">
                  <c:v>11.6503</c:v>
                </c:pt>
                <c:pt idx="962">
                  <c:v>11.5571</c:v>
                </c:pt>
                <c:pt idx="963">
                  <c:v>11.5722</c:v>
                </c:pt>
                <c:pt idx="964">
                  <c:v>11.552300000000001</c:v>
                </c:pt>
                <c:pt idx="965">
                  <c:v>11.5571</c:v>
                </c:pt>
                <c:pt idx="966">
                  <c:v>11.5722</c:v>
                </c:pt>
                <c:pt idx="967">
                  <c:v>11.552300000000001</c:v>
                </c:pt>
                <c:pt idx="968">
                  <c:v>11.5571</c:v>
                </c:pt>
                <c:pt idx="969">
                  <c:v>11.5722</c:v>
                </c:pt>
                <c:pt idx="970">
                  <c:v>11.552300000000001</c:v>
                </c:pt>
                <c:pt idx="971">
                  <c:v>11.5571</c:v>
                </c:pt>
                <c:pt idx="972">
                  <c:v>11.718400000000001</c:v>
                </c:pt>
                <c:pt idx="973">
                  <c:v>11.5585</c:v>
                </c:pt>
                <c:pt idx="974">
                  <c:v>11.5708</c:v>
                </c:pt>
                <c:pt idx="975">
                  <c:v>11.552300000000001</c:v>
                </c:pt>
                <c:pt idx="976">
                  <c:v>11.5585</c:v>
                </c:pt>
                <c:pt idx="977">
                  <c:v>11.5708</c:v>
                </c:pt>
                <c:pt idx="978">
                  <c:v>11.552300000000001</c:v>
                </c:pt>
                <c:pt idx="979">
                  <c:v>11.5585</c:v>
                </c:pt>
                <c:pt idx="980">
                  <c:v>11.5708</c:v>
                </c:pt>
                <c:pt idx="981">
                  <c:v>11.552300000000001</c:v>
                </c:pt>
                <c:pt idx="982">
                  <c:v>11.5585</c:v>
                </c:pt>
                <c:pt idx="983">
                  <c:v>11.718400000000001</c:v>
                </c:pt>
                <c:pt idx="984">
                  <c:v>11.577</c:v>
                </c:pt>
                <c:pt idx="985">
                  <c:v>11.552300000000001</c:v>
                </c:pt>
                <c:pt idx="986">
                  <c:v>11.552300000000001</c:v>
                </c:pt>
                <c:pt idx="987">
                  <c:v>11.577</c:v>
                </c:pt>
                <c:pt idx="988">
                  <c:v>11.552300000000001</c:v>
                </c:pt>
                <c:pt idx="989">
                  <c:v>11.552300000000001</c:v>
                </c:pt>
                <c:pt idx="990">
                  <c:v>11.577</c:v>
                </c:pt>
                <c:pt idx="991">
                  <c:v>11.552300000000001</c:v>
                </c:pt>
                <c:pt idx="992">
                  <c:v>11.552300000000001</c:v>
                </c:pt>
                <c:pt idx="993">
                  <c:v>11.577</c:v>
                </c:pt>
                <c:pt idx="994">
                  <c:v>10.6907</c:v>
                </c:pt>
                <c:pt idx="995">
                  <c:v>6.6120200000000002</c:v>
                </c:pt>
                <c:pt idx="996">
                  <c:v>6.6168199999999997</c:v>
                </c:pt>
                <c:pt idx="997">
                  <c:v>6.6207900000000004</c:v>
                </c:pt>
                <c:pt idx="998">
                  <c:v>6.6120200000000002</c:v>
                </c:pt>
                <c:pt idx="999">
                  <c:v>6.6168199999999997</c:v>
                </c:pt>
                <c:pt idx="1000">
                  <c:v>6.6207900000000004</c:v>
                </c:pt>
                <c:pt idx="1001">
                  <c:v>6.6120200000000002</c:v>
                </c:pt>
                <c:pt idx="1002">
                  <c:v>6.6168199999999997</c:v>
                </c:pt>
                <c:pt idx="1003">
                  <c:v>6.6207900000000004</c:v>
                </c:pt>
                <c:pt idx="1004">
                  <c:v>6.6120200000000002</c:v>
                </c:pt>
                <c:pt idx="1005">
                  <c:v>6.6168199999999997</c:v>
                </c:pt>
                <c:pt idx="1006">
                  <c:v>6.5792799999999998</c:v>
                </c:pt>
                <c:pt idx="1007">
                  <c:v>6.6207900000000004</c:v>
                </c:pt>
                <c:pt idx="1008">
                  <c:v>6.6120200000000002</c:v>
                </c:pt>
                <c:pt idx="1009">
                  <c:v>6.6168199999999997</c:v>
                </c:pt>
                <c:pt idx="1010">
                  <c:v>6.6207900000000004</c:v>
                </c:pt>
                <c:pt idx="1011">
                  <c:v>6.6120200000000002</c:v>
                </c:pt>
                <c:pt idx="1012">
                  <c:v>6.6168199999999997</c:v>
                </c:pt>
                <c:pt idx="1013">
                  <c:v>6.6207900000000004</c:v>
                </c:pt>
                <c:pt idx="1014">
                  <c:v>6.6120200000000002</c:v>
                </c:pt>
                <c:pt idx="1015">
                  <c:v>6.6168199999999997</c:v>
                </c:pt>
                <c:pt idx="1016">
                  <c:v>6.6207900000000004</c:v>
                </c:pt>
                <c:pt idx="1017">
                  <c:v>6.8279100000000001</c:v>
                </c:pt>
                <c:pt idx="1018">
                  <c:v>6.6207900000000004</c:v>
                </c:pt>
                <c:pt idx="1019">
                  <c:v>6.6120200000000002</c:v>
                </c:pt>
                <c:pt idx="1020">
                  <c:v>6.6168199999999997</c:v>
                </c:pt>
                <c:pt idx="1021">
                  <c:v>6.6207900000000004</c:v>
                </c:pt>
                <c:pt idx="1022">
                  <c:v>6.6120200000000002</c:v>
                </c:pt>
                <c:pt idx="1023">
                  <c:v>6.6168199999999997</c:v>
                </c:pt>
                <c:pt idx="1024">
                  <c:v>6.6207900000000004</c:v>
                </c:pt>
                <c:pt idx="1025">
                  <c:v>6.6120200000000002</c:v>
                </c:pt>
                <c:pt idx="1026">
                  <c:v>6.6168199999999997</c:v>
                </c:pt>
                <c:pt idx="1027">
                  <c:v>6.6207900000000004</c:v>
                </c:pt>
                <c:pt idx="1028">
                  <c:v>6.8231200000000003</c:v>
                </c:pt>
                <c:pt idx="1029">
                  <c:v>6.6168199999999997</c:v>
                </c:pt>
                <c:pt idx="1030">
                  <c:v>6.6207900000000004</c:v>
                </c:pt>
                <c:pt idx="1031">
                  <c:v>6.6120200000000002</c:v>
                </c:pt>
                <c:pt idx="1032">
                  <c:v>6.6168199999999997</c:v>
                </c:pt>
                <c:pt idx="1033">
                  <c:v>6.6207900000000004</c:v>
                </c:pt>
                <c:pt idx="1034">
                  <c:v>6.6120200000000002</c:v>
                </c:pt>
                <c:pt idx="1035">
                  <c:v>6.6168199999999997</c:v>
                </c:pt>
                <c:pt idx="1036">
                  <c:v>6.6207900000000004</c:v>
                </c:pt>
                <c:pt idx="1037">
                  <c:v>6.6120200000000002</c:v>
                </c:pt>
                <c:pt idx="1038">
                  <c:v>6.6168199999999997</c:v>
                </c:pt>
                <c:pt idx="1039">
                  <c:v>6.5792799999999998</c:v>
                </c:pt>
                <c:pt idx="1040">
                  <c:v>6.6207900000000004</c:v>
                </c:pt>
                <c:pt idx="1041">
                  <c:v>6.6120200000000002</c:v>
                </c:pt>
                <c:pt idx="1042">
                  <c:v>6.6168199999999997</c:v>
                </c:pt>
                <c:pt idx="1043">
                  <c:v>6.6207900000000004</c:v>
                </c:pt>
                <c:pt idx="1044">
                  <c:v>6.6120200000000002</c:v>
                </c:pt>
                <c:pt idx="1045">
                  <c:v>6.6168199999999997</c:v>
                </c:pt>
                <c:pt idx="1046">
                  <c:v>6.6207900000000004</c:v>
                </c:pt>
                <c:pt idx="1047">
                  <c:v>6.6120200000000002</c:v>
                </c:pt>
                <c:pt idx="1048">
                  <c:v>6.6168199999999997</c:v>
                </c:pt>
                <c:pt idx="1049">
                  <c:v>6.6207900000000004</c:v>
                </c:pt>
                <c:pt idx="1050">
                  <c:v>6.6120200000000002</c:v>
                </c:pt>
                <c:pt idx="1051">
                  <c:v>6.8366699999999998</c:v>
                </c:pt>
                <c:pt idx="1052">
                  <c:v>6.6120200000000002</c:v>
                </c:pt>
                <c:pt idx="1053">
                  <c:v>6.6168199999999997</c:v>
                </c:pt>
                <c:pt idx="1054">
                  <c:v>6.6207900000000004</c:v>
                </c:pt>
                <c:pt idx="1055">
                  <c:v>6.6120200000000002</c:v>
                </c:pt>
                <c:pt idx="1056">
                  <c:v>6.6168199999999997</c:v>
                </c:pt>
                <c:pt idx="1057">
                  <c:v>6.6207900000000004</c:v>
                </c:pt>
                <c:pt idx="1058">
                  <c:v>6.6120200000000002</c:v>
                </c:pt>
                <c:pt idx="1059">
                  <c:v>6.6168199999999997</c:v>
                </c:pt>
                <c:pt idx="1060">
                  <c:v>6.6207900000000004</c:v>
                </c:pt>
                <c:pt idx="1061">
                  <c:v>6.6120200000000002</c:v>
                </c:pt>
                <c:pt idx="1062">
                  <c:v>6.8279100000000001</c:v>
                </c:pt>
                <c:pt idx="1063">
                  <c:v>6.6207900000000004</c:v>
                </c:pt>
                <c:pt idx="1064">
                  <c:v>6.6120200000000002</c:v>
                </c:pt>
                <c:pt idx="1065">
                  <c:v>6.6168199999999997</c:v>
                </c:pt>
                <c:pt idx="1066">
                  <c:v>6.6207900000000004</c:v>
                </c:pt>
                <c:pt idx="1067">
                  <c:v>6.6120200000000002</c:v>
                </c:pt>
                <c:pt idx="1068">
                  <c:v>6.6168199999999997</c:v>
                </c:pt>
                <c:pt idx="1069">
                  <c:v>6.6207900000000004</c:v>
                </c:pt>
                <c:pt idx="1070">
                  <c:v>6.6120200000000002</c:v>
                </c:pt>
                <c:pt idx="1071">
                  <c:v>6.6168199999999997</c:v>
                </c:pt>
                <c:pt idx="1072">
                  <c:v>6.6207900000000004</c:v>
                </c:pt>
                <c:pt idx="1073">
                  <c:v>6.8279100000000001</c:v>
                </c:pt>
                <c:pt idx="1074">
                  <c:v>6.6207900000000004</c:v>
                </c:pt>
                <c:pt idx="1075">
                  <c:v>6.6120200000000002</c:v>
                </c:pt>
                <c:pt idx="1076">
                  <c:v>6.6168199999999997</c:v>
                </c:pt>
                <c:pt idx="1077">
                  <c:v>6.6207900000000004</c:v>
                </c:pt>
                <c:pt idx="1078">
                  <c:v>6.6120200000000002</c:v>
                </c:pt>
                <c:pt idx="1079">
                  <c:v>6.6168199999999997</c:v>
                </c:pt>
                <c:pt idx="1080">
                  <c:v>6.6207900000000004</c:v>
                </c:pt>
                <c:pt idx="1081">
                  <c:v>6.6120200000000002</c:v>
                </c:pt>
                <c:pt idx="1082">
                  <c:v>6.6168199999999997</c:v>
                </c:pt>
                <c:pt idx="1083">
                  <c:v>6.6207900000000004</c:v>
                </c:pt>
                <c:pt idx="1084">
                  <c:v>6.8231200000000003</c:v>
                </c:pt>
                <c:pt idx="1085">
                  <c:v>6.6168199999999997</c:v>
                </c:pt>
                <c:pt idx="1086">
                  <c:v>6.6207900000000004</c:v>
                </c:pt>
                <c:pt idx="1087">
                  <c:v>6.6120200000000002</c:v>
                </c:pt>
                <c:pt idx="1088">
                  <c:v>6.6168199999999997</c:v>
                </c:pt>
                <c:pt idx="1089">
                  <c:v>6.6207900000000004</c:v>
                </c:pt>
                <c:pt idx="1090">
                  <c:v>6.6120200000000002</c:v>
                </c:pt>
                <c:pt idx="1091">
                  <c:v>6.6168199999999997</c:v>
                </c:pt>
                <c:pt idx="1092">
                  <c:v>6.6207900000000004</c:v>
                </c:pt>
                <c:pt idx="1093">
                  <c:v>6.6120200000000002</c:v>
                </c:pt>
                <c:pt idx="1094">
                  <c:v>6.6168199999999997</c:v>
                </c:pt>
                <c:pt idx="1095">
                  <c:v>6.6207900000000004</c:v>
                </c:pt>
                <c:pt idx="1096">
                  <c:v>6.8279100000000001</c:v>
                </c:pt>
                <c:pt idx="1097">
                  <c:v>6.6207900000000004</c:v>
                </c:pt>
                <c:pt idx="1098">
                  <c:v>6.6120200000000002</c:v>
                </c:pt>
                <c:pt idx="1099">
                  <c:v>6.6168199999999997</c:v>
                </c:pt>
                <c:pt idx="1100">
                  <c:v>6.6207900000000004</c:v>
                </c:pt>
                <c:pt idx="1101">
                  <c:v>6.6120200000000002</c:v>
                </c:pt>
                <c:pt idx="1102">
                  <c:v>6.6168199999999997</c:v>
                </c:pt>
                <c:pt idx="1103">
                  <c:v>6.6207900000000004</c:v>
                </c:pt>
                <c:pt idx="1104">
                  <c:v>6.6120200000000002</c:v>
                </c:pt>
                <c:pt idx="1105">
                  <c:v>6.6168199999999997</c:v>
                </c:pt>
                <c:pt idx="1106">
                  <c:v>6.6207900000000004</c:v>
                </c:pt>
                <c:pt idx="1107">
                  <c:v>9.6420399999999997</c:v>
                </c:pt>
                <c:pt idx="1108">
                  <c:v>11.552300000000001</c:v>
                </c:pt>
                <c:pt idx="1109">
                  <c:v>11.577</c:v>
                </c:pt>
                <c:pt idx="1110">
                  <c:v>11.552300000000001</c:v>
                </c:pt>
                <c:pt idx="1111">
                  <c:v>11.552300000000001</c:v>
                </c:pt>
                <c:pt idx="1112">
                  <c:v>11.577</c:v>
                </c:pt>
                <c:pt idx="1113">
                  <c:v>11.552300000000001</c:v>
                </c:pt>
                <c:pt idx="1114">
                  <c:v>11.552300000000001</c:v>
                </c:pt>
                <c:pt idx="1115">
                  <c:v>11.577</c:v>
                </c:pt>
                <c:pt idx="1116">
                  <c:v>11.552300000000001</c:v>
                </c:pt>
                <c:pt idx="1117">
                  <c:v>11.552300000000001</c:v>
                </c:pt>
                <c:pt idx="1118">
                  <c:v>11.4276</c:v>
                </c:pt>
                <c:pt idx="1119">
                  <c:v>11.5571</c:v>
                </c:pt>
                <c:pt idx="1120">
                  <c:v>11.5722</c:v>
                </c:pt>
                <c:pt idx="1121">
                  <c:v>11.552300000000001</c:v>
                </c:pt>
                <c:pt idx="1122">
                  <c:v>11.5571</c:v>
                </c:pt>
                <c:pt idx="1123">
                  <c:v>11.5722</c:v>
                </c:pt>
                <c:pt idx="1124">
                  <c:v>11.552300000000001</c:v>
                </c:pt>
                <c:pt idx="1125">
                  <c:v>11.5571</c:v>
                </c:pt>
                <c:pt idx="1126">
                  <c:v>11.5722</c:v>
                </c:pt>
                <c:pt idx="1127">
                  <c:v>11.552300000000001</c:v>
                </c:pt>
                <c:pt idx="1128">
                  <c:v>11.5571</c:v>
                </c:pt>
                <c:pt idx="1129">
                  <c:v>11.718400000000001</c:v>
                </c:pt>
                <c:pt idx="1130">
                  <c:v>11.5585</c:v>
                </c:pt>
                <c:pt idx="1131">
                  <c:v>11.5708</c:v>
                </c:pt>
                <c:pt idx="1132">
                  <c:v>11.552300000000001</c:v>
                </c:pt>
                <c:pt idx="1133">
                  <c:v>11.5585</c:v>
                </c:pt>
                <c:pt idx="1134">
                  <c:v>11.5708</c:v>
                </c:pt>
                <c:pt idx="1135">
                  <c:v>11.552300000000001</c:v>
                </c:pt>
                <c:pt idx="1136">
                  <c:v>11.5585</c:v>
                </c:pt>
                <c:pt idx="1137">
                  <c:v>11.5708</c:v>
                </c:pt>
                <c:pt idx="1138">
                  <c:v>11.552300000000001</c:v>
                </c:pt>
                <c:pt idx="1139">
                  <c:v>11.5585</c:v>
                </c:pt>
                <c:pt idx="1140">
                  <c:v>11.5708</c:v>
                </c:pt>
                <c:pt idx="1141">
                  <c:v>11.724600000000001</c:v>
                </c:pt>
                <c:pt idx="1142">
                  <c:v>11.552300000000001</c:v>
                </c:pt>
                <c:pt idx="1143">
                  <c:v>11.552300000000001</c:v>
                </c:pt>
                <c:pt idx="1144">
                  <c:v>11.577</c:v>
                </c:pt>
                <c:pt idx="1145">
                  <c:v>11.552300000000001</c:v>
                </c:pt>
                <c:pt idx="1146">
                  <c:v>11.552300000000001</c:v>
                </c:pt>
                <c:pt idx="1147">
                  <c:v>11.577</c:v>
                </c:pt>
                <c:pt idx="1148">
                  <c:v>11.552300000000001</c:v>
                </c:pt>
                <c:pt idx="1149">
                  <c:v>11.552300000000001</c:v>
                </c:pt>
                <c:pt idx="1150">
                  <c:v>11.577</c:v>
                </c:pt>
                <c:pt idx="1151">
                  <c:v>11.552300000000001</c:v>
                </c:pt>
                <c:pt idx="1152">
                  <c:v>11.7232</c:v>
                </c:pt>
                <c:pt idx="1153">
                  <c:v>11.552300000000001</c:v>
                </c:pt>
                <c:pt idx="1154">
                  <c:v>11.5585</c:v>
                </c:pt>
                <c:pt idx="1155">
                  <c:v>11.5708</c:v>
                </c:pt>
                <c:pt idx="1156">
                  <c:v>11.552300000000001</c:v>
                </c:pt>
                <c:pt idx="1157">
                  <c:v>11.5585</c:v>
                </c:pt>
                <c:pt idx="1158">
                  <c:v>11.5708</c:v>
                </c:pt>
                <c:pt idx="1159">
                  <c:v>11.552300000000001</c:v>
                </c:pt>
                <c:pt idx="1160">
                  <c:v>11.5585</c:v>
                </c:pt>
                <c:pt idx="1161">
                  <c:v>11.5708</c:v>
                </c:pt>
                <c:pt idx="1162">
                  <c:v>11.552300000000001</c:v>
                </c:pt>
                <c:pt idx="1163">
                  <c:v>11.724600000000001</c:v>
                </c:pt>
                <c:pt idx="1164">
                  <c:v>11.552300000000001</c:v>
                </c:pt>
                <c:pt idx="1165">
                  <c:v>11.5571</c:v>
                </c:pt>
                <c:pt idx="1166">
                  <c:v>11.5722</c:v>
                </c:pt>
                <c:pt idx="1167">
                  <c:v>11.552300000000001</c:v>
                </c:pt>
                <c:pt idx="1168">
                  <c:v>11.5571</c:v>
                </c:pt>
                <c:pt idx="1169">
                  <c:v>11.5722</c:v>
                </c:pt>
                <c:pt idx="1170">
                  <c:v>11.552300000000001</c:v>
                </c:pt>
                <c:pt idx="1171">
                  <c:v>11.5571</c:v>
                </c:pt>
                <c:pt idx="1172">
                  <c:v>11.5722</c:v>
                </c:pt>
                <c:pt idx="1173">
                  <c:v>11.552300000000001</c:v>
                </c:pt>
                <c:pt idx="1174">
                  <c:v>11.5571</c:v>
                </c:pt>
                <c:pt idx="1175">
                  <c:v>11.718400000000001</c:v>
                </c:pt>
                <c:pt idx="1176">
                  <c:v>11.5585</c:v>
                </c:pt>
                <c:pt idx="1177">
                  <c:v>11.5708</c:v>
                </c:pt>
                <c:pt idx="1178">
                  <c:v>11.552300000000001</c:v>
                </c:pt>
                <c:pt idx="1179">
                  <c:v>11.5585</c:v>
                </c:pt>
                <c:pt idx="1180">
                  <c:v>11.5708</c:v>
                </c:pt>
                <c:pt idx="1181">
                  <c:v>11.5585</c:v>
                </c:pt>
                <c:pt idx="1182">
                  <c:v>11.5708</c:v>
                </c:pt>
                <c:pt idx="1183">
                  <c:v>11.552300000000001</c:v>
                </c:pt>
                <c:pt idx="1184">
                  <c:v>11.5585</c:v>
                </c:pt>
                <c:pt idx="1185">
                  <c:v>11.5708</c:v>
                </c:pt>
                <c:pt idx="1186">
                  <c:v>11.704700000000001</c:v>
                </c:pt>
                <c:pt idx="1187">
                  <c:v>11.5722</c:v>
                </c:pt>
                <c:pt idx="1188">
                  <c:v>11.552300000000001</c:v>
                </c:pt>
                <c:pt idx="1189">
                  <c:v>11.5571</c:v>
                </c:pt>
                <c:pt idx="1190">
                  <c:v>11.5722</c:v>
                </c:pt>
                <c:pt idx="1191">
                  <c:v>11.552300000000001</c:v>
                </c:pt>
                <c:pt idx="1192">
                  <c:v>11.5571</c:v>
                </c:pt>
                <c:pt idx="1193">
                  <c:v>11.5722</c:v>
                </c:pt>
                <c:pt idx="1194">
                  <c:v>11.552300000000001</c:v>
                </c:pt>
                <c:pt idx="1195">
                  <c:v>11.5571</c:v>
                </c:pt>
                <c:pt idx="1196">
                  <c:v>11.5722</c:v>
                </c:pt>
                <c:pt idx="1197">
                  <c:v>11.704700000000001</c:v>
                </c:pt>
                <c:pt idx="1198">
                  <c:v>11.5708</c:v>
                </c:pt>
                <c:pt idx="1199">
                  <c:v>11.552300000000001</c:v>
                </c:pt>
                <c:pt idx="1200">
                  <c:v>11.5585</c:v>
                </c:pt>
                <c:pt idx="1201">
                  <c:v>11.5708</c:v>
                </c:pt>
                <c:pt idx="1202">
                  <c:v>11.552300000000001</c:v>
                </c:pt>
                <c:pt idx="1203">
                  <c:v>11.5585</c:v>
                </c:pt>
                <c:pt idx="1204">
                  <c:v>11.5708</c:v>
                </c:pt>
                <c:pt idx="1205">
                  <c:v>11.552300000000001</c:v>
                </c:pt>
                <c:pt idx="1206">
                  <c:v>11.5585</c:v>
                </c:pt>
                <c:pt idx="1207">
                  <c:v>11.5708</c:v>
                </c:pt>
                <c:pt idx="1208">
                  <c:v>11.724600000000001</c:v>
                </c:pt>
                <c:pt idx="1209">
                  <c:v>11.552300000000001</c:v>
                </c:pt>
                <c:pt idx="1210">
                  <c:v>11.552300000000001</c:v>
                </c:pt>
                <c:pt idx="1211">
                  <c:v>11.577</c:v>
                </c:pt>
                <c:pt idx="1212">
                  <c:v>11.552300000000001</c:v>
                </c:pt>
                <c:pt idx="1213">
                  <c:v>11.552300000000001</c:v>
                </c:pt>
                <c:pt idx="1214">
                  <c:v>11.577</c:v>
                </c:pt>
                <c:pt idx="1215">
                  <c:v>11.552300000000001</c:v>
                </c:pt>
                <c:pt idx="1216">
                  <c:v>11.552300000000001</c:v>
                </c:pt>
                <c:pt idx="1217">
                  <c:v>11.577</c:v>
                </c:pt>
                <c:pt idx="1218">
                  <c:v>11.552300000000001</c:v>
                </c:pt>
                <c:pt idx="1219">
                  <c:v>11.552300000000001</c:v>
                </c:pt>
                <c:pt idx="1220">
                  <c:v>3.3542286466200002</c:v>
                </c:pt>
                <c:pt idx="1221">
                  <c:v>2.2623669172900001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4-4639-90BA-D493FE1B0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99976"/>
        <c:axId val="514006864"/>
      </c:lineChart>
      <c:catAx>
        <c:axId val="513999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µ</a:t>
                </a:r>
                <a:r>
                  <a:rPr lang="en-US" baseline="0"/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06864"/>
        <c:crosses val="autoZero"/>
        <c:auto val="1"/>
        <c:lblAlgn val="ctr"/>
        <c:lblOffset val="100"/>
        <c:noMultiLvlLbl val="0"/>
      </c:catAx>
      <c:valAx>
        <c:axId val="5140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Power(W)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9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89</xdr:row>
      <xdr:rowOff>163830</xdr:rowOff>
    </xdr:from>
    <xdr:to>
      <xdr:col>21</xdr:col>
      <xdr:colOff>571500</xdr:colOff>
      <xdr:row>104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CCDE-3918-4B0C-9683-B2E4CE44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8</xdr:row>
      <xdr:rowOff>30480</xdr:rowOff>
    </xdr:from>
    <xdr:to>
      <xdr:col>21</xdr:col>
      <xdr:colOff>541020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4C30A-1E69-421D-BE84-13CF4A83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548640</xdr:colOff>
      <xdr:row>11</xdr:row>
      <xdr:rowOff>22860</xdr:rowOff>
    </xdr:from>
    <xdr:to>
      <xdr:col>22</xdr:col>
      <xdr:colOff>243840</xdr:colOff>
      <xdr:row>26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6BBC8-FBDE-4F5A-8AE0-0F96B827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213360</xdr:colOff>
      <xdr:row>7</xdr:row>
      <xdr:rowOff>152400</xdr:rowOff>
    </xdr:from>
    <xdr:to>
      <xdr:col>21</xdr:col>
      <xdr:colOff>518160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6E805-76D1-4166-AEFE-5624E3479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167640</xdr:colOff>
      <xdr:row>23</xdr:row>
      <xdr:rowOff>99060</xdr:rowOff>
    </xdr:from>
    <xdr:to>
      <xdr:col>21</xdr:col>
      <xdr:colOff>472440</xdr:colOff>
      <xdr:row>38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0D04C-11D0-454D-877E-FBD20ECEB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441960</xdr:colOff>
      <xdr:row>7</xdr:row>
      <xdr:rowOff>129540</xdr:rowOff>
    </xdr:from>
    <xdr:to>
      <xdr:col>22</xdr:col>
      <xdr:colOff>137160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2219B-CCF5-4B94-8978-3DB9D5224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0</xdr:rowOff>
    </xdr:from>
    <xdr:to>
      <xdr:col>21</xdr:col>
      <xdr:colOff>304800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A3D00-E4CA-4D2B-806A-4CB30637B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22</xdr:col>
      <xdr:colOff>304800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B3FE2-37AA-4BDD-BA22-FD27A21F2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22</xdr:col>
      <xdr:colOff>304800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BC419-C2A9-4D81-846A-89FC17B7D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12</xdr:row>
      <xdr:rowOff>0</xdr:rowOff>
    </xdr:from>
    <xdr:to>
      <xdr:col>22</xdr:col>
      <xdr:colOff>304800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202B1-BF61-4A24-A099-82D593D41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opLeftCell="A2" workbookViewId="0">
      <selection activeCell="Q113" sqref="Q11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0.61157300000000003</v>
      </c>
      <c r="C3">
        <v>0.11795028</v>
      </c>
      <c r="D3">
        <v>0.20268900000000001</v>
      </c>
      <c r="E3">
        <v>0.18461</v>
      </c>
      <c r="F3">
        <v>0.304033</v>
      </c>
      <c r="G3">
        <v>0.14652950000000001</v>
      </c>
      <c r="H3">
        <v>0.17866899999999999</v>
      </c>
      <c r="I3">
        <v>0.30401899999999998</v>
      </c>
      <c r="J3">
        <v>0</v>
      </c>
      <c r="K3">
        <v>4.2413233082700001</v>
      </c>
      <c r="L3">
        <v>7.235722E-2</v>
      </c>
      <c r="M3">
        <v>0</v>
      </c>
      <c r="N3">
        <v>6.3637533082699997</v>
      </c>
    </row>
    <row r="4" spans="1:14" x14ac:dyDescent="0.3">
      <c r="A4">
        <v>2</v>
      </c>
      <c r="B4">
        <v>0.56273919999999999</v>
      </c>
      <c r="C4">
        <v>0.11860184999999999</v>
      </c>
      <c r="D4">
        <v>0.20268900000000001</v>
      </c>
      <c r="E4">
        <v>0.169965</v>
      </c>
      <c r="F4">
        <v>0.304033</v>
      </c>
      <c r="G4">
        <v>0.13196959999999999</v>
      </c>
      <c r="H4">
        <v>0.13264899999999999</v>
      </c>
      <c r="I4">
        <v>0.29012399999999999</v>
      </c>
      <c r="J4">
        <v>0</v>
      </c>
      <c r="K4">
        <v>3.5888120300800002</v>
      </c>
      <c r="L4">
        <v>7.1749350000000003E-2</v>
      </c>
      <c r="M4">
        <v>0</v>
      </c>
      <c r="N4">
        <v>5.5733320300800004</v>
      </c>
    </row>
    <row r="5" spans="1:14" x14ac:dyDescent="0.3">
      <c r="A5">
        <v>3</v>
      </c>
      <c r="B5">
        <v>0.25674930000000001</v>
      </c>
      <c r="C5">
        <v>5.3515189999999997E-2</v>
      </c>
      <c r="D5">
        <v>0.20268900000000001</v>
      </c>
      <c r="E5">
        <v>0.13342300000000001</v>
      </c>
      <c r="F5">
        <v>0.304033</v>
      </c>
      <c r="G5">
        <v>6.2208859999999998E-2</v>
      </c>
      <c r="H5">
        <v>0</v>
      </c>
      <c r="I5">
        <v>0.13039000000000001</v>
      </c>
      <c r="J5">
        <v>0</v>
      </c>
      <c r="K5">
        <v>2.0390977443599998</v>
      </c>
      <c r="L5">
        <v>2.646165E-2</v>
      </c>
      <c r="M5">
        <v>0</v>
      </c>
      <c r="N5">
        <v>3.2085677443599998</v>
      </c>
    </row>
    <row r="6" spans="1:14" x14ac:dyDescent="0.3">
      <c r="A6">
        <v>4</v>
      </c>
      <c r="B6">
        <v>0.3834245</v>
      </c>
      <c r="C6">
        <v>7.9864939999999995E-2</v>
      </c>
      <c r="D6">
        <v>0.20268900000000001</v>
      </c>
      <c r="E6">
        <v>0.14904400000000001</v>
      </c>
      <c r="F6">
        <v>0.304033</v>
      </c>
      <c r="G6">
        <v>0.1001059</v>
      </c>
      <c r="H6">
        <v>0.14821200000000001</v>
      </c>
      <c r="I6">
        <v>0.25310199999999999</v>
      </c>
      <c r="J6">
        <v>8.7245400000000001E-2</v>
      </c>
      <c r="K6">
        <v>4.6491428571400002</v>
      </c>
      <c r="L6">
        <v>3.9189259999999997E-2</v>
      </c>
      <c r="M6">
        <v>0</v>
      </c>
      <c r="N6">
        <v>6.3960528571399999</v>
      </c>
    </row>
    <row r="7" spans="1:14" x14ac:dyDescent="0.3">
      <c r="A7">
        <v>5</v>
      </c>
      <c r="B7">
        <v>0.23351839999999999</v>
      </c>
      <c r="C7">
        <v>4.7799069999999999E-2</v>
      </c>
      <c r="D7">
        <v>0.20268900000000001</v>
      </c>
      <c r="E7">
        <v>0.130913</v>
      </c>
      <c r="F7">
        <v>0.304033</v>
      </c>
      <c r="G7">
        <v>4.6580679999999999E-2</v>
      </c>
      <c r="H7">
        <v>7.6259199999999999E-2</v>
      </c>
      <c r="I7">
        <v>0.103325</v>
      </c>
      <c r="J7">
        <v>0</v>
      </c>
      <c r="K7">
        <v>2.0390977443599998</v>
      </c>
      <c r="L7">
        <v>4.367265E-2</v>
      </c>
      <c r="M7">
        <v>0</v>
      </c>
      <c r="N7">
        <v>3.2278877443599998</v>
      </c>
    </row>
    <row r="8" spans="1:14" x14ac:dyDescent="0.3">
      <c r="A8">
        <v>6</v>
      </c>
      <c r="B8">
        <v>0.5442728</v>
      </c>
      <c r="C8">
        <v>0.11067792999999999</v>
      </c>
      <c r="D8">
        <v>0.20268900000000001</v>
      </c>
      <c r="E8">
        <v>0.17038400000000001</v>
      </c>
      <c r="F8">
        <v>0.304033</v>
      </c>
      <c r="G8">
        <v>0.13906019999999999</v>
      </c>
      <c r="H8">
        <v>0.12820200000000001</v>
      </c>
      <c r="I8">
        <v>0.32563999999999999</v>
      </c>
      <c r="J8">
        <v>6.8200200000000002E-2</v>
      </c>
      <c r="K8">
        <v>4.0781954887199996</v>
      </c>
      <c r="L8">
        <v>3.0760869999999999E-2</v>
      </c>
      <c r="M8">
        <v>0</v>
      </c>
      <c r="N8">
        <v>6.10211548872</v>
      </c>
    </row>
    <row r="9" spans="1:14" x14ac:dyDescent="0.3">
      <c r="A9">
        <v>7</v>
      </c>
      <c r="B9">
        <v>0.30902600000000002</v>
      </c>
      <c r="C9">
        <v>6.1489799999999997E-2</v>
      </c>
      <c r="D9">
        <v>0.20268900000000001</v>
      </c>
      <c r="E9">
        <v>0.141931</v>
      </c>
      <c r="F9">
        <v>0.304033</v>
      </c>
      <c r="G9">
        <v>9.4893699999999997E-2</v>
      </c>
      <c r="H9">
        <v>9.1681899999999997E-2</v>
      </c>
      <c r="I9">
        <v>0.20667199999999999</v>
      </c>
      <c r="J9">
        <v>0</v>
      </c>
      <c r="K9">
        <v>2.0390977443599998</v>
      </c>
      <c r="L9">
        <v>3.6953600000000003E-2</v>
      </c>
      <c r="M9">
        <v>0</v>
      </c>
      <c r="N9">
        <v>3.4884677443599998</v>
      </c>
    </row>
    <row r="10" spans="1:14" x14ac:dyDescent="0.3">
      <c r="A10">
        <v>8</v>
      </c>
      <c r="B10">
        <v>0.21986749999999999</v>
      </c>
      <c r="C10">
        <v>4.3593670000000001E-2</v>
      </c>
      <c r="D10">
        <v>0.20268900000000001</v>
      </c>
      <c r="E10">
        <v>0.130076</v>
      </c>
      <c r="F10">
        <v>0.304033</v>
      </c>
      <c r="G10">
        <v>5.7815369999999998E-2</v>
      </c>
      <c r="H10">
        <v>8.3426399999999998E-2</v>
      </c>
      <c r="I10">
        <v>0.12908500000000001</v>
      </c>
      <c r="J10">
        <v>0</v>
      </c>
      <c r="K10">
        <v>1.95753383459</v>
      </c>
      <c r="L10">
        <v>3.6894059999999999E-2</v>
      </c>
      <c r="M10">
        <v>0</v>
      </c>
      <c r="N10">
        <v>3.1650138345899999</v>
      </c>
    </row>
    <row r="11" spans="1:14" x14ac:dyDescent="0.3">
      <c r="A11">
        <v>9</v>
      </c>
      <c r="B11">
        <v>0.25841720000000001</v>
      </c>
      <c r="C11">
        <v>5.1534679999999999E-2</v>
      </c>
      <c r="D11">
        <v>0.20268900000000001</v>
      </c>
      <c r="E11">
        <v>0.13495799999999999</v>
      </c>
      <c r="F11">
        <v>0.304033</v>
      </c>
      <c r="G11">
        <v>5.6484920000000001E-2</v>
      </c>
      <c r="H11">
        <v>6.2655299999999997E-2</v>
      </c>
      <c r="I11">
        <v>0.112867</v>
      </c>
      <c r="J11">
        <v>0</v>
      </c>
      <c r="K11">
        <v>0.89720300751899995</v>
      </c>
      <c r="L11">
        <v>9.2508999999999994E-3</v>
      </c>
      <c r="M11">
        <v>0</v>
      </c>
      <c r="N11">
        <v>2.0900930075200002</v>
      </c>
    </row>
    <row r="12" spans="1:14" x14ac:dyDescent="0.3">
      <c r="A12">
        <v>10</v>
      </c>
      <c r="B12">
        <v>0.24732770000000001</v>
      </c>
      <c r="C12">
        <v>4.8732659999999997E-2</v>
      </c>
      <c r="D12">
        <v>0.20268900000000001</v>
      </c>
      <c r="E12">
        <v>0.13370199999999999</v>
      </c>
      <c r="F12">
        <v>0.304033</v>
      </c>
      <c r="G12">
        <v>4.6078529999999999E-2</v>
      </c>
      <c r="H12">
        <v>4.6299600000000003E-2</v>
      </c>
      <c r="I12">
        <v>0.111558</v>
      </c>
      <c r="J12">
        <v>2.9419899999999999E-2</v>
      </c>
      <c r="K12">
        <v>1.38658646617</v>
      </c>
      <c r="L12">
        <v>1.375961E-2</v>
      </c>
      <c r="M12">
        <v>0</v>
      </c>
      <c r="N12">
        <v>2.57018646617</v>
      </c>
    </row>
    <row r="13" spans="1:14" x14ac:dyDescent="0.3">
      <c r="A13">
        <v>11</v>
      </c>
      <c r="B13">
        <v>0.18736417</v>
      </c>
      <c r="C13">
        <v>3.6177922000000001E-2</v>
      </c>
      <c r="D13">
        <v>0.20268900000000001</v>
      </c>
      <c r="E13">
        <v>0.12645000000000001</v>
      </c>
      <c r="F13">
        <v>0.304033</v>
      </c>
      <c r="G13">
        <v>6.7292359999999996E-2</v>
      </c>
      <c r="H13">
        <v>7.9446199999999995E-2</v>
      </c>
      <c r="I13">
        <v>0.14588300000000001</v>
      </c>
      <c r="J13">
        <v>0</v>
      </c>
      <c r="K13">
        <v>2.0390977443599998</v>
      </c>
      <c r="L13">
        <v>2.3594348000000001E-2</v>
      </c>
      <c r="M13">
        <v>0</v>
      </c>
      <c r="N13">
        <v>3.2120277443599998</v>
      </c>
    </row>
    <row r="14" spans="1:14" x14ac:dyDescent="0.3">
      <c r="A14">
        <v>12</v>
      </c>
      <c r="B14">
        <v>0.33430949999999998</v>
      </c>
      <c r="C14">
        <v>6.6676050000000001E-2</v>
      </c>
      <c r="D14">
        <v>0.20268900000000001</v>
      </c>
      <c r="E14">
        <v>0.14513899999999999</v>
      </c>
      <c r="F14">
        <v>0.304033</v>
      </c>
      <c r="G14">
        <v>0.10269689999999999</v>
      </c>
      <c r="H14">
        <v>9.8864800000000003E-2</v>
      </c>
      <c r="I14">
        <v>0.22195500000000001</v>
      </c>
      <c r="J14">
        <v>0</v>
      </c>
      <c r="K14">
        <v>2.0390977443599998</v>
      </c>
      <c r="L14">
        <v>3.6956749999999997E-2</v>
      </c>
      <c r="M14">
        <v>0</v>
      </c>
      <c r="N14">
        <v>3.55241774436</v>
      </c>
    </row>
    <row r="15" spans="1:14" x14ac:dyDescent="0.3">
      <c r="A15">
        <v>13</v>
      </c>
      <c r="B15">
        <v>0.28766000000000003</v>
      </c>
      <c r="C15">
        <v>5.8692189999999998E-2</v>
      </c>
      <c r="D15">
        <v>0.20268900000000001</v>
      </c>
      <c r="E15">
        <v>0.13844400000000001</v>
      </c>
      <c r="F15">
        <v>0.304033</v>
      </c>
      <c r="G15">
        <v>7.0816260000000006E-2</v>
      </c>
      <c r="H15">
        <v>0.104058</v>
      </c>
      <c r="I15">
        <v>0.14593900000000001</v>
      </c>
      <c r="J15">
        <v>0</v>
      </c>
      <c r="K15">
        <v>2.2022255639099999</v>
      </c>
      <c r="L15">
        <v>2.3648550000000001E-2</v>
      </c>
      <c r="M15">
        <v>0</v>
      </c>
      <c r="N15">
        <v>3.5382055639100001</v>
      </c>
    </row>
    <row r="16" spans="1:14" x14ac:dyDescent="0.3">
      <c r="A16">
        <v>14</v>
      </c>
      <c r="B16">
        <v>0.18595343</v>
      </c>
      <c r="C16">
        <v>3.8253809999999999E-2</v>
      </c>
      <c r="D16">
        <v>0.20268900000000001</v>
      </c>
      <c r="E16">
        <v>0.124636</v>
      </c>
      <c r="F16">
        <v>0.304033</v>
      </c>
      <c r="G16">
        <v>4.1351489999999998E-2</v>
      </c>
      <c r="H16">
        <v>4.9517899999999997E-2</v>
      </c>
      <c r="I16">
        <v>7.7676499999999996E-2</v>
      </c>
      <c r="J16">
        <v>0</v>
      </c>
      <c r="K16">
        <v>0.65251127819499999</v>
      </c>
      <c r="L16">
        <v>2.3488699999999999E-3</v>
      </c>
      <c r="M16">
        <v>0</v>
      </c>
      <c r="N16">
        <v>1.6789712781999999</v>
      </c>
    </row>
    <row r="17" spans="1:14" x14ac:dyDescent="0.3">
      <c r="A17">
        <v>15</v>
      </c>
      <c r="B17">
        <v>0.48461369999999998</v>
      </c>
      <c r="C17">
        <v>0.10371361</v>
      </c>
      <c r="D17">
        <v>0.20268900000000001</v>
      </c>
      <c r="E17">
        <v>0.158668</v>
      </c>
      <c r="F17">
        <v>0.304033</v>
      </c>
      <c r="G17">
        <v>7.9809980000000003E-2</v>
      </c>
      <c r="H17">
        <v>0.118159</v>
      </c>
      <c r="I17">
        <v>0.13733500000000001</v>
      </c>
      <c r="J17">
        <v>0</v>
      </c>
      <c r="K17">
        <v>1.5497142857099999</v>
      </c>
      <c r="L17">
        <v>3.02871E-3</v>
      </c>
      <c r="M17">
        <v>0</v>
      </c>
      <c r="N17">
        <v>3.1417642857099999</v>
      </c>
    </row>
    <row r="18" spans="1:14" x14ac:dyDescent="0.3">
      <c r="A18">
        <v>16</v>
      </c>
      <c r="B18">
        <v>0.51775499999999997</v>
      </c>
      <c r="C18">
        <v>0.11126788</v>
      </c>
      <c r="D18">
        <v>0.20268900000000001</v>
      </c>
      <c r="E18">
        <v>0.16229399999999999</v>
      </c>
      <c r="F18">
        <v>0.304033</v>
      </c>
      <c r="G18">
        <v>8.9263499999999996E-2</v>
      </c>
      <c r="H18">
        <v>0.14091999999999999</v>
      </c>
      <c r="I18">
        <v>0.15671099999999999</v>
      </c>
      <c r="J18">
        <v>0</v>
      </c>
      <c r="K18">
        <v>1.5497142857099999</v>
      </c>
      <c r="L18">
        <v>3.0266199999999998E-3</v>
      </c>
      <c r="M18">
        <v>0</v>
      </c>
      <c r="N18">
        <v>3.2376742857099998</v>
      </c>
    </row>
    <row r="19" spans="1:14" x14ac:dyDescent="0.3">
      <c r="A19">
        <v>17</v>
      </c>
      <c r="B19">
        <v>0.31025170000000002</v>
      </c>
      <c r="C19">
        <v>6.3212009999999999E-2</v>
      </c>
      <c r="D19">
        <v>0.20268900000000001</v>
      </c>
      <c r="E19">
        <v>0.140955</v>
      </c>
      <c r="F19">
        <v>0.304033</v>
      </c>
      <c r="G19">
        <v>8.2044500000000006E-2</v>
      </c>
      <c r="H19">
        <v>7.6725600000000005E-2</v>
      </c>
      <c r="I19">
        <v>0.158106</v>
      </c>
      <c r="J19">
        <v>0</v>
      </c>
      <c r="K19">
        <v>1.38658646617</v>
      </c>
      <c r="L19">
        <v>2.9031899999999999E-3</v>
      </c>
      <c r="M19">
        <v>0</v>
      </c>
      <c r="N19">
        <v>2.7275064661699999</v>
      </c>
    </row>
    <row r="20" spans="1:14" x14ac:dyDescent="0.3">
      <c r="A20">
        <v>18</v>
      </c>
      <c r="B20">
        <v>0.40751850000000001</v>
      </c>
      <c r="C20">
        <v>8.3402850000000001E-2</v>
      </c>
      <c r="D20">
        <v>0.20268900000000001</v>
      </c>
      <c r="E20">
        <v>0.152531</v>
      </c>
      <c r="F20">
        <v>0.304033</v>
      </c>
      <c r="G20">
        <v>9.8605799999999993E-2</v>
      </c>
      <c r="H20">
        <v>9.7496600000000003E-2</v>
      </c>
      <c r="I20">
        <v>0.21088000000000001</v>
      </c>
      <c r="J20">
        <v>0</v>
      </c>
      <c r="K20">
        <v>1.7944060150400001</v>
      </c>
      <c r="L20">
        <v>3.6833249999999998E-2</v>
      </c>
      <c r="M20">
        <v>0</v>
      </c>
      <c r="N20">
        <v>3.3883960150400001</v>
      </c>
    </row>
    <row r="21" spans="1:14" x14ac:dyDescent="0.3">
      <c r="A21">
        <v>19</v>
      </c>
      <c r="B21">
        <v>0.4617541</v>
      </c>
      <c r="C21">
        <v>9.2719140000000005E-2</v>
      </c>
      <c r="D21">
        <v>0.20268900000000001</v>
      </c>
      <c r="E21">
        <v>0.16103899999999999</v>
      </c>
      <c r="F21">
        <v>0.304033</v>
      </c>
      <c r="G21">
        <v>9.8294800000000002E-2</v>
      </c>
      <c r="H21">
        <v>9.2614799999999997E-2</v>
      </c>
      <c r="I21">
        <v>0.22825100000000001</v>
      </c>
      <c r="J21">
        <v>5.29554E-2</v>
      </c>
      <c r="K21">
        <v>1.8759699248099999</v>
      </c>
      <c r="L21">
        <v>2.421976E-2</v>
      </c>
      <c r="M21">
        <v>0</v>
      </c>
      <c r="N21">
        <v>3.5945399248099998</v>
      </c>
    </row>
    <row r="22" spans="1:14" x14ac:dyDescent="0.3">
      <c r="A22">
        <v>20</v>
      </c>
      <c r="B22">
        <v>0.24045459999999999</v>
      </c>
      <c r="C22">
        <v>4.9443189999999998E-2</v>
      </c>
      <c r="D22">
        <v>0.20268900000000001</v>
      </c>
      <c r="E22">
        <v>0.131192</v>
      </c>
      <c r="F22">
        <v>0.304033</v>
      </c>
      <c r="G22">
        <v>5.5217820000000001E-2</v>
      </c>
      <c r="H22">
        <v>5.4399700000000002E-2</v>
      </c>
      <c r="I22">
        <v>0.116233</v>
      </c>
      <c r="J22">
        <v>0</v>
      </c>
      <c r="K22">
        <v>1.1418947368400001</v>
      </c>
      <c r="L22">
        <v>1.6147689999999999E-2</v>
      </c>
      <c r="M22">
        <v>0</v>
      </c>
      <c r="N22">
        <v>2.3117047368399999</v>
      </c>
    </row>
    <row r="23" spans="1:14" x14ac:dyDescent="0.3">
      <c r="A23">
        <v>21</v>
      </c>
      <c r="B23">
        <v>0.46226400000000001</v>
      </c>
      <c r="C23">
        <v>8.8284470000000004E-2</v>
      </c>
      <c r="D23">
        <v>0.20268900000000001</v>
      </c>
      <c r="E23">
        <v>0.16341</v>
      </c>
      <c r="F23">
        <v>0.304033</v>
      </c>
      <c r="G23">
        <v>0.19453229999999999</v>
      </c>
      <c r="H23">
        <v>9.1992900000000002E-2</v>
      </c>
      <c r="I23">
        <v>0.51705900000000005</v>
      </c>
      <c r="J23">
        <v>0.16111</v>
      </c>
      <c r="K23">
        <v>4.4044511278199998</v>
      </c>
      <c r="L23">
        <v>3.6033000000099997E-4</v>
      </c>
      <c r="M23">
        <v>7.1944999999999995E-2</v>
      </c>
      <c r="N23">
        <v>6.6621311278200004</v>
      </c>
    </row>
    <row r="24" spans="1:14" x14ac:dyDescent="0.3">
      <c r="A24">
        <v>22</v>
      </c>
      <c r="B24">
        <v>0.5029846</v>
      </c>
      <c r="C24">
        <v>0.10455098</v>
      </c>
      <c r="D24">
        <v>0.20268900000000001</v>
      </c>
      <c r="E24">
        <v>0.164108</v>
      </c>
      <c r="F24">
        <v>0.304033</v>
      </c>
      <c r="G24">
        <v>0.13106039999999999</v>
      </c>
      <c r="H24">
        <v>9.1386599999999998E-2</v>
      </c>
      <c r="I24">
        <v>0.295043</v>
      </c>
      <c r="J24">
        <v>4.3974800000000001E-2</v>
      </c>
      <c r="K24">
        <v>2.1206616541400001</v>
      </c>
      <c r="L24">
        <v>2.013962E-2</v>
      </c>
      <c r="M24">
        <v>0</v>
      </c>
      <c r="N24">
        <v>3.9806316541400002</v>
      </c>
    </row>
    <row r="25" spans="1:14" x14ac:dyDescent="0.3">
      <c r="A25">
        <v>23</v>
      </c>
      <c r="B25">
        <v>0.97052139999999998</v>
      </c>
      <c r="C25">
        <v>0.20412199</v>
      </c>
      <c r="D25">
        <v>0.20268900000000001</v>
      </c>
      <c r="E25">
        <v>0.22003700000000001</v>
      </c>
      <c r="F25">
        <v>0.304033</v>
      </c>
      <c r="G25">
        <v>0.24004549999999999</v>
      </c>
      <c r="H25">
        <v>0.166464</v>
      </c>
      <c r="I25">
        <v>0.49493300000000001</v>
      </c>
      <c r="J25">
        <v>0</v>
      </c>
      <c r="K25">
        <v>1.2234586466199999</v>
      </c>
      <c r="L25">
        <v>4.9955109999999997E-2</v>
      </c>
      <c r="M25">
        <v>0</v>
      </c>
      <c r="N25">
        <v>4.0762586466200004</v>
      </c>
    </row>
    <row r="26" spans="1:14" x14ac:dyDescent="0.3">
      <c r="A26">
        <v>24</v>
      </c>
      <c r="B26">
        <v>0.32428499999999999</v>
      </c>
      <c r="C26">
        <v>6.2580659999999996E-2</v>
      </c>
      <c r="D26">
        <v>0.20268900000000001</v>
      </c>
      <c r="E26">
        <v>0.14527899999999999</v>
      </c>
      <c r="F26">
        <v>0.304033</v>
      </c>
      <c r="G26">
        <v>0.1059818</v>
      </c>
      <c r="H26">
        <v>0.11061799999999999</v>
      </c>
      <c r="I26">
        <v>0.221555</v>
      </c>
      <c r="J26">
        <v>0</v>
      </c>
      <c r="K26">
        <v>2.4469172932299998</v>
      </c>
      <c r="L26">
        <v>1.7188539999999999E-2</v>
      </c>
      <c r="M26">
        <v>0</v>
      </c>
      <c r="N26">
        <v>3.9411272932300001</v>
      </c>
    </row>
    <row r="27" spans="1:14" x14ac:dyDescent="0.3">
      <c r="A27">
        <v>25</v>
      </c>
      <c r="B27">
        <v>0.37677260000000001</v>
      </c>
      <c r="C27">
        <v>7.661606E-2</v>
      </c>
      <c r="D27">
        <v>0.20268900000000001</v>
      </c>
      <c r="E27">
        <v>0.14988099999999999</v>
      </c>
      <c r="F27">
        <v>0.304033</v>
      </c>
      <c r="G27">
        <v>9.9884000000000001E-2</v>
      </c>
      <c r="H27">
        <v>5.9903499999999998E-2</v>
      </c>
      <c r="I27">
        <v>0.20865</v>
      </c>
      <c r="J27">
        <v>0</v>
      </c>
      <c r="K27">
        <v>1.06033082707</v>
      </c>
      <c r="L27">
        <v>9.3708400000000001E-3</v>
      </c>
      <c r="M27">
        <v>0</v>
      </c>
      <c r="N27">
        <v>2.54813082707</v>
      </c>
    </row>
    <row r="28" spans="1:14" x14ac:dyDescent="0.3">
      <c r="A28">
        <v>26</v>
      </c>
      <c r="B28">
        <v>0.7886417</v>
      </c>
      <c r="C28">
        <v>0.15750905000000001</v>
      </c>
      <c r="D28">
        <v>0.20268900000000001</v>
      </c>
      <c r="E28">
        <v>0.20469399999999999</v>
      </c>
      <c r="F28">
        <v>0.304033</v>
      </c>
      <c r="G28">
        <v>0.226549</v>
      </c>
      <c r="H28">
        <v>9.4775999999999999E-2</v>
      </c>
      <c r="I28">
        <v>0.46989700000000001</v>
      </c>
      <c r="J28">
        <v>0</v>
      </c>
      <c r="K28">
        <v>0.89720300751899995</v>
      </c>
      <c r="L28">
        <v>1.596125E-2</v>
      </c>
      <c r="M28">
        <v>0</v>
      </c>
      <c r="N28">
        <v>3.3619530075199999</v>
      </c>
    </row>
    <row r="29" spans="1:14" x14ac:dyDescent="0.3">
      <c r="A29">
        <v>27</v>
      </c>
      <c r="B29">
        <v>0.40182190000000001</v>
      </c>
      <c r="C29">
        <v>7.873716E-2</v>
      </c>
      <c r="D29">
        <v>0.20268900000000001</v>
      </c>
      <c r="E29">
        <v>0.15490200000000001</v>
      </c>
      <c r="F29">
        <v>0.304033</v>
      </c>
      <c r="G29">
        <v>0.10058110000000001</v>
      </c>
      <c r="H29">
        <v>0</v>
      </c>
      <c r="I29">
        <v>0.21085300000000001</v>
      </c>
      <c r="J29">
        <v>0</v>
      </c>
      <c r="K29">
        <v>0.97876691729300003</v>
      </c>
      <c r="L29">
        <v>2.369284E-2</v>
      </c>
      <c r="M29">
        <v>0</v>
      </c>
      <c r="N29">
        <v>2.4560769172899999</v>
      </c>
    </row>
    <row r="30" spans="1:14" x14ac:dyDescent="0.3">
      <c r="A30">
        <v>28</v>
      </c>
      <c r="B30">
        <v>1.3050531999999999</v>
      </c>
      <c r="C30">
        <v>0.22627738</v>
      </c>
      <c r="D30">
        <v>0.20268900000000001</v>
      </c>
      <c r="E30">
        <v>0.29911799999999999</v>
      </c>
      <c r="F30">
        <v>0.304033</v>
      </c>
      <c r="G30">
        <v>0.4695782</v>
      </c>
      <c r="H30">
        <v>0.15024899999999999</v>
      </c>
      <c r="I30">
        <v>1.13934</v>
      </c>
      <c r="J30">
        <v>0.226438</v>
      </c>
      <c r="K30">
        <v>5.0569624060200002</v>
      </c>
      <c r="L30">
        <v>3.53219999999E-4</v>
      </c>
      <c r="M30">
        <v>0.101091</v>
      </c>
      <c r="N30">
        <v>9.4811824060200003</v>
      </c>
    </row>
    <row r="31" spans="1:14" x14ac:dyDescent="0.3">
      <c r="A31">
        <v>29</v>
      </c>
      <c r="B31">
        <v>0.17297302000000001</v>
      </c>
      <c r="C31">
        <v>3.0586091999999999E-2</v>
      </c>
      <c r="D31">
        <v>0.20268900000000001</v>
      </c>
      <c r="E31">
        <v>0.12798399999999999</v>
      </c>
      <c r="F31">
        <v>0.304033</v>
      </c>
      <c r="G31">
        <v>6.1641050000000003E-2</v>
      </c>
      <c r="H31">
        <v>6.0509800000000002E-2</v>
      </c>
      <c r="I31">
        <v>0.12671399999999999</v>
      </c>
      <c r="J31">
        <v>0</v>
      </c>
      <c r="K31">
        <v>1.06033082707</v>
      </c>
      <c r="L31">
        <v>9.3700380000000007E-3</v>
      </c>
      <c r="M31">
        <v>0</v>
      </c>
      <c r="N31">
        <v>2.1568308270699998</v>
      </c>
    </row>
    <row r="32" spans="1:14" x14ac:dyDescent="0.3">
      <c r="A32">
        <v>30</v>
      </c>
      <c r="B32">
        <v>6.4285529999999994E-2</v>
      </c>
      <c r="C32">
        <v>0</v>
      </c>
      <c r="D32">
        <v>0.20268900000000001</v>
      </c>
      <c r="E32">
        <v>0.109713</v>
      </c>
      <c r="F32">
        <v>0.304033</v>
      </c>
      <c r="G32">
        <v>1.9185190000000001E-2</v>
      </c>
      <c r="H32">
        <v>2.2916599999999999E-2</v>
      </c>
      <c r="I32">
        <v>4.2165599999999998E-2</v>
      </c>
      <c r="J32">
        <v>0</v>
      </c>
      <c r="K32">
        <v>0.57094736842100002</v>
      </c>
      <c r="L32">
        <v>2.179708E-2</v>
      </c>
      <c r="M32">
        <v>0</v>
      </c>
      <c r="N32">
        <v>1.35773236842</v>
      </c>
    </row>
    <row r="33" spans="1:14" x14ac:dyDescent="0.3">
      <c r="A33">
        <v>31</v>
      </c>
      <c r="B33">
        <v>0.87136899999999995</v>
      </c>
      <c r="C33">
        <v>0.15787693999999999</v>
      </c>
      <c r="D33">
        <v>0.20268900000000001</v>
      </c>
      <c r="E33">
        <v>0.229242</v>
      </c>
      <c r="F33">
        <v>0.304033</v>
      </c>
      <c r="G33">
        <v>0.22064710000000001</v>
      </c>
      <c r="H33">
        <v>0</v>
      </c>
      <c r="I33">
        <v>0.519312</v>
      </c>
      <c r="J33">
        <v>0</v>
      </c>
      <c r="K33">
        <v>3.9150676691699999</v>
      </c>
      <c r="L33">
        <v>0.11498095999999999</v>
      </c>
      <c r="M33">
        <v>0</v>
      </c>
      <c r="N33">
        <v>6.5352176691699997</v>
      </c>
    </row>
    <row r="34" spans="1:14" x14ac:dyDescent="0.3">
      <c r="A34">
        <v>32</v>
      </c>
      <c r="B34">
        <v>1.3203800999999999</v>
      </c>
      <c r="C34">
        <v>0.23679802999999999</v>
      </c>
      <c r="D34">
        <v>0.20268900000000001</v>
      </c>
      <c r="E34">
        <v>0.29772399999999999</v>
      </c>
      <c r="F34">
        <v>0.304033</v>
      </c>
      <c r="G34">
        <v>0.32757350000000002</v>
      </c>
      <c r="H34">
        <v>0</v>
      </c>
      <c r="I34">
        <v>0.76711700000000005</v>
      </c>
      <c r="J34">
        <v>0</v>
      </c>
      <c r="K34">
        <v>5.3016541353399997</v>
      </c>
      <c r="L34">
        <v>0.11996537</v>
      </c>
      <c r="M34">
        <v>0</v>
      </c>
      <c r="N34">
        <v>8.8779341353400003</v>
      </c>
    </row>
    <row r="35" spans="1:14" x14ac:dyDescent="0.3">
      <c r="A35">
        <v>33</v>
      </c>
      <c r="B35">
        <v>1.4294340999999999</v>
      </c>
      <c r="C35">
        <v>0.25655443</v>
      </c>
      <c r="D35">
        <v>0.20268900000000001</v>
      </c>
      <c r="E35">
        <v>0.31376300000000001</v>
      </c>
      <c r="F35">
        <v>0.304033</v>
      </c>
      <c r="G35">
        <v>0.35471320000000001</v>
      </c>
      <c r="H35">
        <v>0</v>
      </c>
      <c r="I35">
        <v>0.86231000000000002</v>
      </c>
      <c r="J35">
        <v>0.13456299999999999</v>
      </c>
      <c r="K35">
        <v>6.5251127819499999</v>
      </c>
      <c r="L35">
        <v>6.0160270000000002E-2</v>
      </c>
      <c r="M35">
        <v>0</v>
      </c>
      <c r="N35">
        <v>10.443332781900001</v>
      </c>
    </row>
    <row r="36" spans="1:14" x14ac:dyDescent="0.3">
      <c r="A36">
        <v>34</v>
      </c>
      <c r="B36">
        <v>1.3203800999999999</v>
      </c>
      <c r="C36">
        <v>0.23679802999999999</v>
      </c>
      <c r="D36">
        <v>0.20268900000000001</v>
      </c>
      <c r="E36">
        <v>0.29772399999999999</v>
      </c>
      <c r="F36">
        <v>0.304033</v>
      </c>
      <c r="G36">
        <v>0.32780340000000002</v>
      </c>
      <c r="H36">
        <v>0</v>
      </c>
      <c r="I36">
        <v>0.79398800000000003</v>
      </c>
      <c r="J36">
        <v>0.12030399999999999</v>
      </c>
      <c r="K36">
        <v>5.9541654135300002</v>
      </c>
      <c r="L36">
        <v>5.3850469999999998E-2</v>
      </c>
      <c r="M36">
        <v>0</v>
      </c>
      <c r="N36">
        <v>9.6117354135300008</v>
      </c>
    </row>
    <row r="37" spans="1:14" x14ac:dyDescent="0.3">
      <c r="A37">
        <v>35</v>
      </c>
      <c r="B37">
        <v>1.4277039</v>
      </c>
      <c r="C37">
        <v>0.25588533000000002</v>
      </c>
      <c r="D37">
        <v>0.20268900000000001</v>
      </c>
      <c r="E37">
        <v>0.31390299999999999</v>
      </c>
      <c r="F37">
        <v>0.304033</v>
      </c>
      <c r="G37">
        <v>0.3545121</v>
      </c>
      <c r="H37">
        <v>0</v>
      </c>
      <c r="I37">
        <v>0.83879400000000004</v>
      </c>
      <c r="J37">
        <v>0.10175099999999999</v>
      </c>
      <c r="K37">
        <v>5.9541654135300002</v>
      </c>
      <c r="L37">
        <v>4.5548669999999999E-2</v>
      </c>
      <c r="M37">
        <v>0</v>
      </c>
      <c r="N37">
        <v>9.7989854135299996</v>
      </c>
    </row>
    <row r="38" spans="1:14" x14ac:dyDescent="0.3">
      <c r="A38">
        <v>36</v>
      </c>
      <c r="B38">
        <v>1.4235165000000001</v>
      </c>
      <c r="C38">
        <v>0.25529805</v>
      </c>
      <c r="D38">
        <v>0.20268900000000001</v>
      </c>
      <c r="E38">
        <v>0.31306600000000001</v>
      </c>
      <c r="F38">
        <v>0.304033</v>
      </c>
      <c r="G38">
        <v>0.35349829999999999</v>
      </c>
      <c r="H38">
        <v>0</v>
      </c>
      <c r="I38">
        <v>0.86625300000000005</v>
      </c>
      <c r="J38">
        <v>0.14393800000000001</v>
      </c>
      <c r="K38">
        <v>6.6882406015000004</v>
      </c>
      <c r="L38">
        <v>6.4338149999999997E-2</v>
      </c>
      <c r="M38">
        <v>0</v>
      </c>
      <c r="N38">
        <v>10.6148706015</v>
      </c>
    </row>
    <row r="39" spans="1:14" x14ac:dyDescent="0.3">
      <c r="A39">
        <v>37</v>
      </c>
      <c r="B39">
        <v>1.3306735999999999</v>
      </c>
      <c r="C39">
        <v>0.23864199</v>
      </c>
      <c r="D39">
        <v>0.20268900000000001</v>
      </c>
      <c r="E39">
        <v>0.29925800000000002</v>
      </c>
      <c r="F39">
        <v>0.304033</v>
      </c>
      <c r="G39">
        <v>0.33026100000000003</v>
      </c>
      <c r="H39">
        <v>0</v>
      </c>
      <c r="I39">
        <v>0.78945799999999999</v>
      </c>
      <c r="J39">
        <v>0.106241</v>
      </c>
      <c r="K39">
        <v>5.7094736842099998</v>
      </c>
      <c r="L39">
        <v>4.7594409999999997E-2</v>
      </c>
      <c r="M39">
        <v>0</v>
      </c>
      <c r="N39">
        <v>9.3583236842099993</v>
      </c>
    </row>
    <row r="40" spans="1:14" x14ac:dyDescent="0.3">
      <c r="A40">
        <v>38</v>
      </c>
      <c r="B40">
        <v>1.4294340999999999</v>
      </c>
      <c r="C40">
        <v>0.25655443</v>
      </c>
      <c r="D40">
        <v>0.20268900000000001</v>
      </c>
      <c r="E40">
        <v>0.31376300000000001</v>
      </c>
      <c r="F40">
        <v>0.304033</v>
      </c>
      <c r="G40">
        <v>0.3545121</v>
      </c>
      <c r="H40">
        <v>0</v>
      </c>
      <c r="I40">
        <v>0.83879800000000004</v>
      </c>
      <c r="J40">
        <v>0.10175099999999999</v>
      </c>
      <c r="K40">
        <v>5.9541654135300002</v>
      </c>
      <c r="L40">
        <v>4.5555369999999998E-2</v>
      </c>
      <c r="M40">
        <v>0</v>
      </c>
      <c r="N40">
        <v>9.8012554135300007</v>
      </c>
    </row>
    <row r="41" spans="1:14" x14ac:dyDescent="0.3">
      <c r="A41">
        <v>39</v>
      </c>
      <c r="B41">
        <v>1.3203800999999999</v>
      </c>
      <c r="C41">
        <v>0.23679802999999999</v>
      </c>
      <c r="D41">
        <v>0.20268900000000001</v>
      </c>
      <c r="E41">
        <v>0.29772399999999999</v>
      </c>
      <c r="F41">
        <v>0.304033</v>
      </c>
      <c r="G41">
        <v>0.32823449999999998</v>
      </c>
      <c r="H41">
        <v>0</v>
      </c>
      <c r="I41">
        <v>0.84437200000000001</v>
      </c>
      <c r="J41">
        <v>0.19061500000000001</v>
      </c>
      <c r="K41">
        <v>7.1776240601500003</v>
      </c>
      <c r="L41">
        <v>8.5154369999999993E-2</v>
      </c>
      <c r="M41">
        <v>0</v>
      </c>
      <c r="N41">
        <v>10.9876240602</v>
      </c>
    </row>
    <row r="42" spans="1:14" x14ac:dyDescent="0.3">
      <c r="A42">
        <v>40</v>
      </c>
      <c r="B42">
        <v>0.7941627</v>
      </c>
      <c r="C42">
        <v>0.14436145</v>
      </c>
      <c r="D42">
        <v>0.20268900000000001</v>
      </c>
      <c r="E42">
        <v>0.217247</v>
      </c>
      <c r="F42">
        <v>0.304033</v>
      </c>
      <c r="G42">
        <v>0.2190801</v>
      </c>
      <c r="H42">
        <v>8.7390899999999994E-2</v>
      </c>
      <c r="I42">
        <v>0.55910800000000005</v>
      </c>
      <c r="J42">
        <v>0</v>
      </c>
      <c r="K42">
        <v>5.1385263157900001</v>
      </c>
      <c r="L42">
        <v>0.12250785</v>
      </c>
      <c r="M42">
        <v>0</v>
      </c>
      <c r="N42">
        <v>7.7891063157899998</v>
      </c>
    </row>
    <row r="43" spans="1:14" x14ac:dyDescent="0.3">
      <c r="A43">
        <v>41</v>
      </c>
      <c r="B43">
        <v>0.11808963</v>
      </c>
      <c r="C43">
        <v>2.3714517000000001E-2</v>
      </c>
      <c r="D43">
        <v>0.20268900000000001</v>
      </c>
      <c r="E43">
        <v>0.116547</v>
      </c>
      <c r="F43">
        <v>0.304033</v>
      </c>
      <c r="G43">
        <v>3.0989760000000002E-2</v>
      </c>
      <c r="H43">
        <v>2.9943899999999999E-2</v>
      </c>
      <c r="I43">
        <v>6.7151199999999994E-2</v>
      </c>
      <c r="J43">
        <v>0</v>
      </c>
      <c r="K43">
        <v>0.81563909774400001</v>
      </c>
      <c r="L43">
        <v>3.4509929999999999E-3</v>
      </c>
      <c r="M43">
        <v>0</v>
      </c>
      <c r="N43">
        <v>1.7122480977400001</v>
      </c>
    </row>
    <row r="44" spans="1:14" x14ac:dyDescent="0.3">
      <c r="A44">
        <v>42</v>
      </c>
      <c r="B44">
        <v>0.41581889999999999</v>
      </c>
      <c r="C44">
        <v>8.0332299999999995E-2</v>
      </c>
      <c r="D44">
        <v>0.20268900000000001</v>
      </c>
      <c r="E44">
        <v>0.15699399999999999</v>
      </c>
      <c r="F44">
        <v>0.304033</v>
      </c>
      <c r="G44">
        <v>0.11360339999999999</v>
      </c>
      <c r="H44">
        <v>7.3211899999999996E-2</v>
      </c>
      <c r="I44">
        <v>0.23074800000000001</v>
      </c>
      <c r="J44">
        <v>0</v>
      </c>
      <c r="K44">
        <v>0.89720300751899995</v>
      </c>
      <c r="L44">
        <v>3.5095E-3</v>
      </c>
      <c r="M44">
        <v>0</v>
      </c>
      <c r="N44">
        <v>2.4781430075199999</v>
      </c>
    </row>
    <row r="45" spans="1:14" x14ac:dyDescent="0.3">
      <c r="A45">
        <v>43</v>
      </c>
      <c r="B45">
        <v>0.95442369999999999</v>
      </c>
      <c r="C45">
        <v>0.18926577999999999</v>
      </c>
      <c r="D45">
        <v>0.20268900000000001</v>
      </c>
      <c r="E45">
        <v>0.22589400000000001</v>
      </c>
      <c r="F45">
        <v>0.304033</v>
      </c>
      <c r="G45">
        <v>0.25685390000000002</v>
      </c>
      <c r="H45">
        <v>0.135292</v>
      </c>
      <c r="I45">
        <v>0.52664999999999995</v>
      </c>
      <c r="J45">
        <v>0</v>
      </c>
      <c r="K45">
        <v>1.5497142857099999</v>
      </c>
      <c r="L45">
        <v>2.4538620000000001E-2</v>
      </c>
      <c r="M45">
        <v>0</v>
      </c>
      <c r="N45">
        <v>4.3693542857100001</v>
      </c>
    </row>
    <row r="46" spans="1:14" x14ac:dyDescent="0.3">
      <c r="A46">
        <v>44</v>
      </c>
      <c r="B46">
        <v>1.1455565000000001</v>
      </c>
      <c r="C46">
        <v>0.22292993</v>
      </c>
      <c r="D46">
        <v>0.20268900000000001</v>
      </c>
      <c r="E46">
        <v>0.25337100000000001</v>
      </c>
      <c r="F46">
        <v>0.304033</v>
      </c>
      <c r="G46">
        <v>0.31935419999999998</v>
      </c>
      <c r="H46">
        <v>0.13759299999999999</v>
      </c>
      <c r="I46">
        <v>0.64615199999999995</v>
      </c>
      <c r="J46">
        <v>0</v>
      </c>
      <c r="K46">
        <v>0.97876691729300003</v>
      </c>
      <c r="L46">
        <v>2.60137E-3</v>
      </c>
      <c r="M46">
        <v>0</v>
      </c>
      <c r="N46">
        <v>4.2130469172899998</v>
      </c>
    </row>
    <row r="47" spans="1:14" x14ac:dyDescent="0.3">
      <c r="A47">
        <v>45</v>
      </c>
      <c r="B47">
        <v>1.2038511000000001</v>
      </c>
      <c r="C47">
        <v>0.23432094000000001</v>
      </c>
      <c r="D47">
        <v>0.20268900000000001</v>
      </c>
      <c r="E47">
        <v>0.26090200000000002</v>
      </c>
      <c r="F47">
        <v>0.304033</v>
      </c>
      <c r="G47">
        <v>0.32636110000000002</v>
      </c>
      <c r="H47">
        <v>0.14860100000000001</v>
      </c>
      <c r="I47">
        <v>0.657254</v>
      </c>
      <c r="J47">
        <v>0</v>
      </c>
      <c r="K47">
        <v>1.2234586466199999</v>
      </c>
      <c r="L47">
        <v>3.1778599999999998E-3</v>
      </c>
      <c r="M47">
        <v>0</v>
      </c>
      <c r="N47">
        <v>4.5646486466200002</v>
      </c>
    </row>
    <row r="48" spans="1:14" x14ac:dyDescent="0.3">
      <c r="A48">
        <v>46</v>
      </c>
      <c r="B48">
        <v>1.2973364999999999</v>
      </c>
      <c r="C48">
        <v>0.25197251999999998</v>
      </c>
      <c r="D48">
        <v>0.20268900000000001</v>
      </c>
      <c r="E48">
        <v>0.273455</v>
      </c>
      <c r="F48">
        <v>0.304033</v>
      </c>
      <c r="G48">
        <v>0.33618609999999999</v>
      </c>
      <c r="H48">
        <v>0.17061599999999999</v>
      </c>
      <c r="I48">
        <v>0.67113</v>
      </c>
      <c r="J48">
        <v>0</v>
      </c>
      <c r="K48">
        <v>0.89720300751899995</v>
      </c>
      <c r="L48">
        <v>2.5318799999999998E-3</v>
      </c>
      <c r="M48">
        <v>0</v>
      </c>
      <c r="N48">
        <v>4.4071530075199998</v>
      </c>
    </row>
    <row r="49" spans="1:14" x14ac:dyDescent="0.3">
      <c r="A49">
        <v>47</v>
      </c>
      <c r="B49">
        <v>1.2206998</v>
      </c>
      <c r="C49">
        <v>0.23753131999999999</v>
      </c>
      <c r="D49">
        <v>0.20268900000000001</v>
      </c>
      <c r="E49">
        <v>0.26313399999999998</v>
      </c>
      <c r="F49">
        <v>0.304033</v>
      </c>
      <c r="G49">
        <v>0.32754119999999998</v>
      </c>
      <c r="H49">
        <v>0.15226999999999999</v>
      </c>
      <c r="I49">
        <v>0.65864100000000003</v>
      </c>
      <c r="J49">
        <v>0</v>
      </c>
      <c r="K49">
        <v>1.1418947368400001</v>
      </c>
      <c r="L49">
        <v>2.7206800000000001E-3</v>
      </c>
      <c r="M49">
        <v>0</v>
      </c>
      <c r="N49">
        <v>4.51115473684</v>
      </c>
    </row>
    <row r="50" spans="1:14" x14ac:dyDescent="0.3">
      <c r="A50">
        <v>48</v>
      </c>
      <c r="B50">
        <v>1.0379346</v>
      </c>
      <c r="C50">
        <v>0.20358179000000001</v>
      </c>
      <c r="D50">
        <v>0.20268900000000001</v>
      </c>
      <c r="E50">
        <v>0.23816799999999999</v>
      </c>
      <c r="F50">
        <v>0.304033</v>
      </c>
      <c r="G50">
        <v>0.30140149999999999</v>
      </c>
      <c r="H50">
        <v>0.11924700000000001</v>
      </c>
      <c r="I50">
        <v>0.61284799999999995</v>
      </c>
      <c r="J50">
        <v>0</v>
      </c>
      <c r="K50">
        <v>0.97876691729300003</v>
      </c>
      <c r="L50">
        <v>7.0071100000000004E-3</v>
      </c>
      <c r="M50">
        <v>0</v>
      </c>
      <c r="N50">
        <v>4.0056769172899997</v>
      </c>
    </row>
    <row r="51" spans="1:14" x14ac:dyDescent="0.3">
      <c r="A51">
        <v>49</v>
      </c>
      <c r="B51">
        <v>0.91535949999999999</v>
      </c>
      <c r="C51">
        <v>0.17970048999999999</v>
      </c>
      <c r="D51">
        <v>0.20268900000000001</v>
      </c>
      <c r="E51">
        <v>0.22226799999999999</v>
      </c>
      <c r="F51">
        <v>0.304033</v>
      </c>
      <c r="G51">
        <v>0.25083480000000002</v>
      </c>
      <c r="H51">
        <v>0.101663</v>
      </c>
      <c r="I51">
        <v>0.51368199999999997</v>
      </c>
      <c r="J51">
        <v>0</v>
      </c>
      <c r="K51">
        <v>0.73407518797000004</v>
      </c>
      <c r="L51">
        <v>1.1990209999999999E-2</v>
      </c>
      <c r="M51">
        <v>0</v>
      </c>
      <c r="N51">
        <v>3.4362951879699999</v>
      </c>
    </row>
    <row r="52" spans="1:14" x14ac:dyDescent="0.3">
      <c r="A52">
        <v>50</v>
      </c>
      <c r="B52">
        <v>1.1936803</v>
      </c>
      <c r="C52">
        <v>0.23251395999999999</v>
      </c>
      <c r="D52">
        <v>0.20268900000000001</v>
      </c>
      <c r="E52">
        <v>0.25950800000000002</v>
      </c>
      <c r="F52">
        <v>0.304033</v>
      </c>
      <c r="G52">
        <v>0.32443080000000002</v>
      </c>
      <c r="H52">
        <v>0.144931</v>
      </c>
      <c r="I52">
        <v>0.65783700000000001</v>
      </c>
      <c r="J52">
        <v>0</v>
      </c>
      <c r="K52">
        <v>1.1418947368400001</v>
      </c>
      <c r="L52">
        <v>9.42694E-3</v>
      </c>
      <c r="M52">
        <v>0</v>
      </c>
      <c r="N52">
        <v>4.4709447368399999</v>
      </c>
    </row>
    <row r="53" spans="1:14" x14ac:dyDescent="0.3">
      <c r="A53">
        <v>51</v>
      </c>
      <c r="B53">
        <v>1.6015857</v>
      </c>
      <c r="C53">
        <v>0.31233158</v>
      </c>
      <c r="D53">
        <v>0.20268900000000001</v>
      </c>
      <c r="E53">
        <v>0.31306600000000001</v>
      </c>
      <c r="F53">
        <v>0.304033</v>
      </c>
      <c r="G53">
        <v>0.44352360000000002</v>
      </c>
      <c r="H53">
        <v>0.20455499999999999</v>
      </c>
      <c r="I53">
        <v>0.89294700000000005</v>
      </c>
      <c r="J53">
        <v>0</v>
      </c>
      <c r="K53">
        <v>0.97876691729300003</v>
      </c>
      <c r="L53">
        <v>2.5991199999999999E-3</v>
      </c>
      <c r="M53">
        <v>0</v>
      </c>
      <c r="N53">
        <v>5.2560969172899998</v>
      </c>
    </row>
    <row r="54" spans="1:14" x14ac:dyDescent="0.3">
      <c r="A54">
        <v>52</v>
      </c>
      <c r="B54">
        <v>1.1961676999999999</v>
      </c>
      <c r="C54">
        <v>0.23470675999999999</v>
      </c>
      <c r="D54">
        <v>0.20268900000000001</v>
      </c>
      <c r="E54">
        <v>0.25936799999999999</v>
      </c>
      <c r="F54">
        <v>0.304033</v>
      </c>
      <c r="G54">
        <v>0.3340378</v>
      </c>
      <c r="H54">
        <v>0.11924700000000001</v>
      </c>
      <c r="I54">
        <v>0.68501100000000004</v>
      </c>
      <c r="J54">
        <v>0</v>
      </c>
      <c r="K54">
        <v>0.65251127819499999</v>
      </c>
      <c r="L54">
        <v>2.3497399999999999E-3</v>
      </c>
      <c r="M54">
        <v>0</v>
      </c>
      <c r="N54">
        <v>3.9901212781900002</v>
      </c>
    </row>
    <row r="55" spans="1:14" x14ac:dyDescent="0.3">
      <c r="A55">
        <v>53</v>
      </c>
      <c r="B55">
        <v>1.3264875</v>
      </c>
      <c r="C55">
        <v>0.25987645999999998</v>
      </c>
      <c r="D55">
        <v>0.20268900000000001</v>
      </c>
      <c r="E55">
        <v>0.27638400000000002</v>
      </c>
      <c r="F55">
        <v>0.304033</v>
      </c>
      <c r="G55">
        <v>0.37755280000000002</v>
      </c>
      <c r="H55">
        <v>0.144014</v>
      </c>
      <c r="I55">
        <v>0.770984</v>
      </c>
      <c r="J55">
        <v>0</v>
      </c>
      <c r="K55">
        <v>0.73407518797000004</v>
      </c>
      <c r="L55">
        <v>2.40924E-3</v>
      </c>
      <c r="M55">
        <v>0</v>
      </c>
      <c r="N55">
        <v>4.3985051879699997</v>
      </c>
    </row>
    <row r="56" spans="1:14" x14ac:dyDescent="0.3">
      <c r="A56">
        <v>54</v>
      </c>
      <c r="B56">
        <v>1.6246198000000001</v>
      </c>
      <c r="C56">
        <v>0.31815721000000002</v>
      </c>
      <c r="D56">
        <v>0.20268900000000001</v>
      </c>
      <c r="E56">
        <v>0.31613400000000003</v>
      </c>
      <c r="F56">
        <v>0.304033</v>
      </c>
      <c r="G56">
        <v>0.44339519999999999</v>
      </c>
      <c r="H56">
        <v>0.18437500000000001</v>
      </c>
      <c r="I56">
        <v>0.899926</v>
      </c>
      <c r="J56">
        <v>0</v>
      </c>
      <c r="K56">
        <v>0.97876691729300003</v>
      </c>
      <c r="L56">
        <v>2.60079E-3</v>
      </c>
      <c r="M56">
        <v>0</v>
      </c>
      <c r="N56">
        <v>5.27469691729</v>
      </c>
    </row>
    <row r="57" spans="1:14" x14ac:dyDescent="0.3">
      <c r="A57">
        <v>55</v>
      </c>
      <c r="B57">
        <v>1.4260013</v>
      </c>
      <c r="C57">
        <v>0.27773330000000002</v>
      </c>
      <c r="D57">
        <v>0.20268900000000001</v>
      </c>
      <c r="E57">
        <v>0.29019200000000001</v>
      </c>
      <c r="F57">
        <v>0.304033</v>
      </c>
      <c r="G57">
        <v>0.40395639999999999</v>
      </c>
      <c r="H57">
        <v>0.16878099999999999</v>
      </c>
      <c r="I57">
        <v>0.81945599999999996</v>
      </c>
      <c r="J57">
        <v>0</v>
      </c>
      <c r="K57">
        <v>0.97876691729300003</v>
      </c>
      <c r="L57">
        <v>2.598E-3</v>
      </c>
      <c r="M57">
        <v>0</v>
      </c>
      <c r="N57">
        <v>4.8742069172900004</v>
      </c>
    </row>
    <row r="58" spans="1:14" x14ac:dyDescent="0.3">
      <c r="A58">
        <v>56</v>
      </c>
      <c r="B58">
        <v>1.4003072999999999</v>
      </c>
      <c r="C58">
        <v>0.27328783000000001</v>
      </c>
      <c r="D58">
        <v>0.20268900000000001</v>
      </c>
      <c r="E58">
        <v>0.28684500000000002</v>
      </c>
      <c r="F58">
        <v>0.304033</v>
      </c>
      <c r="G58">
        <v>0.38706279999999998</v>
      </c>
      <c r="H58">
        <v>0.16236</v>
      </c>
      <c r="I58">
        <v>0.78483800000000004</v>
      </c>
      <c r="J58">
        <v>0</v>
      </c>
      <c r="K58">
        <v>1.1418947368400001</v>
      </c>
      <c r="L58">
        <v>2.7170699999999998E-3</v>
      </c>
      <c r="M58">
        <v>0</v>
      </c>
      <c r="N58">
        <v>4.9460347368399997</v>
      </c>
    </row>
    <row r="59" spans="1:14" x14ac:dyDescent="0.3">
      <c r="A59">
        <v>57</v>
      </c>
      <c r="B59">
        <v>1.4640952</v>
      </c>
      <c r="C59">
        <v>0.28402833</v>
      </c>
      <c r="D59">
        <v>0.20268900000000001</v>
      </c>
      <c r="E59">
        <v>0.29563099999999998</v>
      </c>
      <c r="F59">
        <v>0.304033</v>
      </c>
      <c r="G59">
        <v>0.38576519999999997</v>
      </c>
      <c r="H59">
        <v>0.18987899999999999</v>
      </c>
      <c r="I59">
        <v>0.77231899999999998</v>
      </c>
      <c r="J59">
        <v>0</v>
      </c>
      <c r="K59">
        <v>0.89720300751899995</v>
      </c>
      <c r="L59">
        <v>2.5302699999999998E-3</v>
      </c>
      <c r="M59">
        <v>0</v>
      </c>
      <c r="N59">
        <v>4.79817300752</v>
      </c>
    </row>
    <row r="60" spans="1:14" x14ac:dyDescent="0.3">
      <c r="A60">
        <v>58</v>
      </c>
      <c r="B60">
        <v>1.262011</v>
      </c>
      <c r="C60">
        <v>0.24697382000000001</v>
      </c>
      <c r="D60">
        <v>0.20268900000000001</v>
      </c>
      <c r="E60">
        <v>0.267876</v>
      </c>
      <c r="F60">
        <v>0.304033</v>
      </c>
      <c r="G60">
        <v>0.3585101</v>
      </c>
      <c r="H60">
        <v>0.140345</v>
      </c>
      <c r="I60">
        <v>0.73074099999999997</v>
      </c>
      <c r="J60">
        <v>0</v>
      </c>
      <c r="K60">
        <v>0.73407518797000004</v>
      </c>
      <c r="L60">
        <v>2.4110799999999999E-3</v>
      </c>
      <c r="M60">
        <v>0</v>
      </c>
      <c r="N60">
        <v>4.2496651879699998</v>
      </c>
    </row>
    <row r="61" spans="1:14" x14ac:dyDescent="0.3">
      <c r="A61">
        <v>59</v>
      </c>
      <c r="B61">
        <v>1.4601847999999999</v>
      </c>
      <c r="C61">
        <v>0.28458118999999998</v>
      </c>
      <c r="D61">
        <v>0.20268900000000001</v>
      </c>
      <c r="E61">
        <v>0.29493399999999997</v>
      </c>
      <c r="F61">
        <v>0.304033</v>
      </c>
      <c r="G61">
        <v>0.39204119999999998</v>
      </c>
      <c r="H61">
        <v>0.177037</v>
      </c>
      <c r="I61">
        <v>0.79038900000000001</v>
      </c>
      <c r="J61">
        <v>0</v>
      </c>
      <c r="K61">
        <v>1.1418947368400001</v>
      </c>
      <c r="L61">
        <v>3.1208099999999999E-3</v>
      </c>
      <c r="M61">
        <v>0</v>
      </c>
      <c r="N61">
        <v>5.0509047368399997</v>
      </c>
    </row>
    <row r="62" spans="1:14" x14ac:dyDescent="0.3">
      <c r="A62">
        <v>60</v>
      </c>
      <c r="B62">
        <v>1.7250105</v>
      </c>
      <c r="C62">
        <v>0.33566365999999997</v>
      </c>
      <c r="D62">
        <v>0.20268900000000001</v>
      </c>
      <c r="E62">
        <v>0.33022099999999999</v>
      </c>
      <c r="F62">
        <v>0.304033</v>
      </c>
      <c r="G62">
        <v>0.4813153</v>
      </c>
      <c r="H62">
        <v>0.20638999999999999</v>
      </c>
      <c r="I62">
        <v>0.97477899999999995</v>
      </c>
      <c r="J62">
        <v>0</v>
      </c>
      <c r="K62">
        <v>0.89720300751899995</v>
      </c>
      <c r="L62">
        <v>2.5385400000000002E-3</v>
      </c>
      <c r="M62">
        <v>0</v>
      </c>
      <c r="N62">
        <v>5.45984300752</v>
      </c>
    </row>
    <row r="63" spans="1:14" x14ac:dyDescent="0.3">
      <c r="A63">
        <v>61</v>
      </c>
      <c r="B63">
        <v>1.5488002999999999</v>
      </c>
      <c r="C63">
        <v>0.30194360999999997</v>
      </c>
      <c r="D63">
        <v>0.20268900000000001</v>
      </c>
      <c r="E63">
        <v>0.30609199999999998</v>
      </c>
      <c r="F63">
        <v>0.304033</v>
      </c>
      <c r="G63">
        <v>0.42126059999999999</v>
      </c>
      <c r="H63">
        <v>0.18529200000000001</v>
      </c>
      <c r="I63">
        <v>0.85135700000000003</v>
      </c>
      <c r="J63">
        <v>0</v>
      </c>
      <c r="K63">
        <v>0.89720300751899995</v>
      </c>
      <c r="L63">
        <v>2.5324900000000001E-3</v>
      </c>
      <c r="M63">
        <v>0</v>
      </c>
      <c r="N63">
        <v>5.0212030075199996</v>
      </c>
    </row>
    <row r="64" spans="1:14" x14ac:dyDescent="0.3">
      <c r="A64">
        <v>62</v>
      </c>
      <c r="B64">
        <v>1.5532663</v>
      </c>
      <c r="C64">
        <v>0.30301589000000001</v>
      </c>
      <c r="D64">
        <v>0.20268900000000001</v>
      </c>
      <c r="E64">
        <v>0.30664999999999998</v>
      </c>
      <c r="F64">
        <v>0.304033</v>
      </c>
      <c r="G64">
        <v>0.3939512</v>
      </c>
      <c r="H64">
        <v>0.20455499999999999</v>
      </c>
      <c r="I64">
        <v>0.78488999999999998</v>
      </c>
      <c r="J64">
        <v>0</v>
      </c>
      <c r="K64">
        <v>1.06033082707</v>
      </c>
      <c r="L64">
        <v>2.6596100000000002E-3</v>
      </c>
      <c r="M64">
        <v>0</v>
      </c>
      <c r="N64">
        <v>5.11604082707</v>
      </c>
    </row>
    <row r="65" spans="1:14" x14ac:dyDescent="0.3">
      <c r="A65">
        <v>63</v>
      </c>
      <c r="B65">
        <v>1.4401314000000001</v>
      </c>
      <c r="C65">
        <v>0.27888069999999998</v>
      </c>
      <c r="D65">
        <v>0.20268900000000001</v>
      </c>
      <c r="E65">
        <v>0.29298099999999999</v>
      </c>
      <c r="F65">
        <v>0.304033</v>
      </c>
      <c r="G65">
        <v>0.38553280000000001</v>
      </c>
      <c r="H65">
        <v>0.18070600000000001</v>
      </c>
      <c r="I65">
        <v>0.77505400000000002</v>
      </c>
      <c r="J65">
        <v>0</v>
      </c>
      <c r="K65">
        <v>0.89720300751899995</v>
      </c>
      <c r="L65">
        <v>2.5320999999999998E-3</v>
      </c>
      <c r="M65">
        <v>0</v>
      </c>
      <c r="N65">
        <v>4.75974300752</v>
      </c>
    </row>
    <row r="66" spans="1:14" x14ac:dyDescent="0.3">
      <c r="A66">
        <v>64</v>
      </c>
      <c r="B66">
        <v>1.1472209</v>
      </c>
      <c r="C66">
        <v>0.2239428</v>
      </c>
      <c r="D66">
        <v>0.20268900000000001</v>
      </c>
      <c r="E66">
        <v>0.25295200000000001</v>
      </c>
      <c r="F66">
        <v>0.304033</v>
      </c>
      <c r="G66">
        <v>0.3287138</v>
      </c>
      <c r="H66">
        <v>0.141869</v>
      </c>
      <c r="I66">
        <v>0.66692300000000004</v>
      </c>
      <c r="J66">
        <v>0</v>
      </c>
      <c r="K66">
        <v>0.97876691729300003</v>
      </c>
      <c r="L66">
        <v>2.9965E-3</v>
      </c>
      <c r="M66">
        <v>0</v>
      </c>
      <c r="N66">
        <v>4.2501069172900001</v>
      </c>
    </row>
    <row r="67" spans="1:14" x14ac:dyDescent="0.3">
      <c r="A67">
        <v>65</v>
      </c>
      <c r="B67">
        <v>1.6738713999999999</v>
      </c>
      <c r="C67">
        <v>0.32483367000000002</v>
      </c>
      <c r="D67">
        <v>0.20268900000000001</v>
      </c>
      <c r="E67">
        <v>0.32380500000000001</v>
      </c>
      <c r="F67">
        <v>0.304033</v>
      </c>
      <c r="G67">
        <v>0.44024160000000001</v>
      </c>
      <c r="H67">
        <v>0.215563</v>
      </c>
      <c r="I67">
        <v>0.88187899999999997</v>
      </c>
      <c r="J67">
        <v>0</v>
      </c>
      <c r="K67">
        <v>0.97876691729300003</v>
      </c>
      <c r="L67">
        <v>2.5943300000000002E-3</v>
      </c>
      <c r="M67">
        <v>0</v>
      </c>
      <c r="N67">
        <v>5.3482769172899998</v>
      </c>
    </row>
    <row r="68" spans="1:14" x14ac:dyDescent="0.3">
      <c r="A68">
        <v>66</v>
      </c>
      <c r="B68">
        <v>1.5965152</v>
      </c>
      <c r="C68">
        <v>0.31259585000000001</v>
      </c>
      <c r="D68">
        <v>0.20268900000000001</v>
      </c>
      <c r="E68">
        <v>0.31180999999999998</v>
      </c>
      <c r="F68">
        <v>0.304033</v>
      </c>
      <c r="G68">
        <v>0.43327300000000002</v>
      </c>
      <c r="H68">
        <v>0.18804399999999999</v>
      </c>
      <c r="I68">
        <v>0.87640300000000004</v>
      </c>
      <c r="J68">
        <v>0</v>
      </c>
      <c r="K68">
        <v>1.2234586466199999</v>
      </c>
      <c r="L68">
        <v>2.7769499999999998E-3</v>
      </c>
      <c r="M68">
        <v>0</v>
      </c>
      <c r="N68">
        <v>5.4515986466199999</v>
      </c>
    </row>
    <row r="69" spans="1:14" x14ac:dyDescent="0.3">
      <c r="A69">
        <v>67</v>
      </c>
      <c r="B69">
        <v>1.7026602</v>
      </c>
      <c r="C69">
        <v>0.33120535000000001</v>
      </c>
      <c r="D69">
        <v>0.20268900000000001</v>
      </c>
      <c r="E69">
        <v>0.32673400000000002</v>
      </c>
      <c r="F69">
        <v>0.304033</v>
      </c>
      <c r="G69">
        <v>0.44612059999999998</v>
      </c>
      <c r="H69">
        <v>0.212811</v>
      </c>
      <c r="I69">
        <v>0.89571100000000003</v>
      </c>
      <c r="J69">
        <v>0</v>
      </c>
      <c r="K69">
        <v>0.89720300751899995</v>
      </c>
      <c r="L69">
        <v>2.5358500000000001E-3</v>
      </c>
      <c r="M69">
        <v>0</v>
      </c>
      <c r="N69">
        <v>5.32170300752</v>
      </c>
    </row>
    <row r="70" spans="1:14" x14ac:dyDescent="0.3">
      <c r="A70">
        <v>68</v>
      </c>
      <c r="B70">
        <v>1.5281176000000001</v>
      </c>
      <c r="C70">
        <v>0.29889296999999998</v>
      </c>
      <c r="D70">
        <v>0.20268900000000001</v>
      </c>
      <c r="E70">
        <v>0.30344199999999999</v>
      </c>
      <c r="F70">
        <v>0.304033</v>
      </c>
      <c r="G70">
        <v>0.45787519999999998</v>
      </c>
      <c r="H70">
        <v>0.156856</v>
      </c>
      <c r="I70">
        <v>0.94147499999999995</v>
      </c>
      <c r="J70">
        <v>0</v>
      </c>
      <c r="K70">
        <v>0.73407518797000004</v>
      </c>
      <c r="L70">
        <v>2.4092300000000001E-3</v>
      </c>
      <c r="M70">
        <v>0</v>
      </c>
      <c r="N70">
        <v>4.92986518797</v>
      </c>
    </row>
    <row r="71" spans="1:14" x14ac:dyDescent="0.3">
      <c r="A71">
        <v>69</v>
      </c>
      <c r="B71">
        <v>1.5088621</v>
      </c>
      <c r="C71">
        <v>0.29350867000000003</v>
      </c>
      <c r="D71">
        <v>0.20268900000000001</v>
      </c>
      <c r="E71">
        <v>0.30162899999999998</v>
      </c>
      <c r="F71">
        <v>0.304033</v>
      </c>
      <c r="G71">
        <v>0.42595339999999998</v>
      </c>
      <c r="H71">
        <v>0.18254000000000001</v>
      </c>
      <c r="I71">
        <v>0.86243999999999998</v>
      </c>
      <c r="J71">
        <v>0</v>
      </c>
      <c r="K71">
        <v>1.06033082707</v>
      </c>
      <c r="L71">
        <v>2.65483E-3</v>
      </c>
      <c r="M71">
        <v>0</v>
      </c>
      <c r="N71">
        <v>5.1446408270699999</v>
      </c>
    </row>
    <row r="72" spans="1:14" x14ac:dyDescent="0.3">
      <c r="A72">
        <v>70</v>
      </c>
      <c r="B72">
        <v>1.3132819</v>
      </c>
      <c r="C72">
        <v>0.25624385999999999</v>
      </c>
      <c r="D72">
        <v>0.20268900000000001</v>
      </c>
      <c r="E72">
        <v>0.27512900000000001</v>
      </c>
      <c r="F72">
        <v>0.304033</v>
      </c>
      <c r="G72">
        <v>0.36370239999999998</v>
      </c>
      <c r="H72">
        <v>0.15226999999999999</v>
      </c>
      <c r="I72">
        <v>0.737676</v>
      </c>
      <c r="J72">
        <v>0</v>
      </c>
      <c r="K72">
        <v>0.89720300751899995</v>
      </c>
      <c r="L72">
        <v>2.53484E-3</v>
      </c>
      <c r="M72">
        <v>0</v>
      </c>
      <c r="N72">
        <v>4.5047630075200003</v>
      </c>
    </row>
    <row r="73" spans="1:14" x14ac:dyDescent="0.3">
      <c r="A73">
        <v>71</v>
      </c>
      <c r="B73">
        <v>1.2406075999999999</v>
      </c>
      <c r="C73">
        <v>0.24226205000000001</v>
      </c>
      <c r="D73">
        <v>0.20268900000000001</v>
      </c>
      <c r="E73">
        <v>0.26522600000000002</v>
      </c>
      <c r="F73">
        <v>0.304033</v>
      </c>
      <c r="G73">
        <v>0.33221889999999998</v>
      </c>
      <c r="H73">
        <v>0.14676600000000001</v>
      </c>
      <c r="I73">
        <v>0.67113</v>
      </c>
      <c r="J73">
        <v>0</v>
      </c>
      <c r="K73">
        <v>0.73407518797000004</v>
      </c>
      <c r="L73">
        <v>2.4074500000000002E-3</v>
      </c>
      <c r="M73">
        <v>0</v>
      </c>
      <c r="N73">
        <v>4.1414151879699999</v>
      </c>
    </row>
    <row r="74" spans="1:14" x14ac:dyDescent="0.3">
      <c r="A74">
        <v>72</v>
      </c>
      <c r="B74">
        <v>1.668461</v>
      </c>
      <c r="C74">
        <v>0.32619815000000002</v>
      </c>
      <c r="D74">
        <v>0.20268900000000001</v>
      </c>
      <c r="E74">
        <v>0.32240999999999997</v>
      </c>
      <c r="F74">
        <v>0.304033</v>
      </c>
      <c r="G74">
        <v>0.45782620000000002</v>
      </c>
      <c r="H74">
        <v>0.19905100000000001</v>
      </c>
      <c r="I74">
        <v>0.92629600000000001</v>
      </c>
      <c r="J74">
        <v>0</v>
      </c>
      <c r="K74">
        <v>0.65251127819499999</v>
      </c>
      <c r="L74">
        <v>3.1556499999999999E-3</v>
      </c>
      <c r="M74">
        <v>0</v>
      </c>
      <c r="N74">
        <v>5.0626312781899996</v>
      </c>
    </row>
    <row r="75" spans="1:14" x14ac:dyDescent="0.3">
      <c r="A75">
        <v>73</v>
      </c>
      <c r="B75">
        <v>1.4245418000000001</v>
      </c>
      <c r="C75">
        <v>0.27772469</v>
      </c>
      <c r="D75">
        <v>0.20268900000000001</v>
      </c>
      <c r="E75">
        <v>0.28977399999999998</v>
      </c>
      <c r="F75">
        <v>0.304033</v>
      </c>
      <c r="G75">
        <v>0.39796160000000003</v>
      </c>
      <c r="H75">
        <v>0.17932200000000001</v>
      </c>
      <c r="I75">
        <v>0.80895300000000003</v>
      </c>
      <c r="J75">
        <v>0</v>
      </c>
      <c r="K75">
        <v>0.97876691729300003</v>
      </c>
      <c r="L75">
        <v>9.3109100000000004E-3</v>
      </c>
      <c r="M75">
        <v>0</v>
      </c>
      <c r="N75">
        <v>4.8730769172899997</v>
      </c>
    </row>
    <row r="76" spans="1:14" x14ac:dyDescent="0.3">
      <c r="A76">
        <v>74</v>
      </c>
      <c r="B76">
        <v>0.68490439999999997</v>
      </c>
      <c r="C76">
        <v>0.13677807</v>
      </c>
      <c r="D76">
        <v>0.20268900000000001</v>
      </c>
      <c r="E76">
        <v>0.190608</v>
      </c>
      <c r="F76">
        <v>0.304033</v>
      </c>
      <c r="G76">
        <v>0.17873159999999999</v>
      </c>
      <c r="H76">
        <v>0.12653900000000001</v>
      </c>
      <c r="I76">
        <v>0.37257699999999999</v>
      </c>
      <c r="J76">
        <v>0</v>
      </c>
      <c r="K76">
        <v>2.5284812030100001</v>
      </c>
      <c r="L76">
        <v>3.1189930000000001E-2</v>
      </c>
      <c r="M76">
        <v>0</v>
      </c>
      <c r="N76">
        <v>4.7565312030099998</v>
      </c>
    </row>
    <row r="77" spans="1:14" x14ac:dyDescent="0.3">
      <c r="A77">
        <v>75</v>
      </c>
      <c r="B77">
        <v>0.23603550000000001</v>
      </c>
      <c r="C77">
        <v>4.5341649999999997E-2</v>
      </c>
      <c r="D77">
        <v>0.20268900000000001</v>
      </c>
      <c r="E77">
        <v>0.13314400000000001</v>
      </c>
      <c r="F77">
        <v>0.304033</v>
      </c>
      <c r="G77">
        <v>8.1701200000000002E-2</v>
      </c>
      <c r="H77">
        <v>4.4325200000000002E-2</v>
      </c>
      <c r="I77">
        <v>0.17166899999999999</v>
      </c>
      <c r="J77">
        <v>0</v>
      </c>
      <c r="K77">
        <v>0.57094736842100002</v>
      </c>
      <c r="L77">
        <v>6.2514500000000004E-3</v>
      </c>
      <c r="M77">
        <v>0</v>
      </c>
      <c r="N77">
        <v>1.7961373684199999</v>
      </c>
    </row>
    <row r="78" spans="1:14" x14ac:dyDescent="0.3">
      <c r="A78">
        <v>76</v>
      </c>
      <c r="B78">
        <v>0.367836</v>
      </c>
      <c r="C78">
        <v>7.2088929999999996E-2</v>
      </c>
      <c r="D78">
        <v>0.20268900000000001</v>
      </c>
      <c r="E78">
        <v>0.15057899999999999</v>
      </c>
      <c r="F78">
        <v>0.304033</v>
      </c>
      <c r="G78">
        <v>0.10292179999999999</v>
      </c>
      <c r="H78">
        <v>6.0214400000000001E-2</v>
      </c>
      <c r="I78">
        <v>0.20940900000000001</v>
      </c>
      <c r="J78">
        <v>0</v>
      </c>
      <c r="K78">
        <v>0.73407518797000004</v>
      </c>
      <c r="L78">
        <v>4.0188699999999999E-3</v>
      </c>
      <c r="M78">
        <v>0</v>
      </c>
      <c r="N78">
        <v>2.20786518797</v>
      </c>
    </row>
    <row r="79" spans="1:14" x14ac:dyDescent="0.3">
      <c r="A79">
        <v>77</v>
      </c>
      <c r="B79">
        <v>0.75090440000000003</v>
      </c>
      <c r="C79">
        <v>0.14826312</v>
      </c>
      <c r="D79">
        <v>0.20268900000000001</v>
      </c>
      <c r="E79">
        <v>0.19995199999999999</v>
      </c>
      <c r="F79">
        <v>0.304033</v>
      </c>
      <c r="G79">
        <v>0.20126550000000001</v>
      </c>
      <c r="H79">
        <v>0.103793</v>
      </c>
      <c r="I79">
        <v>0.40827799999999997</v>
      </c>
      <c r="J79">
        <v>0</v>
      </c>
      <c r="K79">
        <v>0.57094736842100002</v>
      </c>
      <c r="L79">
        <v>1.4671979999999999E-2</v>
      </c>
      <c r="M79">
        <v>0</v>
      </c>
      <c r="N79">
        <v>2.9047973684200001</v>
      </c>
    </row>
    <row r="80" spans="1:14" x14ac:dyDescent="0.3">
      <c r="A80">
        <v>78</v>
      </c>
      <c r="B80">
        <v>0.8067898</v>
      </c>
      <c r="C80">
        <v>0.15689011999999999</v>
      </c>
      <c r="D80">
        <v>0.20268900000000001</v>
      </c>
      <c r="E80">
        <v>0.20901800000000001</v>
      </c>
      <c r="F80">
        <v>0.304033</v>
      </c>
      <c r="G80">
        <v>0.24411099999999999</v>
      </c>
      <c r="H80">
        <v>0.15360699999999999</v>
      </c>
      <c r="I80">
        <v>0.506158</v>
      </c>
      <c r="J80">
        <v>0</v>
      </c>
      <c r="K80">
        <v>1.63127819549</v>
      </c>
      <c r="L80">
        <v>3.7444079999999998E-2</v>
      </c>
      <c r="M80">
        <v>0</v>
      </c>
      <c r="N80">
        <v>4.2520181954899998</v>
      </c>
    </row>
    <row r="81" spans="1:14" x14ac:dyDescent="0.3">
      <c r="A81">
        <v>79</v>
      </c>
      <c r="B81">
        <v>2.1355770000000001</v>
      </c>
      <c r="C81">
        <v>0.4160565</v>
      </c>
      <c r="D81">
        <v>0.20268900000000001</v>
      </c>
      <c r="E81">
        <v>0.38531300000000002</v>
      </c>
      <c r="F81">
        <v>0.304033</v>
      </c>
      <c r="G81">
        <v>0.61530010000000002</v>
      </c>
      <c r="H81">
        <v>0.22656999999999999</v>
      </c>
      <c r="I81">
        <v>1.2690600000000001</v>
      </c>
      <c r="J81">
        <v>0</v>
      </c>
      <c r="K81">
        <v>0.32625563909799998</v>
      </c>
      <c r="L81">
        <v>1.60514E-2</v>
      </c>
      <c r="M81">
        <v>0</v>
      </c>
      <c r="N81">
        <v>5.8969056390999999</v>
      </c>
    </row>
    <row r="82" spans="1:14" x14ac:dyDescent="0.3">
      <c r="A82">
        <v>80</v>
      </c>
      <c r="B82">
        <v>2.533563</v>
      </c>
      <c r="C82">
        <v>0.49615490000000001</v>
      </c>
      <c r="D82">
        <v>0.20268900000000001</v>
      </c>
      <c r="E82">
        <v>0.4365</v>
      </c>
      <c r="F82">
        <v>0.304033</v>
      </c>
      <c r="G82">
        <v>0.726329</v>
      </c>
      <c r="H82">
        <v>0.25408900000000001</v>
      </c>
      <c r="I82">
        <v>1.49204</v>
      </c>
      <c r="J82">
        <v>0</v>
      </c>
      <c r="K82">
        <v>0.57094736842100002</v>
      </c>
      <c r="L82">
        <v>3.8920999999999999E-3</v>
      </c>
      <c r="M82">
        <v>0</v>
      </c>
      <c r="N82">
        <v>7.0202373684200001</v>
      </c>
    </row>
    <row r="83" spans="1:14" x14ac:dyDescent="0.3">
      <c r="A83">
        <v>81</v>
      </c>
      <c r="B83">
        <v>0.44847179999999998</v>
      </c>
      <c r="C83">
        <v>8.7925870000000003E-2</v>
      </c>
      <c r="D83">
        <v>0.20268900000000001</v>
      </c>
      <c r="E83">
        <v>0.16131799999999999</v>
      </c>
      <c r="F83">
        <v>0.304033</v>
      </c>
      <c r="G83">
        <v>0.14593449999999999</v>
      </c>
      <c r="H83">
        <v>0.14943999999999999</v>
      </c>
      <c r="I83">
        <v>0.297877</v>
      </c>
      <c r="J83">
        <v>0</v>
      </c>
      <c r="K83">
        <v>2.1206616541400001</v>
      </c>
      <c r="L83">
        <v>1.8020830000000002E-2</v>
      </c>
      <c r="M83">
        <v>0</v>
      </c>
      <c r="N83">
        <v>3.9363716541399998</v>
      </c>
    </row>
    <row r="84" spans="1:14" x14ac:dyDescent="0.3">
      <c r="A84">
        <v>82</v>
      </c>
      <c r="B84">
        <v>0.11463329</v>
      </c>
      <c r="C84">
        <v>2.3179047000000001E-2</v>
      </c>
      <c r="D84">
        <v>0.20268900000000001</v>
      </c>
      <c r="E84">
        <v>0.11584999999999999</v>
      </c>
      <c r="F84">
        <v>0.304033</v>
      </c>
      <c r="G84">
        <v>2.4017770000000001E-2</v>
      </c>
      <c r="H84">
        <v>2.58239E-2</v>
      </c>
      <c r="I84">
        <v>5.3831999999999998E-2</v>
      </c>
      <c r="J84">
        <v>0</v>
      </c>
      <c r="K84">
        <v>0.81563909774400001</v>
      </c>
      <c r="L84">
        <v>9.7629929999999993E-3</v>
      </c>
      <c r="M84">
        <v>0</v>
      </c>
      <c r="N84">
        <v>1.6894600977400001</v>
      </c>
    </row>
    <row r="85" spans="1:14" x14ac:dyDescent="0.3">
      <c r="A85">
        <v>83</v>
      </c>
      <c r="B85">
        <v>0.77630319999999997</v>
      </c>
      <c r="C85">
        <v>0.15212329999999999</v>
      </c>
      <c r="D85">
        <v>0.20268900000000001</v>
      </c>
      <c r="E85">
        <v>0.20525199999999999</v>
      </c>
      <c r="F85">
        <v>0.304033</v>
      </c>
      <c r="G85">
        <v>0.17857410000000001</v>
      </c>
      <c r="H85">
        <v>0.122435</v>
      </c>
      <c r="I85">
        <v>0.35344500000000001</v>
      </c>
      <c r="J85">
        <v>0</v>
      </c>
      <c r="K85">
        <v>0.89720300751899995</v>
      </c>
      <c r="L85">
        <v>2.5354000000000002E-3</v>
      </c>
      <c r="M85">
        <v>0</v>
      </c>
      <c r="N85">
        <v>3.19459300752</v>
      </c>
    </row>
    <row r="86" spans="1:14" x14ac:dyDescent="0.3">
      <c r="A86">
        <v>84</v>
      </c>
      <c r="B86">
        <v>1.00912</v>
      </c>
      <c r="C86">
        <v>0.19927596</v>
      </c>
      <c r="D86">
        <v>0.20268900000000001</v>
      </c>
      <c r="E86">
        <v>0.234681</v>
      </c>
      <c r="F86">
        <v>0.304033</v>
      </c>
      <c r="G86">
        <v>0.21627350000000001</v>
      </c>
      <c r="H86">
        <v>0.14368800000000001</v>
      </c>
      <c r="I86">
        <v>0.43703500000000001</v>
      </c>
      <c r="J86">
        <v>0</v>
      </c>
      <c r="K86">
        <v>0.89720300751899995</v>
      </c>
      <c r="L86">
        <v>2.3474539999999999E-2</v>
      </c>
      <c r="M86">
        <v>0</v>
      </c>
      <c r="N86">
        <v>3.6674730075199999</v>
      </c>
    </row>
    <row r="87" spans="1:14" x14ac:dyDescent="0.3">
      <c r="A87">
        <v>85</v>
      </c>
      <c r="B87">
        <v>0.8622457</v>
      </c>
      <c r="C87">
        <v>0.16841829999999999</v>
      </c>
      <c r="D87">
        <v>0.20268900000000001</v>
      </c>
      <c r="E87">
        <v>0.21571299999999999</v>
      </c>
      <c r="F87">
        <v>0.304033</v>
      </c>
      <c r="G87">
        <v>0.23070789999999999</v>
      </c>
      <c r="H87">
        <v>0.111598</v>
      </c>
      <c r="I87">
        <v>0.47120000000000001</v>
      </c>
      <c r="J87">
        <v>0</v>
      </c>
      <c r="K87">
        <v>0.32625563909799998</v>
      </c>
      <c r="L87">
        <v>3.2650999999999999E-3</v>
      </c>
      <c r="M87">
        <v>0</v>
      </c>
      <c r="N87">
        <v>2.8961256391000001</v>
      </c>
    </row>
    <row r="88" spans="1:14" x14ac:dyDescent="0.3">
      <c r="A88">
        <v>86</v>
      </c>
      <c r="B88">
        <v>0.67826120000000001</v>
      </c>
      <c r="C88">
        <v>0.13314714</v>
      </c>
      <c r="D88">
        <v>0.20268900000000001</v>
      </c>
      <c r="E88">
        <v>0.191026</v>
      </c>
      <c r="F88">
        <v>0.304033</v>
      </c>
      <c r="G88">
        <v>0.197938</v>
      </c>
      <c r="H88">
        <v>0.13036400000000001</v>
      </c>
      <c r="I88">
        <v>0.40604899999999999</v>
      </c>
      <c r="J88">
        <v>0</v>
      </c>
      <c r="K88">
        <v>1.4681503759400001</v>
      </c>
      <c r="L88">
        <v>1.225266E-2</v>
      </c>
      <c r="M88">
        <v>0</v>
      </c>
      <c r="N88">
        <v>3.7239103759400001</v>
      </c>
    </row>
    <row r="89" spans="1:14" x14ac:dyDescent="0.3">
      <c r="A89">
        <v>87</v>
      </c>
      <c r="B89">
        <v>0.12353788</v>
      </c>
      <c r="C89">
        <v>2.4254062999999999E-2</v>
      </c>
      <c r="D89">
        <v>0.20268900000000001</v>
      </c>
      <c r="E89">
        <v>0.117663</v>
      </c>
      <c r="F89">
        <v>0.304033</v>
      </c>
      <c r="G89">
        <v>2.692429E-2</v>
      </c>
      <c r="H89">
        <v>2.1392999999999999E-2</v>
      </c>
      <c r="I89">
        <v>5.4045099999999999E-2</v>
      </c>
      <c r="J89">
        <v>0</v>
      </c>
      <c r="K89">
        <v>0.65251127819499999</v>
      </c>
      <c r="L89">
        <v>2.3506669999999999E-3</v>
      </c>
      <c r="M89">
        <v>0</v>
      </c>
      <c r="N89">
        <v>1.5294012781899999</v>
      </c>
    </row>
    <row r="90" spans="1:14" x14ac:dyDescent="0.3">
      <c r="A90">
        <v>88</v>
      </c>
      <c r="B90">
        <v>0.77736879999999997</v>
      </c>
      <c r="C90">
        <v>0.15245739999999999</v>
      </c>
      <c r="D90">
        <v>0.20268900000000001</v>
      </c>
      <c r="E90">
        <v>0.20525199999999999</v>
      </c>
      <c r="F90">
        <v>0.304033</v>
      </c>
      <c r="G90">
        <v>0.1782733</v>
      </c>
      <c r="H90">
        <v>0.115407</v>
      </c>
      <c r="I90">
        <v>0.35344500000000001</v>
      </c>
      <c r="J90">
        <v>0</v>
      </c>
      <c r="K90">
        <v>0.73407518797000004</v>
      </c>
      <c r="L90">
        <v>2.4145E-3</v>
      </c>
      <c r="M90">
        <v>0</v>
      </c>
      <c r="N90">
        <v>3.0254151879700002</v>
      </c>
    </row>
    <row r="91" spans="1:14" x14ac:dyDescent="0.3">
      <c r="A91">
        <v>89</v>
      </c>
      <c r="B91">
        <v>1.0012283</v>
      </c>
      <c r="C91">
        <v>0.19805737000000001</v>
      </c>
      <c r="D91">
        <v>0.20268900000000001</v>
      </c>
      <c r="E91">
        <v>0.23342599999999999</v>
      </c>
      <c r="F91">
        <v>0.304033</v>
      </c>
      <c r="G91">
        <v>0.22153900000000001</v>
      </c>
      <c r="H91">
        <v>0.152394</v>
      </c>
      <c r="I91">
        <v>0.44814100000000001</v>
      </c>
      <c r="J91">
        <v>0</v>
      </c>
      <c r="K91">
        <v>1.06033082707</v>
      </c>
      <c r="L91">
        <v>2.3192330000000001E-2</v>
      </c>
      <c r="M91">
        <v>0</v>
      </c>
      <c r="N91">
        <v>3.84503082707</v>
      </c>
    </row>
    <row r="92" spans="1:14" x14ac:dyDescent="0.3">
      <c r="A92">
        <v>90</v>
      </c>
      <c r="B92">
        <v>0.85414290000000004</v>
      </c>
      <c r="C92">
        <v>0.16772419</v>
      </c>
      <c r="D92">
        <v>0.20268900000000001</v>
      </c>
      <c r="E92">
        <v>0.21403900000000001</v>
      </c>
      <c r="F92">
        <v>0.304033</v>
      </c>
      <c r="G92">
        <v>0.24066470000000001</v>
      </c>
      <c r="H92">
        <v>0.13694000000000001</v>
      </c>
      <c r="I92">
        <v>0.49283700000000003</v>
      </c>
      <c r="J92">
        <v>0</v>
      </c>
      <c r="K92">
        <v>1.7944060150400001</v>
      </c>
      <c r="L92">
        <v>1.198021E-2</v>
      </c>
      <c r="M92">
        <v>0</v>
      </c>
      <c r="N92">
        <v>4.4194560150399997</v>
      </c>
    </row>
    <row r="93" spans="1:14" x14ac:dyDescent="0.3">
      <c r="A93">
        <v>91</v>
      </c>
      <c r="B93">
        <v>0.15606502</v>
      </c>
      <c r="C93">
        <v>2.9751909999999999E-2</v>
      </c>
      <c r="D93">
        <v>0.20268900000000001</v>
      </c>
      <c r="E93">
        <v>0.122823</v>
      </c>
      <c r="F93">
        <v>0.304033</v>
      </c>
      <c r="G93">
        <v>6.7334480000000002E-2</v>
      </c>
      <c r="H93">
        <v>6.11161E-2</v>
      </c>
      <c r="I93">
        <v>0.137209</v>
      </c>
      <c r="J93">
        <v>0</v>
      </c>
      <c r="K93">
        <v>1.2234586466199999</v>
      </c>
      <c r="L93">
        <v>3.9784900000000003E-3</v>
      </c>
      <c r="M93">
        <v>0</v>
      </c>
      <c r="N93">
        <v>2.3084586466200001</v>
      </c>
    </row>
    <row r="94" spans="1:14" x14ac:dyDescent="0.3">
      <c r="A94">
        <v>92</v>
      </c>
      <c r="B94">
        <v>1.3701004999999999</v>
      </c>
      <c r="C94">
        <v>0.26086559999999998</v>
      </c>
      <c r="D94">
        <v>0.20268900000000001</v>
      </c>
      <c r="E94">
        <v>0.28712399999999999</v>
      </c>
      <c r="F94">
        <v>0.304033</v>
      </c>
      <c r="G94">
        <v>0.59819169999999999</v>
      </c>
      <c r="H94">
        <v>0.20363800000000001</v>
      </c>
      <c r="I94">
        <v>1.23102</v>
      </c>
      <c r="J94">
        <v>0</v>
      </c>
      <c r="K94">
        <v>0</v>
      </c>
      <c r="L94">
        <v>1.8582E-3</v>
      </c>
      <c r="M94">
        <v>0</v>
      </c>
      <c r="N94">
        <v>4.4595200000000004</v>
      </c>
    </row>
    <row r="95" spans="1:14" x14ac:dyDescent="0.3">
      <c r="A95">
        <v>93</v>
      </c>
      <c r="B95">
        <v>5.484775</v>
      </c>
      <c r="C95">
        <v>1.0448004</v>
      </c>
      <c r="D95">
        <v>0.20268900000000001</v>
      </c>
      <c r="E95">
        <v>0.84446100000000002</v>
      </c>
      <c r="F95">
        <v>0.304033</v>
      </c>
      <c r="G95">
        <v>2.3924020000000001</v>
      </c>
      <c r="H95">
        <v>0.81455200000000005</v>
      </c>
      <c r="I95">
        <v>4.92408</v>
      </c>
      <c r="J95">
        <v>0</v>
      </c>
      <c r="K95">
        <v>0</v>
      </c>
      <c r="L95">
        <v>1.9076E-3</v>
      </c>
      <c r="M95">
        <v>0</v>
      </c>
      <c r="N95">
        <v>16.0137</v>
      </c>
    </row>
    <row r="96" spans="1:14" x14ac:dyDescent="0.3">
      <c r="A96">
        <v>94</v>
      </c>
      <c r="B96">
        <v>5.4723170000000003</v>
      </c>
      <c r="C96">
        <v>1.0424433</v>
      </c>
      <c r="D96">
        <v>0.20268900000000001</v>
      </c>
      <c r="E96">
        <v>0.84278799999999998</v>
      </c>
      <c r="F96">
        <v>0.304033</v>
      </c>
      <c r="G96">
        <v>2.3870200000000001</v>
      </c>
      <c r="H96">
        <v>0.81271700000000002</v>
      </c>
      <c r="I96">
        <v>4.9129899999999997</v>
      </c>
      <c r="J96">
        <v>0</v>
      </c>
      <c r="K96">
        <v>0</v>
      </c>
      <c r="L96">
        <v>1.9027E-3</v>
      </c>
      <c r="M96">
        <v>0</v>
      </c>
      <c r="N96">
        <v>15.978899999999999</v>
      </c>
    </row>
    <row r="97" spans="1:14" x14ac:dyDescent="0.3">
      <c r="A97">
        <v>95</v>
      </c>
      <c r="B97">
        <v>5.4723170000000003</v>
      </c>
      <c r="C97">
        <v>1.0424433</v>
      </c>
      <c r="D97">
        <v>0.20268900000000001</v>
      </c>
      <c r="E97">
        <v>0.84278799999999998</v>
      </c>
      <c r="F97">
        <v>0.304033</v>
      </c>
      <c r="G97">
        <v>2.3870200000000001</v>
      </c>
      <c r="H97">
        <v>0.81271700000000002</v>
      </c>
      <c r="I97">
        <v>4.9129899999999997</v>
      </c>
      <c r="J97">
        <v>0</v>
      </c>
      <c r="K97">
        <v>0</v>
      </c>
      <c r="L97">
        <v>1.9027E-3</v>
      </c>
      <c r="M97">
        <v>0</v>
      </c>
      <c r="N97">
        <v>15.978899999999999</v>
      </c>
    </row>
    <row r="98" spans="1:14" x14ac:dyDescent="0.3">
      <c r="A98">
        <v>96</v>
      </c>
      <c r="B98">
        <v>5.484775</v>
      </c>
      <c r="C98">
        <v>1.0448004</v>
      </c>
      <c r="D98">
        <v>0.20268900000000001</v>
      </c>
      <c r="E98">
        <v>0.84446100000000002</v>
      </c>
      <c r="F98">
        <v>0.304033</v>
      </c>
      <c r="G98">
        <v>2.3924020000000001</v>
      </c>
      <c r="H98">
        <v>0.81455200000000005</v>
      </c>
      <c r="I98">
        <v>4.92408</v>
      </c>
      <c r="J98">
        <v>0</v>
      </c>
      <c r="K98">
        <v>0</v>
      </c>
      <c r="L98">
        <v>1.9076E-3</v>
      </c>
      <c r="M98">
        <v>0</v>
      </c>
      <c r="N98">
        <v>16.0137</v>
      </c>
    </row>
    <row r="99" spans="1:14" x14ac:dyDescent="0.3">
      <c r="A99">
        <v>97</v>
      </c>
      <c r="B99">
        <v>5.4723170000000003</v>
      </c>
      <c r="C99">
        <v>1.0424433</v>
      </c>
      <c r="D99">
        <v>0.20268900000000001</v>
      </c>
      <c r="E99">
        <v>0.84278799999999998</v>
      </c>
      <c r="F99">
        <v>0.304033</v>
      </c>
      <c r="G99">
        <v>2.3870200000000001</v>
      </c>
      <c r="H99">
        <v>0.81271700000000002</v>
      </c>
      <c r="I99">
        <v>4.9129899999999997</v>
      </c>
      <c r="J99">
        <v>0</v>
      </c>
      <c r="K99">
        <v>0</v>
      </c>
      <c r="L99">
        <v>1.9027E-3</v>
      </c>
      <c r="M99">
        <v>0</v>
      </c>
      <c r="N99">
        <v>15.978899999999999</v>
      </c>
    </row>
    <row r="100" spans="1:14" x14ac:dyDescent="0.3">
      <c r="A100">
        <v>98</v>
      </c>
      <c r="B100">
        <v>5.4723170000000003</v>
      </c>
      <c r="C100">
        <v>1.0424433</v>
      </c>
      <c r="D100">
        <v>0.20268900000000001</v>
      </c>
      <c r="E100">
        <v>0.84278799999999998</v>
      </c>
      <c r="F100">
        <v>0.304033</v>
      </c>
      <c r="G100">
        <v>2.3870200000000001</v>
      </c>
      <c r="H100">
        <v>0.81271700000000002</v>
      </c>
      <c r="I100">
        <v>4.9129899999999997</v>
      </c>
      <c r="J100">
        <v>0</v>
      </c>
      <c r="K100">
        <v>0</v>
      </c>
      <c r="L100">
        <v>1.9027E-3</v>
      </c>
      <c r="M100">
        <v>0</v>
      </c>
      <c r="N100">
        <v>15.978899999999999</v>
      </c>
    </row>
    <row r="101" spans="1:14" x14ac:dyDescent="0.3">
      <c r="A101">
        <v>99</v>
      </c>
      <c r="B101">
        <v>5.484775</v>
      </c>
      <c r="C101">
        <v>1.0448004</v>
      </c>
      <c r="D101">
        <v>0.20268900000000001</v>
      </c>
      <c r="E101">
        <v>0.84446100000000002</v>
      </c>
      <c r="F101">
        <v>0.304033</v>
      </c>
      <c r="G101">
        <v>2.3924020000000001</v>
      </c>
      <c r="H101">
        <v>0.81455200000000005</v>
      </c>
      <c r="I101">
        <v>4.92408</v>
      </c>
      <c r="J101">
        <v>0</v>
      </c>
      <c r="K101">
        <v>0</v>
      </c>
      <c r="L101">
        <v>1.9076E-3</v>
      </c>
      <c r="M101">
        <v>0</v>
      </c>
      <c r="N101">
        <v>16.0137</v>
      </c>
    </row>
    <row r="102" spans="1:14" x14ac:dyDescent="0.3">
      <c r="A102">
        <v>100</v>
      </c>
      <c r="B102">
        <v>5.4723170000000003</v>
      </c>
      <c r="C102">
        <v>1.0424433</v>
      </c>
      <c r="D102">
        <v>0.20268900000000001</v>
      </c>
      <c r="E102">
        <v>0.84278799999999998</v>
      </c>
      <c r="F102">
        <v>0.304033</v>
      </c>
      <c r="G102">
        <v>2.3870200000000001</v>
      </c>
      <c r="H102">
        <v>0.81271700000000002</v>
      </c>
      <c r="I102">
        <v>4.9129899999999997</v>
      </c>
      <c r="J102">
        <v>0</v>
      </c>
      <c r="K102">
        <v>0</v>
      </c>
      <c r="L102">
        <v>1.9027E-3</v>
      </c>
      <c r="M102">
        <v>0</v>
      </c>
      <c r="N102">
        <v>15.978899999999999</v>
      </c>
    </row>
    <row r="103" spans="1:14" x14ac:dyDescent="0.3">
      <c r="A103">
        <v>101</v>
      </c>
      <c r="B103">
        <v>5.4723170000000003</v>
      </c>
      <c r="C103">
        <v>1.0424433</v>
      </c>
      <c r="D103">
        <v>0.20268900000000001</v>
      </c>
      <c r="E103">
        <v>0.84278799999999998</v>
      </c>
      <c r="F103">
        <v>0.304033</v>
      </c>
      <c r="G103">
        <v>2.3870200000000001</v>
      </c>
      <c r="H103">
        <v>0.81271700000000002</v>
      </c>
      <c r="I103">
        <v>4.9129899999999997</v>
      </c>
      <c r="J103">
        <v>0</v>
      </c>
      <c r="K103">
        <v>0</v>
      </c>
      <c r="L103">
        <v>1.9027E-3</v>
      </c>
      <c r="M103">
        <v>0</v>
      </c>
      <c r="N103">
        <v>15.978899999999999</v>
      </c>
    </row>
    <row r="104" spans="1:14" x14ac:dyDescent="0.3">
      <c r="A104">
        <v>102</v>
      </c>
      <c r="B104">
        <v>5.484775</v>
      </c>
      <c r="C104">
        <v>1.0448004</v>
      </c>
      <c r="D104">
        <v>0.20268900000000001</v>
      </c>
      <c r="E104">
        <v>0.84446100000000002</v>
      </c>
      <c r="F104">
        <v>0.304033</v>
      </c>
      <c r="G104">
        <v>2.3924020000000001</v>
      </c>
      <c r="H104">
        <v>0.81455200000000005</v>
      </c>
      <c r="I104">
        <v>4.92408</v>
      </c>
      <c r="J104">
        <v>0</v>
      </c>
      <c r="K104">
        <v>0</v>
      </c>
      <c r="L104">
        <v>1.9076E-3</v>
      </c>
      <c r="M104">
        <v>0</v>
      </c>
      <c r="N104">
        <v>16.0137</v>
      </c>
    </row>
    <row r="105" spans="1:14" x14ac:dyDescent="0.3">
      <c r="A105">
        <v>103</v>
      </c>
      <c r="B105">
        <v>5.4723170000000003</v>
      </c>
      <c r="C105">
        <v>1.0424433</v>
      </c>
      <c r="D105">
        <v>0.20268900000000001</v>
      </c>
      <c r="E105">
        <v>0.84278799999999998</v>
      </c>
      <c r="F105">
        <v>0.304033</v>
      </c>
      <c r="G105">
        <v>2.3870200000000001</v>
      </c>
      <c r="H105">
        <v>0.81271700000000002</v>
      </c>
      <c r="I105">
        <v>4.9129899999999997</v>
      </c>
      <c r="J105">
        <v>0</v>
      </c>
      <c r="K105">
        <v>0</v>
      </c>
      <c r="L105">
        <v>1.9027E-3</v>
      </c>
      <c r="M105">
        <v>0</v>
      </c>
      <c r="N105">
        <v>15.978899999999999</v>
      </c>
    </row>
    <row r="106" spans="1:14" x14ac:dyDescent="0.3">
      <c r="A106">
        <v>104</v>
      </c>
      <c r="B106">
        <v>4.9265499999999998</v>
      </c>
      <c r="C106">
        <v>0.91979730000000004</v>
      </c>
      <c r="D106">
        <v>0.20268900000000001</v>
      </c>
      <c r="E106">
        <v>0.77932699999999999</v>
      </c>
      <c r="F106">
        <v>0.304033</v>
      </c>
      <c r="G106">
        <v>2.2154219999999998</v>
      </c>
      <c r="H106">
        <v>0.57024200000000003</v>
      </c>
      <c r="I106">
        <v>4.6275500000000003</v>
      </c>
      <c r="J106">
        <v>0</v>
      </c>
      <c r="K106">
        <v>0.16312781954899999</v>
      </c>
      <c r="L106">
        <v>1.9897000000000001E-3</v>
      </c>
      <c r="M106">
        <v>0</v>
      </c>
      <c r="N106">
        <v>14.710727819500001</v>
      </c>
    </row>
    <row r="107" spans="1:14" x14ac:dyDescent="0.3">
      <c r="A107">
        <v>105</v>
      </c>
      <c r="B107">
        <v>6.1594829999999998</v>
      </c>
      <c r="C107">
        <v>1.1491515999999999</v>
      </c>
      <c r="D107">
        <v>0.20268900000000001</v>
      </c>
      <c r="E107">
        <v>0.94934600000000002</v>
      </c>
      <c r="F107">
        <v>0.304033</v>
      </c>
      <c r="G107">
        <v>2.7725070000000001</v>
      </c>
      <c r="H107">
        <v>0.69713899999999995</v>
      </c>
      <c r="I107">
        <v>5.7948399999999998</v>
      </c>
      <c r="J107">
        <v>0</v>
      </c>
      <c r="K107">
        <v>0</v>
      </c>
      <c r="L107">
        <v>1.9113999999999999E-3</v>
      </c>
      <c r="M107">
        <v>0</v>
      </c>
      <c r="N107">
        <v>18.031099999999999</v>
      </c>
    </row>
    <row r="108" spans="1:14" x14ac:dyDescent="0.3">
      <c r="A108">
        <v>106</v>
      </c>
      <c r="B108">
        <v>6.1594829999999998</v>
      </c>
      <c r="C108">
        <v>1.1491515999999999</v>
      </c>
      <c r="D108">
        <v>0.20268900000000001</v>
      </c>
      <c r="E108">
        <v>0.94934600000000002</v>
      </c>
      <c r="F108">
        <v>0.304033</v>
      </c>
      <c r="G108">
        <v>2.7725070000000001</v>
      </c>
      <c r="H108">
        <v>0.69713899999999995</v>
      </c>
      <c r="I108">
        <v>5.7948399999999998</v>
      </c>
      <c r="J108">
        <v>0</v>
      </c>
      <c r="K108">
        <v>0</v>
      </c>
      <c r="L108">
        <v>1.9113999999999999E-3</v>
      </c>
      <c r="M108">
        <v>0</v>
      </c>
      <c r="N108">
        <v>18.031099999999999</v>
      </c>
    </row>
    <row r="109" spans="1:14" x14ac:dyDescent="0.3">
      <c r="A109">
        <v>107</v>
      </c>
      <c r="B109">
        <v>6.1594829999999998</v>
      </c>
      <c r="C109">
        <v>1.1491515999999999</v>
      </c>
      <c r="D109">
        <v>0.20268900000000001</v>
      </c>
      <c r="E109">
        <v>0.94934600000000002</v>
      </c>
      <c r="F109">
        <v>0.304033</v>
      </c>
      <c r="G109">
        <v>2.7725070000000001</v>
      </c>
      <c r="H109">
        <v>0.69713899999999995</v>
      </c>
      <c r="I109">
        <v>5.7948399999999998</v>
      </c>
      <c r="J109">
        <v>0</v>
      </c>
      <c r="K109">
        <v>0</v>
      </c>
      <c r="L109">
        <v>1.9113999999999999E-3</v>
      </c>
      <c r="M109">
        <v>0</v>
      </c>
      <c r="N109">
        <v>18.031099999999999</v>
      </c>
    </row>
    <row r="110" spans="1:14" x14ac:dyDescent="0.3">
      <c r="A110">
        <v>108</v>
      </c>
      <c r="B110">
        <v>6.1594829999999998</v>
      </c>
      <c r="C110">
        <v>1.1491515999999999</v>
      </c>
      <c r="D110">
        <v>0.20268900000000001</v>
      </c>
      <c r="E110">
        <v>0.94934600000000002</v>
      </c>
      <c r="F110">
        <v>0.304033</v>
      </c>
      <c r="G110">
        <v>2.7725070000000001</v>
      </c>
      <c r="H110">
        <v>0.69713899999999995</v>
      </c>
      <c r="I110">
        <v>5.7948399999999998</v>
      </c>
      <c r="J110">
        <v>0</v>
      </c>
      <c r="K110">
        <v>0</v>
      </c>
      <c r="L110">
        <v>1.9113999999999999E-3</v>
      </c>
      <c r="M110">
        <v>0</v>
      </c>
      <c r="N110">
        <v>18.031099999999999</v>
      </c>
    </row>
    <row r="111" spans="1:14" x14ac:dyDescent="0.3">
      <c r="A111">
        <v>109</v>
      </c>
      <c r="B111">
        <v>6.1594829999999998</v>
      </c>
      <c r="C111">
        <v>1.1491515999999999</v>
      </c>
      <c r="D111">
        <v>0.20268900000000001</v>
      </c>
      <c r="E111">
        <v>0.94934600000000002</v>
      </c>
      <c r="F111">
        <v>0.304033</v>
      </c>
      <c r="G111">
        <v>2.7725070000000001</v>
      </c>
      <c r="H111">
        <v>0.69713899999999995</v>
      </c>
      <c r="I111">
        <v>5.7948399999999998</v>
      </c>
      <c r="J111">
        <v>0</v>
      </c>
      <c r="K111">
        <v>0</v>
      </c>
      <c r="L111">
        <v>1.9113999999999999E-3</v>
      </c>
      <c r="M111">
        <v>0</v>
      </c>
      <c r="N111">
        <v>18.031099999999999</v>
      </c>
    </row>
    <row r="112" spans="1:14" x14ac:dyDescent="0.3">
      <c r="A112">
        <v>110</v>
      </c>
      <c r="B112">
        <v>6.1594829999999998</v>
      </c>
      <c r="C112">
        <v>1.1491515999999999</v>
      </c>
      <c r="D112">
        <v>0.20268900000000001</v>
      </c>
      <c r="E112">
        <v>0.94934600000000002</v>
      </c>
      <c r="F112">
        <v>0.304033</v>
      </c>
      <c r="G112">
        <v>2.7725070000000001</v>
      </c>
      <c r="H112">
        <v>0.69713899999999995</v>
      </c>
      <c r="I112">
        <v>5.7948399999999998</v>
      </c>
      <c r="J112">
        <v>0</v>
      </c>
      <c r="K112">
        <v>0</v>
      </c>
      <c r="L112">
        <v>1.9113999999999999E-3</v>
      </c>
      <c r="M112">
        <v>0</v>
      </c>
      <c r="N112">
        <v>18.031099999999999</v>
      </c>
    </row>
    <row r="113" spans="1:14" x14ac:dyDescent="0.3">
      <c r="A113">
        <v>111</v>
      </c>
      <c r="B113">
        <v>6.1594829999999998</v>
      </c>
      <c r="C113">
        <v>1.1491515999999999</v>
      </c>
      <c r="D113">
        <v>0.20268900000000001</v>
      </c>
      <c r="E113">
        <v>0.94934600000000002</v>
      </c>
      <c r="F113">
        <v>0.304033</v>
      </c>
      <c r="G113">
        <v>2.7725070000000001</v>
      </c>
      <c r="H113">
        <v>0.69713899999999995</v>
      </c>
      <c r="I113">
        <v>5.7948399999999998</v>
      </c>
      <c r="J113">
        <v>0</v>
      </c>
      <c r="K113">
        <v>0</v>
      </c>
      <c r="L113">
        <v>1.9113999999999999E-3</v>
      </c>
      <c r="M113">
        <v>0</v>
      </c>
      <c r="N113">
        <v>18.031099999999999</v>
      </c>
    </row>
    <row r="114" spans="1:14" x14ac:dyDescent="0.3">
      <c r="A114">
        <v>112</v>
      </c>
      <c r="B114">
        <v>6.1594829999999998</v>
      </c>
      <c r="C114">
        <v>1.1491515999999999</v>
      </c>
      <c r="D114">
        <v>0.20268900000000001</v>
      </c>
      <c r="E114">
        <v>0.94934600000000002</v>
      </c>
      <c r="F114">
        <v>0.304033</v>
      </c>
      <c r="G114">
        <v>2.7725070000000001</v>
      </c>
      <c r="H114">
        <v>0.69713899999999995</v>
      </c>
      <c r="I114">
        <v>5.7948399999999998</v>
      </c>
      <c r="J114">
        <v>0</v>
      </c>
      <c r="K114">
        <v>0</v>
      </c>
      <c r="L114">
        <v>1.9113999999999999E-3</v>
      </c>
      <c r="M114">
        <v>0</v>
      </c>
      <c r="N114">
        <v>18.031099999999999</v>
      </c>
    </row>
    <row r="115" spans="1:14" x14ac:dyDescent="0.3">
      <c r="A115">
        <v>113</v>
      </c>
      <c r="B115">
        <v>6.1594829999999998</v>
      </c>
      <c r="C115">
        <v>1.1491515999999999</v>
      </c>
      <c r="D115">
        <v>0.20268900000000001</v>
      </c>
      <c r="E115">
        <v>0.94934600000000002</v>
      </c>
      <c r="F115">
        <v>0.304033</v>
      </c>
      <c r="G115">
        <v>2.7725070000000001</v>
      </c>
      <c r="H115">
        <v>0.69713899999999995</v>
      </c>
      <c r="I115">
        <v>5.7948399999999998</v>
      </c>
      <c r="J115">
        <v>0</v>
      </c>
      <c r="K115">
        <v>0</v>
      </c>
      <c r="L115">
        <v>1.9113999999999999E-3</v>
      </c>
      <c r="M115">
        <v>0</v>
      </c>
      <c r="N115">
        <v>18.031099999999999</v>
      </c>
    </row>
    <row r="116" spans="1:14" x14ac:dyDescent="0.3">
      <c r="A116">
        <v>114</v>
      </c>
      <c r="B116">
        <v>6.1594829999999998</v>
      </c>
      <c r="C116">
        <v>1.1491515999999999</v>
      </c>
      <c r="D116">
        <v>0.20268900000000001</v>
      </c>
      <c r="E116">
        <v>0.94934600000000002</v>
      </c>
      <c r="F116">
        <v>0.304033</v>
      </c>
      <c r="G116">
        <v>2.7725070000000001</v>
      </c>
      <c r="H116">
        <v>0.69713899999999995</v>
      </c>
      <c r="I116">
        <v>5.7948399999999998</v>
      </c>
      <c r="J116">
        <v>0</v>
      </c>
      <c r="K116">
        <v>0</v>
      </c>
      <c r="L116">
        <v>1.9113999999999999E-3</v>
      </c>
      <c r="M116">
        <v>0</v>
      </c>
      <c r="N116">
        <v>18.031099999999999</v>
      </c>
    </row>
    <row r="117" spans="1:14" x14ac:dyDescent="0.3">
      <c r="A117">
        <v>115</v>
      </c>
      <c r="B117">
        <v>6.1594829999999998</v>
      </c>
      <c r="C117">
        <v>1.1491515999999999</v>
      </c>
      <c r="D117">
        <v>0.20268900000000001</v>
      </c>
      <c r="E117">
        <v>0.94934600000000002</v>
      </c>
      <c r="F117">
        <v>0.304033</v>
      </c>
      <c r="G117">
        <v>2.7725070000000001</v>
      </c>
      <c r="H117">
        <v>0.69713899999999995</v>
      </c>
      <c r="I117">
        <v>5.7948399999999998</v>
      </c>
      <c r="J117">
        <v>0</v>
      </c>
      <c r="K117">
        <v>0</v>
      </c>
      <c r="L117">
        <v>1.9113999999999999E-3</v>
      </c>
      <c r="M117">
        <v>0</v>
      </c>
      <c r="N117">
        <v>18.031099999999999</v>
      </c>
    </row>
    <row r="118" spans="1:14" x14ac:dyDescent="0.3">
      <c r="A118">
        <v>116</v>
      </c>
      <c r="B118">
        <v>6.1594829999999998</v>
      </c>
      <c r="C118">
        <v>1.1491515999999999</v>
      </c>
      <c r="D118">
        <v>0.20268900000000001</v>
      </c>
      <c r="E118">
        <v>0.94934600000000002</v>
      </c>
      <c r="F118">
        <v>0.304033</v>
      </c>
      <c r="G118">
        <v>2.7725070000000001</v>
      </c>
      <c r="H118">
        <v>0.69713899999999995</v>
      </c>
      <c r="I118">
        <v>5.7948399999999998</v>
      </c>
      <c r="J118">
        <v>0</v>
      </c>
      <c r="K118">
        <v>0</v>
      </c>
      <c r="L118">
        <v>1.9113999999999999E-3</v>
      </c>
      <c r="M118">
        <v>0</v>
      </c>
      <c r="N118">
        <v>18.031099999999999</v>
      </c>
    </row>
    <row r="119" spans="1:14" x14ac:dyDescent="0.3">
      <c r="A119">
        <v>117</v>
      </c>
      <c r="B119">
        <v>5.471489</v>
      </c>
      <c r="C119">
        <v>1.0332828000000001</v>
      </c>
      <c r="D119">
        <v>0.20268900000000001</v>
      </c>
      <c r="E119">
        <v>0.84766900000000001</v>
      </c>
      <c r="F119">
        <v>0.304033</v>
      </c>
      <c r="G119">
        <v>2.417999</v>
      </c>
      <c r="H119">
        <v>0.73016099999999995</v>
      </c>
      <c r="I119">
        <v>5.0101000000000004</v>
      </c>
      <c r="J119">
        <v>0</v>
      </c>
      <c r="K119">
        <v>0</v>
      </c>
      <c r="L119">
        <v>1.8772000000000001E-3</v>
      </c>
      <c r="M119">
        <v>0</v>
      </c>
      <c r="N119">
        <v>16.019300000000001</v>
      </c>
    </row>
    <row r="120" spans="1:14" x14ac:dyDescent="0.3">
      <c r="A120">
        <v>118</v>
      </c>
      <c r="B120">
        <v>5.4831630000000002</v>
      </c>
      <c r="C120">
        <v>1.044546</v>
      </c>
      <c r="D120">
        <v>0.20268900000000001</v>
      </c>
      <c r="E120">
        <v>0.84418199999999999</v>
      </c>
      <c r="F120">
        <v>0.304033</v>
      </c>
      <c r="G120">
        <v>2.391616</v>
      </c>
      <c r="H120">
        <v>0.81363399999999997</v>
      </c>
      <c r="I120">
        <v>4.9226900000000002</v>
      </c>
      <c r="J120">
        <v>0</v>
      </c>
      <c r="K120">
        <v>0</v>
      </c>
      <c r="L120">
        <v>1.8469999999999999E-3</v>
      </c>
      <c r="M120">
        <v>0</v>
      </c>
      <c r="N120">
        <v>16.008400000000002</v>
      </c>
    </row>
    <row r="121" spans="1:14" x14ac:dyDescent="0.3">
      <c r="A121">
        <v>119</v>
      </c>
      <c r="B121">
        <v>5.4723170000000003</v>
      </c>
      <c r="C121">
        <v>1.0424433</v>
      </c>
      <c r="D121">
        <v>0.20268900000000001</v>
      </c>
      <c r="E121">
        <v>0.84278799999999998</v>
      </c>
      <c r="F121">
        <v>0.304033</v>
      </c>
      <c r="G121">
        <v>2.3870200000000001</v>
      </c>
      <c r="H121">
        <v>0.81271700000000002</v>
      </c>
      <c r="I121">
        <v>4.9129899999999997</v>
      </c>
      <c r="J121">
        <v>0</v>
      </c>
      <c r="K121">
        <v>0</v>
      </c>
      <c r="L121">
        <v>1.9027E-3</v>
      </c>
      <c r="M121">
        <v>0</v>
      </c>
      <c r="N121">
        <v>15.978899999999999</v>
      </c>
    </row>
    <row r="122" spans="1:14" x14ac:dyDescent="0.3">
      <c r="A122">
        <v>120</v>
      </c>
      <c r="B122">
        <v>5.4739459999999998</v>
      </c>
      <c r="C122">
        <v>1.042708</v>
      </c>
      <c r="D122">
        <v>0.20268900000000001</v>
      </c>
      <c r="E122">
        <v>0.84306700000000001</v>
      </c>
      <c r="F122">
        <v>0.304033</v>
      </c>
      <c r="G122">
        <v>2.3878059999999999</v>
      </c>
      <c r="H122">
        <v>0.81363399999999997</v>
      </c>
      <c r="I122">
        <v>4.9143800000000004</v>
      </c>
      <c r="J122">
        <v>0</v>
      </c>
      <c r="K122">
        <v>0</v>
      </c>
      <c r="L122">
        <v>1.8370000000000001E-3</v>
      </c>
      <c r="M122">
        <v>0</v>
      </c>
      <c r="N122">
        <v>15.9841</v>
      </c>
    </row>
    <row r="123" spans="1:14" x14ac:dyDescent="0.3">
      <c r="A123">
        <v>121</v>
      </c>
      <c r="B123">
        <v>5.4831630000000002</v>
      </c>
      <c r="C123">
        <v>1.044546</v>
      </c>
      <c r="D123">
        <v>0.20268900000000001</v>
      </c>
      <c r="E123">
        <v>0.84418199999999999</v>
      </c>
      <c r="F123">
        <v>0.304033</v>
      </c>
      <c r="G123">
        <v>2.391616</v>
      </c>
      <c r="H123">
        <v>0.81363399999999997</v>
      </c>
      <c r="I123">
        <v>4.9226900000000002</v>
      </c>
      <c r="J123">
        <v>0</v>
      </c>
      <c r="K123">
        <v>0</v>
      </c>
      <c r="L123">
        <v>1.8469999999999999E-3</v>
      </c>
      <c r="M123">
        <v>0</v>
      </c>
      <c r="N123">
        <v>16.008400000000002</v>
      </c>
    </row>
    <row r="124" spans="1:14" x14ac:dyDescent="0.3">
      <c r="A124">
        <v>122</v>
      </c>
      <c r="B124">
        <v>5.4723170000000003</v>
      </c>
      <c r="C124">
        <v>1.0424433</v>
      </c>
      <c r="D124">
        <v>0.20268900000000001</v>
      </c>
      <c r="E124">
        <v>0.84278799999999998</v>
      </c>
      <c r="F124">
        <v>0.304033</v>
      </c>
      <c r="G124">
        <v>2.3870200000000001</v>
      </c>
      <c r="H124">
        <v>0.81271700000000002</v>
      </c>
      <c r="I124">
        <v>4.9129899999999997</v>
      </c>
      <c r="J124">
        <v>0</v>
      </c>
      <c r="K124">
        <v>0</v>
      </c>
      <c r="L124">
        <v>1.9027E-3</v>
      </c>
      <c r="M124">
        <v>0</v>
      </c>
      <c r="N124">
        <v>15.978899999999999</v>
      </c>
    </row>
    <row r="125" spans="1:14" x14ac:dyDescent="0.3">
      <c r="A125">
        <v>123</v>
      </c>
      <c r="B125">
        <v>5.4739459999999998</v>
      </c>
      <c r="C125">
        <v>1.042708</v>
      </c>
      <c r="D125">
        <v>0.20268900000000001</v>
      </c>
      <c r="E125">
        <v>0.84306700000000001</v>
      </c>
      <c r="F125">
        <v>0.304033</v>
      </c>
      <c r="G125">
        <v>2.3878059999999999</v>
      </c>
      <c r="H125">
        <v>0.81363399999999997</v>
      </c>
      <c r="I125">
        <v>4.9143800000000004</v>
      </c>
      <c r="J125">
        <v>0</v>
      </c>
      <c r="K125">
        <v>0</v>
      </c>
      <c r="L125">
        <v>1.8370000000000001E-3</v>
      </c>
      <c r="M125">
        <v>0</v>
      </c>
      <c r="N125">
        <v>15.9841</v>
      </c>
    </row>
    <row r="126" spans="1:14" x14ac:dyDescent="0.3">
      <c r="A126">
        <v>124</v>
      </c>
      <c r="B126">
        <v>5.4831630000000002</v>
      </c>
      <c r="C126">
        <v>1.044546</v>
      </c>
      <c r="D126">
        <v>0.20268900000000001</v>
      </c>
      <c r="E126">
        <v>0.84418199999999999</v>
      </c>
      <c r="F126">
        <v>0.304033</v>
      </c>
      <c r="G126">
        <v>2.391616</v>
      </c>
      <c r="H126">
        <v>0.81363399999999997</v>
      </c>
      <c r="I126">
        <v>4.9226900000000002</v>
      </c>
      <c r="J126">
        <v>0</v>
      </c>
      <c r="K126">
        <v>0</v>
      </c>
      <c r="L126">
        <v>1.8469999999999999E-3</v>
      </c>
      <c r="M126">
        <v>0</v>
      </c>
      <c r="N126">
        <v>16.008400000000002</v>
      </c>
    </row>
    <row r="127" spans="1:14" x14ac:dyDescent="0.3">
      <c r="A127">
        <v>125</v>
      </c>
      <c r="B127">
        <v>5.4723170000000003</v>
      </c>
      <c r="C127">
        <v>1.0424433</v>
      </c>
      <c r="D127">
        <v>0.20268900000000001</v>
      </c>
      <c r="E127">
        <v>0.84278799999999998</v>
      </c>
      <c r="F127">
        <v>0.304033</v>
      </c>
      <c r="G127">
        <v>2.3870200000000001</v>
      </c>
      <c r="H127">
        <v>0.81271700000000002</v>
      </c>
      <c r="I127">
        <v>4.9129899999999997</v>
      </c>
      <c r="J127">
        <v>0</v>
      </c>
      <c r="K127">
        <v>0</v>
      </c>
      <c r="L127">
        <v>1.9027E-3</v>
      </c>
      <c r="M127">
        <v>0</v>
      </c>
      <c r="N127">
        <v>15.978899999999999</v>
      </c>
    </row>
    <row r="128" spans="1:14" x14ac:dyDescent="0.3">
      <c r="A128">
        <v>126</v>
      </c>
      <c r="B128">
        <v>5.4739459999999998</v>
      </c>
      <c r="C128">
        <v>1.042708</v>
      </c>
      <c r="D128">
        <v>0.20268900000000001</v>
      </c>
      <c r="E128">
        <v>0.84306700000000001</v>
      </c>
      <c r="F128">
        <v>0.304033</v>
      </c>
      <c r="G128">
        <v>2.3878059999999999</v>
      </c>
      <c r="H128">
        <v>0.81363399999999997</v>
      </c>
      <c r="I128">
        <v>4.9143800000000004</v>
      </c>
      <c r="J128">
        <v>0</v>
      </c>
      <c r="K128">
        <v>0</v>
      </c>
      <c r="L128">
        <v>1.8370000000000001E-3</v>
      </c>
      <c r="M128">
        <v>0</v>
      </c>
      <c r="N128">
        <v>15.9841</v>
      </c>
    </row>
    <row r="129" spans="1:14" x14ac:dyDescent="0.3">
      <c r="A129">
        <v>127</v>
      </c>
      <c r="B129">
        <v>5.4831630000000002</v>
      </c>
      <c r="C129">
        <v>1.044546</v>
      </c>
      <c r="D129">
        <v>0.20268900000000001</v>
      </c>
      <c r="E129">
        <v>0.84418199999999999</v>
      </c>
      <c r="F129">
        <v>0.304033</v>
      </c>
      <c r="G129">
        <v>2.391616</v>
      </c>
      <c r="H129">
        <v>0.81363399999999997</v>
      </c>
      <c r="I129">
        <v>4.9226900000000002</v>
      </c>
      <c r="J129">
        <v>0</v>
      </c>
      <c r="K129">
        <v>0</v>
      </c>
      <c r="L129">
        <v>1.8469999999999999E-3</v>
      </c>
      <c r="M129">
        <v>0</v>
      </c>
      <c r="N129">
        <v>16.008400000000002</v>
      </c>
    </row>
    <row r="130" spans="1:14" x14ac:dyDescent="0.3">
      <c r="A130">
        <v>128</v>
      </c>
      <c r="B130">
        <v>5.6626820000000002</v>
      </c>
      <c r="C130">
        <v>1.0717968</v>
      </c>
      <c r="D130">
        <v>0.20268900000000001</v>
      </c>
      <c r="E130">
        <v>0.87249600000000005</v>
      </c>
      <c r="F130">
        <v>0.304033</v>
      </c>
      <c r="G130">
        <v>2.4944639999999998</v>
      </c>
      <c r="H130">
        <v>0.78152900000000003</v>
      </c>
      <c r="I130">
        <v>5.1584099999999999</v>
      </c>
      <c r="J130">
        <v>0</v>
      </c>
      <c r="K130">
        <v>0</v>
      </c>
      <c r="L130">
        <v>1.9001999999999999E-3</v>
      </c>
      <c r="M130">
        <v>0</v>
      </c>
      <c r="N130">
        <v>16.55</v>
      </c>
    </row>
    <row r="131" spans="1:14" x14ac:dyDescent="0.3">
      <c r="A131">
        <v>129</v>
      </c>
      <c r="B131">
        <v>6.1594829999999998</v>
      </c>
      <c r="C131">
        <v>1.1491515999999999</v>
      </c>
      <c r="D131">
        <v>0.20268900000000001</v>
      </c>
      <c r="E131">
        <v>0.94934600000000002</v>
      </c>
      <c r="F131">
        <v>0.304033</v>
      </c>
      <c r="G131">
        <v>2.7725070000000001</v>
      </c>
      <c r="H131">
        <v>0.69713899999999995</v>
      </c>
      <c r="I131">
        <v>5.7948399999999998</v>
      </c>
      <c r="J131">
        <v>0</v>
      </c>
      <c r="K131">
        <v>0</v>
      </c>
      <c r="L131">
        <v>1.9113999999999999E-3</v>
      </c>
      <c r="M131">
        <v>0</v>
      </c>
      <c r="N131">
        <v>18.031099999999999</v>
      </c>
    </row>
    <row r="132" spans="1:14" x14ac:dyDescent="0.3">
      <c r="A132">
        <v>130</v>
      </c>
      <c r="B132">
        <v>6.1594829999999998</v>
      </c>
      <c r="C132">
        <v>1.1491515999999999</v>
      </c>
      <c r="D132">
        <v>0.20268900000000001</v>
      </c>
      <c r="E132">
        <v>0.94934600000000002</v>
      </c>
      <c r="F132">
        <v>0.304033</v>
      </c>
      <c r="G132">
        <v>2.7725070000000001</v>
      </c>
      <c r="H132">
        <v>0.69713899999999995</v>
      </c>
      <c r="I132">
        <v>5.7948399999999998</v>
      </c>
      <c r="J132">
        <v>0</v>
      </c>
      <c r="K132">
        <v>0</v>
      </c>
      <c r="L132">
        <v>1.9113999999999999E-3</v>
      </c>
      <c r="M132">
        <v>0</v>
      </c>
      <c r="N132">
        <v>18.031099999999999</v>
      </c>
    </row>
    <row r="133" spans="1:14" x14ac:dyDescent="0.3">
      <c r="A133">
        <v>131</v>
      </c>
      <c r="B133">
        <v>6.1594829999999998</v>
      </c>
      <c r="C133">
        <v>1.1491515999999999</v>
      </c>
      <c r="D133">
        <v>0.20268900000000001</v>
      </c>
      <c r="E133">
        <v>0.94934600000000002</v>
      </c>
      <c r="F133">
        <v>0.304033</v>
      </c>
      <c r="G133">
        <v>2.7725070000000001</v>
      </c>
      <c r="H133">
        <v>0.69713899999999995</v>
      </c>
      <c r="I133">
        <v>5.7948399999999998</v>
      </c>
      <c r="J133">
        <v>0</v>
      </c>
      <c r="K133">
        <v>0</v>
      </c>
      <c r="L133">
        <v>1.9113999999999999E-3</v>
      </c>
      <c r="M133">
        <v>0</v>
      </c>
      <c r="N133">
        <v>18.031099999999999</v>
      </c>
    </row>
    <row r="134" spans="1:14" x14ac:dyDescent="0.3">
      <c r="A134">
        <v>132</v>
      </c>
      <c r="B134">
        <v>6.1594829999999998</v>
      </c>
      <c r="C134">
        <v>1.1491515999999999</v>
      </c>
      <c r="D134">
        <v>0.20268900000000001</v>
      </c>
      <c r="E134">
        <v>0.94934600000000002</v>
      </c>
      <c r="F134">
        <v>0.304033</v>
      </c>
      <c r="G134">
        <v>2.7725070000000001</v>
      </c>
      <c r="H134">
        <v>0.69713899999999995</v>
      </c>
      <c r="I134">
        <v>5.7948399999999998</v>
      </c>
      <c r="J134">
        <v>0</v>
      </c>
      <c r="K134">
        <v>0</v>
      </c>
      <c r="L134">
        <v>1.9113999999999999E-3</v>
      </c>
      <c r="M134">
        <v>0</v>
      </c>
      <c r="N134">
        <v>18.031099999999999</v>
      </c>
    </row>
    <row r="135" spans="1:14" x14ac:dyDescent="0.3">
      <c r="A135">
        <v>133</v>
      </c>
      <c r="B135">
        <v>6.1594829999999998</v>
      </c>
      <c r="C135">
        <v>1.1491515999999999</v>
      </c>
      <c r="D135">
        <v>0.20268900000000001</v>
      </c>
      <c r="E135">
        <v>0.94934600000000002</v>
      </c>
      <c r="F135">
        <v>0.304033</v>
      </c>
      <c r="G135">
        <v>2.7725070000000001</v>
      </c>
      <c r="H135">
        <v>0.69713899999999995</v>
      </c>
      <c r="I135">
        <v>5.7948399999999998</v>
      </c>
      <c r="J135">
        <v>0</v>
      </c>
      <c r="K135">
        <v>0</v>
      </c>
      <c r="L135">
        <v>1.9113999999999999E-3</v>
      </c>
      <c r="M135">
        <v>0</v>
      </c>
      <c r="N135">
        <v>18.031099999999999</v>
      </c>
    </row>
    <row r="136" spans="1:14" x14ac:dyDescent="0.3">
      <c r="A136">
        <v>134</v>
      </c>
      <c r="B136">
        <v>6.1594829999999998</v>
      </c>
      <c r="C136">
        <v>1.1491515999999999</v>
      </c>
      <c r="D136">
        <v>0.20268900000000001</v>
      </c>
      <c r="E136">
        <v>0.94934600000000002</v>
      </c>
      <c r="F136">
        <v>0.304033</v>
      </c>
      <c r="G136">
        <v>2.7725070000000001</v>
      </c>
      <c r="H136">
        <v>0.69713899999999995</v>
      </c>
      <c r="I136">
        <v>5.7948399999999998</v>
      </c>
      <c r="J136">
        <v>0</v>
      </c>
      <c r="K136">
        <v>0</v>
      </c>
      <c r="L136">
        <v>1.9113999999999999E-3</v>
      </c>
      <c r="M136">
        <v>0</v>
      </c>
      <c r="N136">
        <v>18.031099999999999</v>
      </c>
    </row>
    <row r="137" spans="1:14" x14ac:dyDescent="0.3">
      <c r="A137">
        <v>135</v>
      </c>
      <c r="B137">
        <v>6.1594829999999998</v>
      </c>
      <c r="C137">
        <v>1.1491515999999999</v>
      </c>
      <c r="D137">
        <v>0.20268900000000001</v>
      </c>
      <c r="E137">
        <v>0.94934600000000002</v>
      </c>
      <c r="F137">
        <v>0.304033</v>
      </c>
      <c r="G137">
        <v>2.7725070000000001</v>
      </c>
      <c r="H137">
        <v>0.69713899999999995</v>
      </c>
      <c r="I137">
        <v>5.7948399999999998</v>
      </c>
      <c r="J137">
        <v>0</v>
      </c>
      <c r="K137">
        <v>0</v>
      </c>
      <c r="L137">
        <v>1.9113999999999999E-3</v>
      </c>
      <c r="M137">
        <v>0</v>
      </c>
      <c r="N137">
        <v>18.031099999999999</v>
      </c>
    </row>
    <row r="138" spans="1:14" x14ac:dyDescent="0.3">
      <c r="A138">
        <v>136</v>
      </c>
      <c r="B138">
        <v>6.1594829999999998</v>
      </c>
      <c r="C138">
        <v>1.1491515999999999</v>
      </c>
      <c r="D138">
        <v>0.20268900000000001</v>
      </c>
      <c r="E138">
        <v>0.94934600000000002</v>
      </c>
      <c r="F138">
        <v>0.304033</v>
      </c>
      <c r="G138">
        <v>2.7725070000000001</v>
      </c>
      <c r="H138">
        <v>0.69713899999999995</v>
      </c>
      <c r="I138">
        <v>5.7948399999999998</v>
      </c>
      <c r="J138">
        <v>0</v>
      </c>
      <c r="K138">
        <v>0</v>
      </c>
      <c r="L138">
        <v>1.9113999999999999E-3</v>
      </c>
      <c r="M138">
        <v>0</v>
      </c>
      <c r="N138">
        <v>18.031099999999999</v>
      </c>
    </row>
    <row r="139" spans="1:14" x14ac:dyDescent="0.3">
      <c r="A139">
        <v>137</v>
      </c>
      <c r="B139">
        <v>6.1594829999999998</v>
      </c>
      <c r="C139">
        <v>1.1491515999999999</v>
      </c>
      <c r="D139">
        <v>0.20268900000000001</v>
      </c>
      <c r="E139">
        <v>0.94934600000000002</v>
      </c>
      <c r="F139">
        <v>0.304033</v>
      </c>
      <c r="G139">
        <v>2.7725070000000001</v>
      </c>
      <c r="H139">
        <v>0.69713899999999995</v>
      </c>
      <c r="I139">
        <v>5.7948399999999998</v>
      </c>
      <c r="J139">
        <v>0</v>
      </c>
      <c r="K139">
        <v>0</v>
      </c>
      <c r="L139">
        <v>1.9113999999999999E-3</v>
      </c>
      <c r="M139">
        <v>0</v>
      </c>
      <c r="N139">
        <v>18.031099999999999</v>
      </c>
    </row>
    <row r="140" spans="1:14" x14ac:dyDescent="0.3">
      <c r="A140">
        <v>138</v>
      </c>
      <c r="B140">
        <v>6.1594829999999998</v>
      </c>
      <c r="C140">
        <v>1.1491515999999999</v>
      </c>
      <c r="D140">
        <v>0.20268900000000001</v>
      </c>
      <c r="E140">
        <v>0.94934600000000002</v>
      </c>
      <c r="F140">
        <v>0.304033</v>
      </c>
      <c r="G140">
        <v>2.7725070000000001</v>
      </c>
      <c r="H140">
        <v>0.69713899999999995</v>
      </c>
      <c r="I140">
        <v>5.7948399999999998</v>
      </c>
      <c r="J140">
        <v>0</v>
      </c>
      <c r="K140">
        <v>0</v>
      </c>
      <c r="L140">
        <v>1.9113999999999999E-3</v>
      </c>
      <c r="M140">
        <v>0</v>
      </c>
      <c r="N140">
        <v>18.031099999999999</v>
      </c>
    </row>
    <row r="141" spans="1:14" x14ac:dyDescent="0.3">
      <c r="A141">
        <v>139</v>
      </c>
      <c r="B141">
        <v>6.1594829999999998</v>
      </c>
      <c r="C141">
        <v>1.1491515999999999</v>
      </c>
      <c r="D141">
        <v>0.20268900000000001</v>
      </c>
      <c r="E141">
        <v>0.94934600000000002</v>
      </c>
      <c r="F141">
        <v>0.304033</v>
      </c>
      <c r="G141">
        <v>2.7725070000000001</v>
      </c>
      <c r="H141">
        <v>0.69713899999999995</v>
      </c>
      <c r="I141">
        <v>5.7948399999999998</v>
      </c>
      <c r="J141">
        <v>0</v>
      </c>
      <c r="K141">
        <v>0</v>
      </c>
      <c r="L141">
        <v>1.9113999999999999E-3</v>
      </c>
      <c r="M141">
        <v>0</v>
      </c>
      <c r="N141">
        <v>18.031099999999999</v>
      </c>
    </row>
    <row r="142" spans="1:14" x14ac:dyDescent="0.3">
      <c r="A142">
        <v>140</v>
      </c>
      <c r="B142">
        <v>6.1594829999999998</v>
      </c>
      <c r="C142">
        <v>1.1491515999999999</v>
      </c>
      <c r="D142">
        <v>0.20268900000000001</v>
      </c>
      <c r="E142">
        <v>0.94934600000000002</v>
      </c>
      <c r="F142">
        <v>0.304033</v>
      </c>
      <c r="G142">
        <v>2.7725070000000001</v>
      </c>
      <c r="H142">
        <v>0.69713899999999995</v>
      </c>
      <c r="I142">
        <v>5.7948399999999998</v>
      </c>
      <c r="J142">
        <v>0</v>
      </c>
      <c r="K142">
        <v>0</v>
      </c>
      <c r="L142">
        <v>1.9113999999999999E-3</v>
      </c>
      <c r="M142">
        <v>0</v>
      </c>
      <c r="N142">
        <v>18.031099999999999</v>
      </c>
    </row>
    <row r="143" spans="1:14" x14ac:dyDescent="0.3">
      <c r="A143">
        <v>141</v>
      </c>
      <c r="B143">
        <v>6.1174910000000002</v>
      </c>
      <c r="C143">
        <v>1.1445152000000001</v>
      </c>
      <c r="D143">
        <v>0.20268900000000001</v>
      </c>
      <c r="E143">
        <v>0.94167500000000004</v>
      </c>
      <c r="F143">
        <v>0.304033</v>
      </c>
      <c r="G143">
        <v>2.7416260000000001</v>
      </c>
      <c r="H143">
        <v>0.71823599999999999</v>
      </c>
      <c r="I143">
        <v>5.7199600000000004</v>
      </c>
      <c r="J143">
        <v>0</v>
      </c>
      <c r="K143">
        <v>0</v>
      </c>
      <c r="L143">
        <v>1.8748E-3</v>
      </c>
      <c r="M143">
        <v>0</v>
      </c>
      <c r="N143">
        <v>17.892099999999999</v>
      </c>
    </row>
    <row r="144" spans="1:14" x14ac:dyDescent="0.3">
      <c r="A144">
        <v>142</v>
      </c>
      <c r="B144">
        <v>5.4723170000000003</v>
      </c>
      <c r="C144">
        <v>1.0424433</v>
      </c>
      <c r="D144">
        <v>0.20268900000000001</v>
      </c>
      <c r="E144">
        <v>0.84278799999999998</v>
      </c>
      <c r="F144">
        <v>0.304033</v>
      </c>
      <c r="G144">
        <v>2.3870200000000001</v>
      </c>
      <c r="H144">
        <v>0.81271700000000002</v>
      </c>
      <c r="I144">
        <v>4.9129899999999997</v>
      </c>
      <c r="J144">
        <v>0</v>
      </c>
      <c r="K144">
        <v>0</v>
      </c>
      <c r="L144">
        <v>1.9027E-3</v>
      </c>
      <c r="M144">
        <v>0</v>
      </c>
      <c r="N144">
        <v>15.978899999999999</v>
      </c>
    </row>
    <row r="145" spans="1:14" x14ac:dyDescent="0.3">
      <c r="A145">
        <v>143</v>
      </c>
      <c r="B145">
        <v>5.484775</v>
      </c>
      <c r="C145">
        <v>1.0448004</v>
      </c>
      <c r="D145">
        <v>0.20268900000000001</v>
      </c>
      <c r="E145">
        <v>0.84446100000000002</v>
      </c>
      <c r="F145">
        <v>0.304033</v>
      </c>
      <c r="G145">
        <v>2.3924020000000001</v>
      </c>
      <c r="H145">
        <v>0.81455200000000005</v>
      </c>
      <c r="I145">
        <v>4.92408</v>
      </c>
      <c r="J145">
        <v>0</v>
      </c>
      <c r="K145">
        <v>0</v>
      </c>
      <c r="L145">
        <v>1.9076E-3</v>
      </c>
      <c r="M145">
        <v>0</v>
      </c>
      <c r="N145">
        <v>16.0137</v>
      </c>
    </row>
    <row r="146" spans="1:14" x14ac:dyDescent="0.3">
      <c r="A146">
        <v>144</v>
      </c>
      <c r="B146">
        <v>5.4723170000000003</v>
      </c>
      <c r="C146">
        <v>1.0424433</v>
      </c>
      <c r="D146">
        <v>0.20268900000000001</v>
      </c>
      <c r="E146">
        <v>0.84278799999999998</v>
      </c>
      <c r="F146">
        <v>0.304033</v>
      </c>
      <c r="G146">
        <v>2.3870200000000001</v>
      </c>
      <c r="H146">
        <v>0.81271700000000002</v>
      </c>
      <c r="I146">
        <v>4.9129899999999997</v>
      </c>
      <c r="J146">
        <v>0</v>
      </c>
      <c r="K146">
        <v>0</v>
      </c>
      <c r="L146">
        <v>1.9027E-3</v>
      </c>
      <c r="M146">
        <v>0</v>
      </c>
      <c r="N146">
        <v>15.978899999999999</v>
      </c>
    </row>
    <row r="147" spans="1:14" x14ac:dyDescent="0.3">
      <c r="A147">
        <v>145</v>
      </c>
      <c r="B147">
        <v>5.4723170000000003</v>
      </c>
      <c r="C147">
        <v>1.0424433</v>
      </c>
      <c r="D147">
        <v>0.20268900000000001</v>
      </c>
      <c r="E147">
        <v>0.84278799999999998</v>
      </c>
      <c r="F147">
        <v>0.304033</v>
      </c>
      <c r="G147">
        <v>2.3870200000000001</v>
      </c>
      <c r="H147">
        <v>0.81271700000000002</v>
      </c>
      <c r="I147">
        <v>4.9129899999999997</v>
      </c>
      <c r="J147">
        <v>0</v>
      </c>
      <c r="K147">
        <v>0</v>
      </c>
      <c r="L147">
        <v>1.9027E-3</v>
      </c>
      <c r="M147">
        <v>0</v>
      </c>
      <c r="N147">
        <v>15.978899999999999</v>
      </c>
    </row>
    <row r="148" spans="1:14" x14ac:dyDescent="0.3">
      <c r="A148">
        <v>146</v>
      </c>
      <c r="B148">
        <v>5.484775</v>
      </c>
      <c r="C148">
        <v>1.0448004</v>
      </c>
      <c r="D148">
        <v>0.20268900000000001</v>
      </c>
      <c r="E148">
        <v>0.84446100000000002</v>
      </c>
      <c r="F148">
        <v>0.304033</v>
      </c>
      <c r="G148">
        <v>2.3924020000000001</v>
      </c>
      <c r="H148">
        <v>0.81455200000000005</v>
      </c>
      <c r="I148">
        <v>4.92408</v>
      </c>
      <c r="J148">
        <v>0</v>
      </c>
      <c r="K148">
        <v>0</v>
      </c>
      <c r="L148">
        <v>1.9076E-3</v>
      </c>
      <c r="M148">
        <v>0</v>
      </c>
      <c r="N148">
        <v>16.0137</v>
      </c>
    </row>
    <row r="149" spans="1:14" x14ac:dyDescent="0.3">
      <c r="A149">
        <v>147</v>
      </c>
      <c r="B149">
        <v>5.4723170000000003</v>
      </c>
      <c r="C149">
        <v>1.0424433</v>
      </c>
      <c r="D149">
        <v>0.20268900000000001</v>
      </c>
      <c r="E149">
        <v>0.84278799999999998</v>
      </c>
      <c r="F149">
        <v>0.304033</v>
      </c>
      <c r="G149">
        <v>2.3870200000000001</v>
      </c>
      <c r="H149">
        <v>0.81271700000000002</v>
      </c>
      <c r="I149">
        <v>4.9129899999999997</v>
      </c>
      <c r="J149">
        <v>0</v>
      </c>
      <c r="K149">
        <v>0</v>
      </c>
      <c r="L149">
        <v>1.9027E-3</v>
      </c>
      <c r="M149">
        <v>0</v>
      </c>
      <c r="N149">
        <v>15.978899999999999</v>
      </c>
    </row>
    <row r="150" spans="1:14" x14ac:dyDescent="0.3">
      <c r="A150">
        <v>148</v>
      </c>
      <c r="B150">
        <v>5.4723170000000003</v>
      </c>
      <c r="C150">
        <v>1.0424433</v>
      </c>
      <c r="D150">
        <v>0.20268900000000001</v>
      </c>
      <c r="E150">
        <v>0.84278799999999998</v>
      </c>
      <c r="F150">
        <v>0.304033</v>
      </c>
      <c r="G150">
        <v>2.3870200000000001</v>
      </c>
      <c r="H150">
        <v>0.81271700000000002</v>
      </c>
      <c r="I150">
        <v>4.9129899999999997</v>
      </c>
      <c r="J150">
        <v>0</v>
      </c>
      <c r="K150">
        <v>0</v>
      </c>
      <c r="L150">
        <v>1.9027E-3</v>
      </c>
      <c r="M150">
        <v>0</v>
      </c>
      <c r="N150">
        <v>15.978899999999999</v>
      </c>
    </row>
    <row r="151" spans="1:14" x14ac:dyDescent="0.3">
      <c r="A151">
        <v>149</v>
      </c>
      <c r="B151">
        <v>5.484775</v>
      </c>
      <c r="C151">
        <v>1.0448004</v>
      </c>
      <c r="D151">
        <v>0.20268900000000001</v>
      </c>
      <c r="E151">
        <v>0.84446100000000002</v>
      </c>
      <c r="F151">
        <v>0.304033</v>
      </c>
      <c r="G151">
        <v>2.3924020000000001</v>
      </c>
      <c r="H151">
        <v>0.81455200000000005</v>
      </c>
      <c r="I151">
        <v>4.92408</v>
      </c>
      <c r="J151">
        <v>0</v>
      </c>
      <c r="K151">
        <v>0</v>
      </c>
      <c r="L151">
        <v>1.9076E-3</v>
      </c>
      <c r="M151">
        <v>0</v>
      </c>
      <c r="N151">
        <v>16.0137</v>
      </c>
    </row>
    <row r="152" spans="1:14" x14ac:dyDescent="0.3">
      <c r="A152">
        <v>150</v>
      </c>
      <c r="B152">
        <v>5.4723170000000003</v>
      </c>
      <c r="C152">
        <v>1.0424433</v>
      </c>
      <c r="D152">
        <v>0.20268900000000001</v>
      </c>
      <c r="E152">
        <v>0.84278799999999998</v>
      </c>
      <c r="F152">
        <v>0.304033</v>
      </c>
      <c r="G152">
        <v>2.3870200000000001</v>
      </c>
      <c r="H152">
        <v>0.81271700000000002</v>
      </c>
      <c r="I152">
        <v>4.9129899999999997</v>
      </c>
      <c r="J152">
        <v>0</v>
      </c>
      <c r="K152">
        <v>0</v>
      </c>
      <c r="L152">
        <v>1.9027E-3</v>
      </c>
      <c r="M152">
        <v>0</v>
      </c>
      <c r="N152">
        <v>15.978899999999999</v>
      </c>
    </row>
    <row r="153" spans="1:14" x14ac:dyDescent="0.3">
      <c r="A153">
        <v>151</v>
      </c>
      <c r="B153">
        <v>5.4723170000000003</v>
      </c>
      <c r="C153">
        <v>1.0424433</v>
      </c>
      <c r="D153">
        <v>0.20268900000000001</v>
      </c>
      <c r="E153">
        <v>0.84278799999999998</v>
      </c>
      <c r="F153">
        <v>0.304033</v>
      </c>
      <c r="G153">
        <v>2.3870200000000001</v>
      </c>
      <c r="H153">
        <v>0.81271700000000002</v>
      </c>
      <c r="I153">
        <v>4.9129899999999997</v>
      </c>
      <c r="J153">
        <v>0</v>
      </c>
      <c r="K153">
        <v>0</v>
      </c>
      <c r="L153">
        <v>1.9027E-3</v>
      </c>
      <c r="M153">
        <v>0</v>
      </c>
      <c r="N153">
        <v>15.978899999999999</v>
      </c>
    </row>
    <row r="154" spans="1:14" x14ac:dyDescent="0.3">
      <c r="A154">
        <v>152</v>
      </c>
      <c r="B154">
        <v>5.484775</v>
      </c>
      <c r="C154">
        <v>1.0448004</v>
      </c>
      <c r="D154">
        <v>0.20268900000000001</v>
      </c>
      <c r="E154">
        <v>0.84446100000000002</v>
      </c>
      <c r="F154">
        <v>0.304033</v>
      </c>
      <c r="G154">
        <v>2.3924020000000001</v>
      </c>
      <c r="H154">
        <v>0.81455200000000005</v>
      </c>
      <c r="I154">
        <v>4.92408</v>
      </c>
      <c r="J154">
        <v>0</v>
      </c>
      <c r="K154">
        <v>0</v>
      </c>
      <c r="L154">
        <v>1.9076E-3</v>
      </c>
      <c r="M154">
        <v>0</v>
      </c>
      <c r="N154">
        <v>16.0137</v>
      </c>
    </row>
    <row r="155" spans="1:14" x14ac:dyDescent="0.3">
      <c r="A155">
        <v>153</v>
      </c>
      <c r="B155">
        <v>6.0431720000000002</v>
      </c>
      <c r="C155">
        <v>1.130665</v>
      </c>
      <c r="D155">
        <v>0.20268900000000001</v>
      </c>
      <c r="E155">
        <v>0.93163200000000002</v>
      </c>
      <c r="F155">
        <v>0.304033</v>
      </c>
      <c r="G155">
        <v>2.7087509999999999</v>
      </c>
      <c r="H155">
        <v>0.71548500000000004</v>
      </c>
      <c r="I155">
        <v>5.6492599999999999</v>
      </c>
      <c r="J155">
        <v>0</v>
      </c>
      <c r="K155">
        <v>0</v>
      </c>
      <c r="L155">
        <v>1.8129999999999999E-3</v>
      </c>
      <c r="M155">
        <v>0</v>
      </c>
      <c r="N155">
        <v>17.6875</v>
      </c>
    </row>
    <row r="156" spans="1:14" x14ac:dyDescent="0.3">
      <c r="A156">
        <v>154</v>
      </c>
      <c r="B156">
        <v>6.1594829999999998</v>
      </c>
      <c r="C156">
        <v>1.1491515999999999</v>
      </c>
      <c r="D156">
        <v>0.20268900000000001</v>
      </c>
      <c r="E156">
        <v>0.94934600000000002</v>
      </c>
      <c r="F156">
        <v>0.304033</v>
      </c>
      <c r="G156">
        <v>2.7725070000000001</v>
      </c>
      <c r="H156">
        <v>0.69713899999999995</v>
      </c>
      <c r="I156">
        <v>5.7948399999999998</v>
      </c>
      <c r="J156">
        <v>0</v>
      </c>
      <c r="K156">
        <v>0</v>
      </c>
      <c r="L156">
        <v>1.9113999999999999E-3</v>
      </c>
      <c r="M156">
        <v>0</v>
      </c>
      <c r="N156">
        <v>18.031099999999999</v>
      </c>
    </row>
    <row r="157" spans="1:14" x14ac:dyDescent="0.3">
      <c r="A157">
        <v>155</v>
      </c>
      <c r="B157">
        <v>6.1594829999999998</v>
      </c>
      <c r="C157">
        <v>1.1491515999999999</v>
      </c>
      <c r="D157">
        <v>0.20268900000000001</v>
      </c>
      <c r="E157">
        <v>0.94934600000000002</v>
      </c>
      <c r="F157">
        <v>0.304033</v>
      </c>
      <c r="G157">
        <v>2.7725070000000001</v>
      </c>
      <c r="H157">
        <v>0.69713899999999995</v>
      </c>
      <c r="I157">
        <v>5.7948399999999998</v>
      </c>
      <c r="J157">
        <v>0</v>
      </c>
      <c r="K157">
        <v>0</v>
      </c>
      <c r="L157">
        <v>1.9113999999999999E-3</v>
      </c>
      <c r="M157">
        <v>0</v>
      </c>
      <c r="N157">
        <v>18.031099999999999</v>
      </c>
    </row>
    <row r="158" spans="1:14" x14ac:dyDescent="0.3">
      <c r="A158">
        <v>156</v>
      </c>
      <c r="B158">
        <v>6.1594829999999998</v>
      </c>
      <c r="C158">
        <v>1.1491515999999999</v>
      </c>
      <c r="D158">
        <v>0.20268900000000001</v>
      </c>
      <c r="E158">
        <v>0.94934600000000002</v>
      </c>
      <c r="F158">
        <v>0.304033</v>
      </c>
      <c r="G158">
        <v>2.7725070000000001</v>
      </c>
      <c r="H158">
        <v>0.69713899999999995</v>
      </c>
      <c r="I158">
        <v>5.7948399999999998</v>
      </c>
      <c r="J158">
        <v>0</v>
      </c>
      <c r="K158">
        <v>0</v>
      </c>
      <c r="L158">
        <v>1.9113999999999999E-3</v>
      </c>
      <c r="M158">
        <v>0</v>
      </c>
      <c r="N158">
        <v>18.031099999999999</v>
      </c>
    </row>
    <row r="159" spans="1:14" x14ac:dyDescent="0.3">
      <c r="A159">
        <v>157</v>
      </c>
      <c r="B159">
        <v>6.1594829999999998</v>
      </c>
      <c r="C159">
        <v>1.1491515999999999</v>
      </c>
      <c r="D159">
        <v>0.20268900000000001</v>
      </c>
      <c r="E159">
        <v>0.94934600000000002</v>
      </c>
      <c r="F159">
        <v>0.304033</v>
      </c>
      <c r="G159">
        <v>2.7725070000000001</v>
      </c>
      <c r="H159">
        <v>0.69713899999999995</v>
      </c>
      <c r="I159">
        <v>5.7948399999999998</v>
      </c>
      <c r="J159">
        <v>0</v>
      </c>
      <c r="K159">
        <v>0</v>
      </c>
      <c r="L159">
        <v>1.9113999999999999E-3</v>
      </c>
      <c r="M159">
        <v>0</v>
      </c>
      <c r="N159">
        <v>18.031099999999999</v>
      </c>
    </row>
    <row r="160" spans="1:14" x14ac:dyDescent="0.3">
      <c r="A160">
        <v>158</v>
      </c>
      <c r="B160">
        <v>6.1594829999999998</v>
      </c>
      <c r="C160">
        <v>1.1491515999999999</v>
      </c>
      <c r="D160">
        <v>0.20268900000000001</v>
      </c>
      <c r="E160">
        <v>0.94934600000000002</v>
      </c>
      <c r="F160">
        <v>0.304033</v>
      </c>
      <c r="G160">
        <v>2.7725070000000001</v>
      </c>
      <c r="H160">
        <v>0.69713899999999995</v>
      </c>
      <c r="I160">
        <v>5.7948399999999998</v>
      </c>
      <c r="J160">
        <v>0</v>
      </c>
      <c r="K160">
        <v>0</v>
      </c>
      <c r="L160">
        <v>1.9113999999999999E-3</v>
      </c>
      <c r="M160">
        <v>0</v>
      </c>
      <c r="N160">
        <v>18.031099999999999</v>
      </c>
    </row>
    <row r="161" spans="1:14" x14ac:dyDescent="0.3">
      <c r="A161">
        <v>159</v>
      </c>
      <c r="B161">
        <v>6.1594829999999998</v>
      </c>
      <c r="C161">
        <v>1.1491515999999999</v>
      </c>
      <c r="D161">
        <v>0.20268900000000001</v>
      </c>
      <c r="E161">
        <v>0.94934600000000002</v>
      </c>
      <c r="F161">
        <v>0.304033</v>
      </c>
      <c r="G161">
        <v>2.7725070000000001</v>
      </c>
      <c r="H161">
        <v>0.69713899999999995</v>
      </c>
      <c r="I161">
        <v>5.7948399999999998</v>
      </c>
      <c r="J161">
        <v>0</v>
      </c>
      <c r="K161">
        <v>0</v>
      </c>
      <c r="L161">
        <v>1.9113999999999999E-3</v>
      </c>
      <c r="M161">
        <v>0</v>
      </c>
      <c r="N161">
        <v>18.031099999999999</v>
      </c>
    </row>
    <row r="162" spans="1:14" x14ac:dyDescent="0.3">
      <c r="A162">
        <v>160</v>
      </c>
      <c r="B162">
        <v>6.1594829999999998</v>
      </c>
      <c r="C162">
        <v>1.1491515999999999</v>
      </c>
      <c r="D162">
        <v>0.20268900000000001</v>
      </c>
      <c r="E162">
        <v>0.94934600000000002</v>
      </c>
      <c r="F162">
        <v>0.304033</v>
      </c>
      <c r="G162">
        <v>2.7725070000000001</v>
      </c>
      <c r="H162">
        <v>0.69713899999999995</v>
      </c>
      <c r="I162">
        <v>5.7948399999999998</v>
      </c>
      <c r="J162">
        <v>0</v>
      </c>
      <c r="K162">
        <v>0</v>
      </c>
      <c r="L162">
        <v>1.9113999999999999E-3</v>
      </c>
      <c r="M162">
        <v>0</v>
      </c>
      <c r="N162">
        <v>18.031099999999999</v>
      </c>
    </row>
    <row r="163" spans="1:14" x14ac:dyDescent="0.3">
      <c r="A163">
        <v>161</v>
      </c>
      <c r="B163">
        <v>6.1594829999999998</v>
      </c>
      <c r="C163">
        <v>1.1491515999999999</v>
      </c>
      <c r="D163">
        <v>0.20268900000000001</v>
      </c>
      <c r="E163">
        <v>0.94934600000000002</v>
      </c>
      <c r="F163">
        <v>0.304033</v>
      </c>
      <c r="G163">
        <v>2.7725070000000001</v>
      </c>
      <c r="H163">
        <v>0.69713899999999995</v>
      </c>
      <c r="I163">
        <v>5.7948399999999998</v>
      </c>
      <c r="J163">
        <v>0</v>
      </c>
      <c r="K163">
        <v>0</v>
      </c>
      <c r="L163">
        <v>1.9113999999999999E-3</v>
      </c>
      <c r="M163">
        <v>0</v>
      </c>
      <c r="N163">
        <v>18.031099999999999</v>
      </c>
    </row>
    <row r="164" spans="1:14" x14ac:dyDescent="0.3">
      <c r="A164">
        <v>162</v>
      </c>
      <c r="B164">
        <v>6.1594829999999998</v>
      </c>
      <c r="C164">
        <v>1.1491515999999999</v>
      </c>
      <c r="D164">
        <v>0.20268900000000001</v>
      </c>
      <c r="E164">
        <v>0.94934600000000002</v>
      </c>
      <c r="F164">
        <v>0.304033</v>
      </c>
      <c r="G164">
        <v>2.7725070000000001</v>
      </c>
      <c r="H164">
        <v>0.69713899999999995</v>
      </c>
      <c r="I164">
        <v>5.7948399999999998</v>
      </c>
      <c r="J164">
        <v>0</v>
      </c>
      <c r="K164">
        <v>0</v>
      </c>
      <c r="L164">
        <v>1.9113999999999999E-3</v>
      </c>
      <c r="M164">
        <v>0</v>
      </c>
      <c r="N164">
        <v>18.031099999999999</v>
      </c>
    </row>
    <row r="165" spans="1:14" x14ac:dyDescent="0.3">
      <c r="A165">
        <v>163</v>
      </c>
      <c r="B165">
        <v>6.1594829999999998</v>
      </c>
      <c r="C165">
        <v>1.1491515999999999</v>
      </c>
      <c r="D165">
        <v>0.20268900000000001</v>
      </c>
      <c r="E165">
        <v>0.94934600000000002</v>
      </c>
      <c r="F165">
        <v>0.304033</v>
      </c>
      <c r="G165">
        <v>2.7725070000000001</v>
      </c>
      <c r="H165">
        <v>0.69713899999999995</v>
      </c>
      <c r="I165">
        <v>5.7948399999999998</v>
      </c>
      <c r="J165">
        <v>0</v>
      </c>
      <c r="K165">
        <v>0</v>
      </c>
      <c r="L165">
        <v>1.9113999999999999E-3</v>
      </c>
      <c r="M165">
        <v>0</v>
      </c>
      <c r="N165">
        <v>18.031099999999999</v>
      </c>
    </row>
    <row r="166" spans="1:14" x14ac:dyDescent="0.3">
      <c r="A166">
        <v>164</v>
      </c>
      <c r="B166">
        <v>6.1594829999999998</v>
      </c>
      <c r="C166">
        <v>1.1491515999999999</v>
      </c>
      <c r="D166">
        <v>0.20268900000000001</v>
      </c>
      <c r="E166">
        <v>0.94934600000000002</v>
      </c>
      <c r="F166">
        <v>0.304033</v>
      </c>
      <c r="G166">
        <v>2.7725070000000001</v>
      </c>
      <c r="H166">
        <v>0.69713899999999995</v>
      </c>
      <c r="I166">
        <v>5.7948399999999998</v>
      </c>
      <c r="J166">
        <v>0</v>
      </c>
      <c r="K166">
        <v>0</v>
      </c>
      <c r="L166">
        <v>1.9113999999999999E-3</v>
      </c>
      <c r="M166">
        <v>0</v>
      </c>
      <c r="N166">
        <v>18.031099999999999</v>
      </c>
    </row>
    <row r="167" spans="1:14" x14ac:dyDescent="0.3">
      <c r="A167">
        <v>165</v>
      </c>
      <c r="B167">
        <v>6.1594829999999998</v>
      </c>
      <c r="C167">
        <v>1.1491515999999999</v>
      </c>
      <c r="D167">
        <v>0.20268900000000001</v>
      </c>
      <c r="E167">
        <v>0.94934600000000002</v>
      </c>
      <c r="F167">
        <v>0.304033</v>
      </c>
      <c r="G167">
        <v>2.7725070000000001</v>
      </c>
      <c r="H167">
        <v>0.69713899999999995</v>
      </c>
      <c r="I167">
        <v>5.7948399999999998</v>
      </c>
      <c r="J167">
        <v>0</v>
      </c>
      <c r="K167">
        <v>0</v>
      </c>
      <c r="L167">
        <v>1.9113999999999999E-3</v>
      </c>
      <c r="M167">
        <v>0</v>
      </c>
      <c r="N167">
        <v>18.031099999999999</v>
      </c>
    </row>
    <row r="168" spans="1:14" x14ac:dyDescent="0.3">
      <c r="A168">
        <v>166</v>
      </c>
      <c r="B168">
        <v>5.7370020000000004</v>
      </c>
      <c r="C168">
        <v>1.0856469</v>
      </c>
      <c r="D168">
        <v>0.20268900000000001</v>
      </c>
      <c r="E168">
        <v>0.88253800000000004</v>
      </c>
      <c r="F168">
        <v>0.304033</v>
      </c>
      <c r="G168">
        <v>2.5273500000000002</v>
      </c>
      <c r="H168">
        <v>0.78428100000000001</v>
      </c>
      <c r="I168">
        <v>5.22912</v>
      </c>
      <c r="J168">
        <v>0</v>
      </c>
      <c r="K168">
        <v>0</v>
      </c>
      <c r="L168">
        <v>1.8400999999999999E-3</v>
      </c>
      <c r="M168">
        <v>0</v>
      </c>
      <c r="N168">
        <v>16.7545</v>
      </c>
    </row>
    <row r="169" spans="1:14" x14ac:dyDescent="0.3">
      <c r="A169">
        <v>167</v>
      </c>
      <c r="B169">
        <v>5.4723170000000003</v>
      </c>
      <c r="C169">
        <v>1.0424433</v>
      </c>
      <c r="D169">
        <v>0.20268900000000001</v>
      </c>
      <c r="E169">
        <v>0.84278799999999998</v>
      </c>
      <c r="F169">
        <v>0.304033</v>
      </c>
      <c r="G169">
        <v>2.3870200000000001</v>
      </c>
      <c r="H169">
        <v>0.81271700000000002</v>
      </c>
      <c r="I169">
        <v>4.9129899999999997</v>
      </c>
      <c r="J169">
        <v>0</v>
      </c>
      <c r="K169">
        <v>0</v>
      </c>
      <c r="L169">
        <v>1.9027E-3</v>
      </c>
      <c r="M169">
        <v>0</v>
      </c>
      <c r="N169">
        <v>15.978899999999999</v>
      </c>
    </row>
    <row r="170" spans="1:14" x14ac:dyDescent="0.3">
      <c r="A170">
        <v>168</v>
      </c>
      <c r="B170">
        <v>5.4739459999999998</v>
      </c>
      <c r="C170">
        <v>1.042708</v>
      </c>
      <c r="D170">
        <v>0.20268900000000001</v>
      </c>
      <c r="E170">
        <v>0.84306700000000001</v>
      </c>
      <c r="F170">
        <v>0.304033</v>
      </c>
      <c r="G170">
        <v>2.3878059999999999</v>
      </c>
      <c r="H170">
        <v>0.81363399999999997</v>
      </c>
      <c r="I170">
        <v>4.9143800000000004</v>
      </c>
      <c r="J170">
        <v>0</v>
      </c>
      <c r="K170">
        <v>0</v>
      </c>
      <c r="L170">
        <v>1.8370000000000001E-3</v>
      </c>
      <c r="M170">
        <v>0</v>
      </c>
      <c r="N170">
        <v>15.9841</v>
      </c>
    </row>
    <row r="171" spans="1:14" x14ac:dyDescent="0.3">
      <c r="A171">
        <v>169</v>
      </c>
      <c r="B171">
        <v>5.4831630000000002</v>
      </c>
      <c r="C171">
        <v>1.044546</v>
      </c>
      <c r="D171">
        <v>0.20268900000000001</v>
      </c>
      <c r="E171">
        <v>0.84418199999999999</v>
      </c>
      <c r="F171">
        <v>0.304033</v>
      </c>
      <c r="G171">
        <v>2.391616</v>
      </c>
      <c r="H171">
        <v>0.81363399999999997</v>
      </c>
      <c r="I171">
        <v>4.9226900000000002</v>
      </c>
      <c r="J171">
        <v>0</v>
      </c>
      <c r="K171">
        <v>0</v>
      </c>
      <c r="L171">
        <v>1.8469999999999999E-3</v>
      </c>
      <c r="M171">
        <v>0</v>
      </c>
      <c r="N171">
        <v>16.008400000000002</v>
      </c>
    </row>
    <row r="172" spans="1:14" x14ac:dyDescent="0.3">
      <c r="A172">
        <v>170</v>
      </c>
      <c r="B172">
        <v>5.4723170000000003</v>
      </c>
      <c r="C172">
        <v>1.0424433</v>
      </c>
      <c r="D172">
        <v>0.20268900000000001</v>
      </c>
      <c r="E172">
        <v>0.84278799999999998</v>
      </c>
      <c r="F172">
        <v>0.304033</v>
      </c>
      <c r="G172">
        <v>2.3870200000000001</v>
      </c>
      <c r="H172">
        <v>0.81271700000000002</v>
      </c>
      <c r="I172">
        <v>4.9129899999999997</v>
      </c>
      <c r="J172">
        <v>0</v>
      </c>
      <c r="K172">
        <v>0</v>
      </c>
      <c r="L172">
        <v>1.9027E-3</v>
      </c>
      <c r="M172">
        <v>0</v>
      </c>
      <c r="N172">
        <v>15.978899999999999</v>
      </c>
    </row>
    <row r="173" spans="1:14" x14ac:dyDescent="0.3">
      <c r="A173">
        <v>171</v>
      </c>
      <c r="B173">
        <v>5.4739459999999998</v>
      </c>
      <c r="C173">
        <v>1.042708</v>
      </c>
      <c r="D173">
        <v>0.20268900000000001</v>
      </c>
      <c r="E173">
        <v>0.84306700000000001</v>
      </c>
      <c r="F173">
        <v>0.304033</v>
      </c>
      <c r="G173">
        <v>2.3878059999999999</v>
      </c>
      <c r="H173">
        <v>0.81363399999999997</v>
      </c>
      <c r="I173">
        <v>4.9143800000000004</v>
      </c>
      <c r="J173">
        <v>0</v>
      </c>
      <c r="K173">
        <v>0</v>
      </c>
      <c r="L173">
        <v>1.8370000000000001E-3</v>
      </c>
      <c r="M173">
        <v>0</v>
      </c>
      <c r="N173">
        <v>15.9841</v>
      </c>
    </row>
    <row r="174" spans="1:14" x14ac:dyDescent="0.3">
      <c r="A174">
        <v>172</v>
      </c>
      <c r="B174">
        <v>5.4831630000000002</v>
      </c>
      <c r="C174">
        <v>1.044546</v>
      </c>
      <c r="D174">
        <v>0.20268900000000001</v>
      </c>
      <c r="E174">
        <v>0.84418199999999999</v>
      </c>
      <c r="F174">
        <v>0.304033</v>
      </c>
      <c r="G174">
        <v>2.391616</v>
      </c>
      <c r="H174">
        <v>0.81363399999999997</v>
      </c>
      <c r="I174">
        <v>4.9226900000000002</v>
      </c>
      <c r="J174">
        <v>0</v>
      </c>
      <c r="K174">
        <v>0</v>
      </c>
      <c r="L174">
        <v>1.8469999999999999E-3</v>
      </c>
      <c r="M174">
        <v>0</v>
      </c>
      <c r="N174">
        <v>16.008400000000002</v>
      </c>
    </row>
    <row r="175" spans="1:14" x14ac:dyDescent="0.3">
      <c r="A175">
        <v>173</v>
      </c>
      <c r="B175">
        <v>5.4723170000000003</v>
      </c>
      <c r="C175">
        <v>1.0424433</v>
      </c>
      <c r="D175">
        <v>0.20268900000000001</v>
      </c>
      <c r="E175">
        <v>0.84278799999999998</v>
      </c>
      <c r="F175">
        <v>0.304033</v>
      </c>
      <c r="G175">
        <v>2.3870200000000001</v>
      </c>
      <c r="H175">
        <v>0.81271700000000002</v>
      </c>
      <c r="I175">
        <v>4.9129899999999997</v>
      </c>
      <c r="J175">
        <v>0</v>
      </c>
      <c r="K175">
        <v>0</v>
      </c>
      <c r="L175">
        <v>1.9027E-3</v>
      </c>
      <c r="M175">
        <v>0</v>
      </c>
      <c r="N175">
        <v>15.978899999999999</v>
      </c>
    </row>
    <row r="176" spans="1:14" x14ac:dyDescent="0.3">
      <c r="A176">
        <v>174</v>
      </c>
      <c r="B176">
        <v>5.4739459999999998</v>
      </c>
      <c r="C176">
        <v>1.042708</v>
      </c>
      <c r="D176">
        <v>0.20268900000000001</v>
      </c>
      <c r="E176">
        <v>0.84306700000000001</v>
      </c>
      <c r="F176">
        <v>0.304033</v>
      </c>
      <c r="G176">
        <v>2.3878059999999999</v>
      </c>
      <c r="H176">
        <v>0.81363399999999997</v>
      </c>
      <c r="I176">
        <v>4.9143800000000004</v>
      </c>
      <c r="J176">
        <v>0</v>
      </c>
      <c r="K176">
        <v>0</v>
      </c>
      <c r="L176">
        <v>1.8370000000000001E-3</v>
      </c>
      <c r="M176">
        <v>0</v>
      </c>
      <c r="N176">
        <v>15.9841</v>
      </c>
    </row>
    <row r="177" spans="1:14" x14ac:dyDescent="0.3">
      <c r="A177">
        <v>175</v>
      </c>
      <c r="B177">
        <v>5.4831630000000002</v>
      </c>
      <c r="C177">
        <v>1.044546</v>
      </c>
      <c r="D177">
        <v>0.20268900000000001</v>
      </c>
      <c r="E177">
        <v>0.84418199999999999</v>
      </c>
      <c r="F177">
        <v>0.304033</v>
      </c>
      <c r="G177">
        <v>2.391616</v>
      </c>
      <c r="H177">
        <v>0.81363399999999997</v>
      </c>
      <c r="I177">
        <v>4.9226900000000002</v>
      </c>
      <c r="J177">
        <v>0</v>
      </c>
      <c r="K177">
        <v>0</v>
      </c>
      <c r="L177">
        <v>1.8469999999999999E-3</v>
      </c>
      <c r="M177">
        <v>0</v>
      </c>
      <c r="N177">
        <v>16.008400000000002</v>
      </c>
    </row>
    <row r="178" spans="1:14" x14ac:dyDescent="0.3">
      <c r="A178">
        <v>176</v>
      </c>
      <c r="B178">
        <v>5.4723170000000003</v>
      </c>
      <c r="C178">
        <v>1.0424433</v>
      </c>
      <c r="D178">
        <v>0.20268900000000001</v>
      </c>
      <c r="E178">
        <v>0.84278799999999998</v>
      </c>
      <c r="F178">
        <v>0.304033</v>
      </c>
      <c r="G178">
        <v>2.3870200000000001</v>
      </c>
      <c r="H178">
        <v>0.81271700000000002</v>
      </c>
      <c r="I178">
        <v>4.9129899999999997</v>
      </c>
      <c r="J178">
        <v>0</v>
      </c>
      <c r="K178">
        <v>0</v>
      </c>
      <c r="L178">
        <v>1.9027E-3</v>
      </c>
      <c r="M178">
        <v>0</v>
      </c>
      <c r="N178">
        <v>15.978899999999999</v>
      </c>
    </row>
    <row r="179" spans="1:14" x14ac:dyDescent="0.3">
      <c r="A179">
        <v>177</v>
      </c>
      <c r="B179">
        <v>5.7509750000000004</v>
      </c>
      <c r="C179">
        <v>1.0856024</v>
      </c>
      <c r="D179">
        <v>0.20268900000000001</v>
      </c>
      <c r="E179">
        <v>0.88616399999999995</v>
      </c>
      <c r="F179">
        <v>0.304033</v>
      </c>
      <c r="G179">
        <v>2.5437180000000001</v>
      </c>
      <c r="H179">
        <v>0.76776999999999995</v>
      </c>
      <c r="I179">
        <v>5.2707199999999998</v>
      </c>
      <c r="J179">
        <v>0</v>
      </c>
      <c r="K179">
        <v>0</v>
      </c>
      <c r="L179">
        <v>1.8286000000000001E-3</v>
      </c>
      <c r="M179">
        <v>0</v>
      </c>
      <c r="N179">
        <v>16.813500000000001</v>
      </c>
    </row>
    <row r="180" spans="1:14" x14ac:dyDescent="0.3">
      <c r="A180">
        <v>178</v>
      </c>
      <c r="B180">
        <v>6.1594829999999998</v>
      </c>
      <c r="C180">
        <v>1.1491515999999999</v>
      </c>
      <c r="D180">
        <v>0.20268900000000001</v>
      </c>
      <c r="E180">
        <v>0.94934600000000002</v>
      </c>
      <c r="F180">
        <v>0.304033</v>
      </c>
      <c r="G180">
        <v>2.7725070000000001</v>
      </c>
      <c r="H180">
        <v>0.69713899999999995</v>
      </c>
      <c r="I180">
        <v>5.7948399999999998</v>
      </c>
      <c r="J180">
        <v>0</v>
      </c>
      <c r="K180">
        <v>0</v>
      </c>
      <c r="L180">
        <v>1.9113999999999999E-3</v>
      </c>
      <c r="M180">
        <v>0</v>
      </c>
      <c r="N180">
        <v>18.031099999999999</v>
      </c>
    </row>
    <row r="181" spans="1:14" x14ac:dyDescent="0.3">
      <c r="A181">
        <v>179</v>
      </c>
      <c r="B181">
        <v>6.1594829999999998</v>
      </c>
      <c r="C181">
        <v>1.1491515999999999</v>
      </c>
      <c r="D181">
        <v>0.20268900000000001</v>
      </c>
      <c r="E181">
        <v>0.94934600000000002</v>
      </c>
      <c r="F181">
        <v>0.304033</v>
      </c>
      <c r="G181">
        <v>2.7725070000000001</v>
      </c>
      <c r="H181">
        <v>0.69713899999999995</v>
      </c>
      <c r="I181">
        <v>5.7948399999999998</v>
      </c>
      <c r="J181">
        <v>0</v>
      </c>
      <c r="K181">
        <v>0</v>
      </c>
      <c r="L181">
        <v>1.9113999999999999E-3</v>
      </c>
      <c r="M181">
        <v>0</v>
      </c>
      <c r="N181">
        <v>18.031099999999999</v>
      </c>
    </row>
    <row r="182" spans="1:14" x14ac:dyDescent="0.3">
      <c r="A182">
        <v>180</v>
      </c>
      <c r="B182">
        <v>6.1594829999999998</v>
      </c>
      <c r="C182">
        <v>1.1491515999999999</v>
      </c>
      <c r="D182">
        <v>0.20268900000000001</v>
      </c>
      <c r="E182">
        <v>0.94934600000000002</v>
      </c>
      <c r="F182">
        <v>0.304033</v>
      </c>
      <c r="G182">
        <v>2.7725070000000001</v>
      </c>
      <c r="H182">
        <v>0.69713899999999995</v>
      </c>
      <c r="I182">
        <v>5.7948399999999998</v>
      </c>
      <c r="J182">
        <v>0</v>
      </c>
      <c r="K182">
        <v>0</v>
      </c>
      <c r="L182">
        <v>1.9113999999999999E-3</v>
      </c>
      <c r="M182">
        <v>0</v>
      </c>
      <c r="N182">
        <v>18.031099999999999</v>
      </c>
    </row>
    <row r="183" spans="1:14" x14ac:dyDescent="0.3">
      <c r="A183">
        <v>181</v>
      </c>
      <c r="B183">
        <v>6.1594829999999998</v>
      </c>
      <c r="C183">
        <v>1.1491515999999999</v>
      </c>
      <c r="D183">
        <v>0.20268900000000001</v>
      </c>
      <c r="E183">
        <v>0.94934600000000002</v>
      </c>
      <c r="F183">
        <v>0.304033</v>
      </c>
      <c r="G183">
        <v>2.7725070000000001</v>
      </c>
      <c r="H183">
        <v>0.69713899999999995</v>
      </c>
      <c r="I183">
        <v>5.7948399999999998</v>
      </c>
      <c r="J183">
        <v>0</v>
      </c>
      <c r="K183">
        <v>0</v>
      </c>
      <c r="L183">
        <v>1.9113999999999999E-3</v>
      </c>
      <c r="M183">
        <v>0</v>
      </c>
      <c r="N183">
        <v>18.031099999999999</v>
      </c>
    </row>
    <row r="184" spans="1:14" x14ac:dyDescent="0.3">
      <c r="A184">
        <v>182</v>
      </c>
      <c r="B184">
        <v>6.1594829999999998</v>
      </c>
      <c r="C184">
        <v>1.1491515999999999</v>
      </c>
      <c r="D184">
        <v>0.20268900000000001</v>
      </c>
      <c r="E184">
        <v>0.94934600000000002</v>
      </c>
      <c r="F184">
        <v>0.304033</v>
      </c>
      <c r="G184">
        <v>2.7725070000000001</v>
      </c>
      <c r="H184">
        <v>0.69713899999999995</v>
      </c>
      <c r="I184">
        <v>5.7948399999999998</v>
      </c>
      <c r="J184">
        <v>0</v>
      </c>
      <c r="K184">
        <v>0</v>
      </c>
      <c r="L184">
        <v>1.9113999999999999E-3</v>
      </c>
      <c r="M184">
        <v>0</v>
      </c>
      <c r="N184">
        <v>18.031099999999999</v>
      </c>
    </row>
    <row r="185" spans="1:14" x14ac:dyDescent="0.3">
      <c r="A185">
        <v>183</v>
      </c>
      <c r="B185">
        <v>6.1735319999999998</v>
      </c>
      <c r="C185">
        <v>1.1517459000000001</v>
      </c>
      <c r="D185">
        <v>0.20268900000000001</v>
      </c>
      <c r="E185">
        <v>0.95129799999999998</v>
      </c>
      <c r="F185">
        <v>0.304033</v>
      </c>
      <c r="G185">
        <v>2.77902</v>
      </c>
      <c r="H185">
        <v>0.69805600000000001</v>
      </c>
      <c r="I185">
        <v>5.8087</v>
      </c>
      <c r="J185">
        <v>0</v>
      </c>
      <c r="K185">
        <v>0</v>
      </c>
      <c r="L185">
        <v>1.8261E-3</v>
      </c>
      <c r="M185">
        <v>0</v>
      </c>
      <c r="N185">
        <v>18.070900000000002</v>
      </c>
    </row>
    <row r="186" spans="1:14" x14ac:dyDescent="0.3">
      <c r="A186">
        <v>184</v>
      </c>
      <c r="B186">
        <v>6.1594829999999998</v>
      </c>
      <c r="C186">
        <v>1.1491515999999999</v>
      </c>
      <c r="D186">
        <v>0.20268900000000001</v>
      </c>
      <c r="E186">
        <v>0.94934600000000002</v>
      </c>
      <c r="F186">
        <v>0.304033</v>
      </c>
      <c r="G186">
        <v>2.7725070000000001</v>
      </c>
      <c r="H186">
        <v>0.69713899999999995</v>
      </c>
      <c r="I186">
        <v>5.7948399999999998</v>
      </c>
      <c r="J186">
        <v>0</v>
      </c>
      <c r="K186">
        <v>0</v>
      </c>
      <c r="L186">
        <v>1.9113999999999999E-3</v>
      </c>
      <c r="M186">
        <v>0</v>
      </c>
      <c r="N186">
        <v>18.031099999999999</v>
      </c>
    </row>
    <row r="187" spans="1:14" x14ac:dyDescent="0.3">
      <c r="A187">
        <v>185</v>
      </c>
      <c r="B187">
        <v>6.1594829999999998</v>
      </c>
      <c r="C187">
        <v>1.1491515999999999</v>
      </c>
      <c r="D187">
        <v>0.20268900000000001</v>
      </c>
      <c r="E187">
        <v>0.94934600000000002</v>
      </c>
      <c r="F187">
        <v>0.304033</v>
      </c>
      <c r="G187">
        <v>2.7725070000000001</v>
      </c>
      <c r="H187">
        <v>0.69713899999999995</v>
      </c>
      <c r="I187">
        <v>5.7948399999999998</v>
      </c>
      <c r="J187">
        <v>0</v>
      </c>
      <c r="K187">
        <v>0</v>
      </c>
      <c r="L187">
        <v>1.9113999999999999E-3</v>
      </c>
      <c r="M187">
        <v>0</v>
      </c>
      <c r="N187">
        <v>18.031099999999999</v>
      </c>
    </row>
    <row r="188" spans="1:14" x14ac:dyDescent="0.3">
      <c r="A188">
        <v>186</v>
      </c>
      <c r="B188">
        <v>6.1594829999999998</v>
      </c>
      <c r="C188">
        <v>1.1491515999999999</v>
      </c>
      <c r="D188">
        <v>0.20268900000000001</v>
      </c>
      <c r="E188">
        <v>0.94934600000000002</v>
      </c>
      <c r="F188">
        <v>0.304033</v>
      </c>
      <c r="G188">
        <v>2.7725070000000001</v>
      </c>
      <c r="H188">
        <v>0.69713899999999995</v>
      </c>
      <c r="I188">
        <v>5.7948399999999998</v>
      </c>
      <c r="J188">
        <v>0</v>
      </c>
      <c r="K188">
        <v>0</v>
      </c>
      <c r="L188">
        <v>1.9113999999999999E-3</v>
      </c>
      <c r="M188">
        <v>0</v>
      </c>
      <c r="N188">
        <v>18.031099999999999</v>
      </c>
    </row>
    <row r="189" spans="1:14" x14ac:dyDescent="0.3">
      <c r="A189">
        <v>187</v>
      </c>
      <c r="B189">
        <v>6.1594829999999998</v>
      </c>
      <c r="C189">
        <v>1.1491515999999999</v>
      </c>
      <c r="D189">
        <v>0.20268900000000001</v>
      </c>
      <c r="E189">
        <v>0.94934600000000002</v>
      </c>
      <c r="F189">
        <v>0.304033</v>
      </c>
      <c r="G189">
        <v>2.7725070000000001</v>
      </c>
      <c r="H189">
        <v>0.69713899999999995</v>
      </c>
      <c r="I189">
        <v>5.7948399999999998</v>
      </c>
      <c r="J189">
        <v>0</v>
      </c>
      <c r="K189">
        <v>0</v>
      </c>
      <c r="L189">
        <v>1.9113999999999999E-3</v>
      </c>
      <c r="M189">
        <v>0</v>
      </c>
      <c r="N189">
        <v>18.031099999999999</v>
      </c>
    </row>
    <row r="190" spans="1:14" x14ac:dyDescent="0.3">
      <c r="A190">
        <v>188</v>
      </c>
      <c r="B190">
        <v>6.1594829999999998</v>
      </c>
      <c r="C190">
        <v>1.1491515999999999</v>
      </c>
      <c r="D190">
        <v>0.20268900000000001</v>
      </c>
      <c r="E190">
        <v>0.94934600000000002</v>
      </c>
      <c r="F190">
        <v>0.304033</v>
      </c>
      <c r="G190">
        <v>2.7725070000000001</v>
      </c>
      <c r="H190">
        <v>0.69713899999999995</v>
      </c>
      <c r="I190">
        <v>5.7948399999999998</v>
      </c>
      <c r="J190">
        <v>0</v>
      </c>
      <c r="K190">
        <v>0</v>
      </c>
      <c r="L190">
        <v>1.9113999999999999E-3</v>
      </c>
      <c r="M190">
        <v>0</v>
      </c>
      <c r="N190">
        <v>18.031099999999999</v>
      </c>
    </row>
    <row r="191" spans="1:14" x14ac:dyDescent="0.3">
      <c r="A191">
        <v>189</v>
      </c>
      <c r="B191">
        <v>6.1594829999999998</v>
      </c>
      <c r="C191">
        <v>1.1491515999999999</v>
      </c>
      <c r="D191">
        <v>0.20268900000000001</v>
      </c>
      <c r="E191">
        <v>0.94934600000000002</v>
      </c>
      <c r="F191">
        <v>0.304033</v>
      </c>
      <c r="G191">
        <v>2.7725070000000001</v>
      </c>
      <c r="H191">
        <v>0.69713899999999995</v>
      </c>
      <c r="I191">
        <v>5.7948399999999998</v>
      </c>
      <c r="J191">
        <v>0</v>
      </c>
      <c r="K191">
        <v>0</v>
      </c>
      <c r="L191">
        <v>1.9113999999999999E-3</v>
      </c>
      <c r="M191">
        <v>0</v>
      </c>
      <c r="N191">
        <v>18.031099999999999</v>
      </c>
    </row>
    <row r="192" spans="1:14" x14ac:dyDescent="0.3">
      <c r="A192">
        <v>190</v>
      </c>
      <c r="B192">
        <v>4.7283749999999998</v>
      </c>
      <c r="C192">
        <v>0.88383210000000001</v>
      </c>
      <c r="D192">
        <v>0.20268900000000001</v>
      </c>
      <c r="E192">
        <v>0.75129299999999999</v>
      </c>
      <c r="F192">
        <v>0.304033</v>
      </c>
      <c r="G192">
        <v>2.1053790000000001</v>
      </c>
      <c r="H192">
        <v>0.56089800000000001</v>
      </c>
      <c r="I192">
        <v>4.3973899999999997</v>
      </c>
      <c r="J192">
        <v>0</v>
      </c>
      <c r="K192">
        <v>0.73407518797000004</v>
      </c>
      <c r="L192">
        <v>2.8108999999999999E-3</v>
      </c>
      <c r="M192">
        <v>0</v>
      </c>
      <c r="N192">
        <v>14.670775188</v>
      </c>
    </row>
    <row r="193" spans="1:14" x14ac:dyDescent="0.3">
      <c r="A193">
        <v>191</v>
      </c>
      <c r="B193">
        <v>0.17051035</v>
      </c>
      <c r="C193">
        <v>3.3781949999999998E-2</v>
      </c>
      <c r="D193">
        <v>0.20268900000000001</v>
      </c>
      <c r="E193">
        <v>0.12393899999999999</v>
      </c>
      <c r="F193">
        <v>0.304033</v>
      </c>
      <c r="G193">
        <v>4.4634340000000002E-2</v>
      </c>
      <c r="H193">
        <v>4.1106900000000002E-2</v>
      </c>
      <c r="I193">
        <v>8.8718400000000003E-2</v>
      </c>
      <c r="J193">
        <v>0</v>
      </c>
      <c r="K193">
        <v>0.57094736842100002</v>
      </c>
      <c r="L193">
        <v>3.08706E-3</v>
      </c>
      <c r="M193">
        <v>0</v>
      </c>
      <c r="N193">
        <v>1.5834473684199999</v>
      </c>
    </row>
    <row r="194" spans="1:14" x14ac:dyDescent="0.3">
      <c r="A194">
        <v>192</v>
      </c>
      <c r="B194">
        <v>0.2615132</v>
      </c>
      <c r="C194">
        <v>5.3112880000000001E-2</v>
      </c>
      <c r="D194">
        <v>0.20268900000000001</v>
      </c>
      <c r="E194">
        <v>0.135515</v>
      </c>
      <c r="F194">
        <v>0.304033</v>
      </c>
      <c r="G194">
        <v>9.9177500000000002E-2</v>
      </c>
      <c r="H194">
        <v>0.10956100000000001</v>
      </c>
      <c r="I194">
        <v>0.19886499999999999</v>
      </c>
      <c r="J194">
        <v>0</v>
      </c>
      <c r="K194">
        <v>2.2022255639099999</v>
      </c>
      <c r="L194">
        <v>1.1833420000000001E-2</v>
      </c>
      <c r="M194">
        <v>0</v>
      </c>
      <c r="N194">
        <v>3.57852556391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"/>
  <sheetViews>
    <sheetView topLeftCell="A2" workbookViewId="0">
      <selection activeCell="R26" sqref="R2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0.67263360000000005</v>
      </c>
      <c r="C3">
        <v>0.13032320999999999</v>
      </c>
      <c r="D3">
        <v>0.20268900000000001</v>
      </c>
      <c r="E3">
        <v>0.19256000000000001</v>
      </c>
      <c r="F3">
        <v>0.304033</v>
      </c>
      <c r="G3">
        <v>0.15901709999999999</v>
      </c>
      <c r="H3">
        <v>0.19242799999999999</v>
      </c>
      <c r="I3">
        <v>0.32621800000000001</v>
      </c>
      <c r="J3">
        <v>0</v>
      </c>
      <c r="K3">
        <v>4.4044511278199998</v>
      </c>
      <c r="L3">
        <v>7.2478089999999995E-2</v>
      </c>
      <c r="M3">
        <v>0</v>
      </c>
      <c r="N3">
        <v>6.6568311278200003</v>
      </c>
    </row>
    <row r="4" spans="1:14" x14ac:dyDescent="0.3">
      <c r="A4">
        <v>2</v>
      </c>
      <c r="B4">
        <v>0.52311940000000001</v>
      </c>
      <c r="C4">
        <v>0.11087072000000001</v>
      </c>
      <c r="D4">
        <v>0.20268900000000001</v>
      </c>
      <c r="E4">
        <v>0.16452600000000001</v>
      </c>
      <c r="F4">
        <v>0.304033</v>
      </c>
      <c r="G4">
        <v>0.1240482</v>
      </c>
      <c r="H4">
        <v>0.11889</v>
      </c>
      <c r="I4">
        <v>0.280997</v>
      </c>
      <c r="J4">
        <v>0</v>
      </c>
      <c r="K4">
        <v>3.7519398496199998</v>
      </c>
      <c r="L4">
        <v>7.8586680000000006E-2</v>
      </c>
      <c r="M4">
        <v>0</v>
      </c>
      <c r="N4">
        <v>5.6596998496199999</v>
      </c>
    </row>
    <row r="5" spans="1:14" x14ac:dyDescent="0.3">
      <c r="A5">
        <v>3</v>
      </c>
      <c r="B5">
        <v>0.32052370000000002</v>
      </c>
      <c r="C5">
        <v>6.5988309999999994E-2</v>
      </c>
      <c r="D5">
        <v>0.20268900000000001</v>
      </c>
      <c r="E5">
        <v>0.142071</v>
      </c>
      <c r="F5">
        <v>0.304033</v>
      </c>
      <c r="G5">
        <v>8.1978899999999993E-2</v>
      </c>
      <c r="H5">
        <v>7.5170799999999996E-2</v>
      </c>
      <c r="I5">
        <v>0.193274</v>
      </c>
      <c r="J5">
        <v>0</v>
      </c>
      <c r="K5">
        <v>3.3441203007500002</v>
      </c>
      <c r="L5">
        <v>5.8201290000000003E-2</v>
      </c>
      <c r="M5">
        <v>0</v>
      </c>
      <c r="N5">
        <v>4.7880503007500002</v>
      </c>
    </row>
    <row r="6" spans="1:14" x14ac:dyDescent="0.3">
      <c r="A6">
        <v>4</v>
      </c>
      <c r="B6">
        <v>0.40468680000000001</v>
      </c>
      <c r="C6">
        <v>8.4719489999999995E-2</v>
      </c>
      <c r="D6">
        <v>0.20268900000000001</v>
      </c>
      <c r="E6">
        <v>0.15141499999999999</v>
      </c>
      <c r="F6">
        <v>0.304033</v>
      </c>
      <c r="G6">
        <v>9.9985299999999999E-2</v>
      </c>
      <c r="H6">
        <v>0.14668800000000001</v>
      </c>
      <c r="I6">
        <v>0.23159099999999999</v>
      </c>
      <c r="J6">
        <v>0</v>
      </c>
      <c r="K6">
        <v>4.4044511278199998</v>
      </c>
      <c r="L6">
        <v>8.5842409999999994E-2</v>
      </c>
      <c r="M6">
        <v>0</v>
      </c>
      <c r="N6">
        <v>6.1161011278200004</v>
      </c>
    </row>
    <row r="7" spans="1:14" x14ac:dyDescent="0.3">
      <c r="A7">
        <v>5</v>
      </c>
      <c r="B7">
        <v>0.4421195</v>
      </c>
      <c r="C7">
        <v>9.0004260000000003E-2</v>
      </c>
      <c r="D7">
        <v>0.20268900000000001</v>
      </c>
      <c r="E7">
        <v>0.157273</v>
      </c>
      <c r="F7">
        <v>0.304033</v>
      </c>
      <c r="G7">
        <v>0.109139</v>
      </c>
      <c r="H7">
        <v>9.7512299999999996E-2</v>
      </c>
      <c r="I7">
        <v>0.25098100000000001</v>
      </c>
      <c r="J7">
        <v>5.7987700000000003E-2</v>
      </c>
      <c r="K7">
        <v>2.5284812030100001</v>
      </c>
      <c r="L7">
        <v>2.639124E-2</v>
      </c>
      <c r="M7">
        <v>0</v>
      </c>
      <c r="N7">
        <v>4.2666112030100001</v>
      </c>
    </row>
    <row r="8" spans="1:14" x14ac:dyDescent="0.3">
      <c r="A8">
        <v>6</v>
      </c>
      <c r="B8">
        <v>0.3128418</v>
      </c>
      <c r="C8">
        <v>6.3687389999999997E-2</v>
      </c>
      <c r="D8">
        <v>0.20268900000000001</v>
      </c>
      <c r="E8">
        <v>0.141094</v>
      </c>
      <c r="F8">
        <v>0.304033</v>
      </c>
      <c r="G8">
        <v>7.0289249999999998E-2</v>
      </c>
      <c r="H8">
        <v>7.7005299999999999E-2</v>
      </c>
      <c r="I8">
        <v>0.161548</v>
      </c>
      <c r="J8">
        <v>0</v>
      </c>
      <c r="K8">
        <v>2.4469172932299998</v>
      </c>
      <c r="L8">
        <v>4.3972259999999999E-2</v>
      </c>
      <c r="M8">
        <v>0</v>
      </c>
      <c r="N8">
        <v>3.8240772932299998</v>
      </c>
    </row>
    <row r="9" spans="1:14" x14ac:dyDescent="0.3">
      <c r="A9">
        <v>7</v>
      </c>
      <c r="B9">
        <v>0.24409520000000001</v>
      </c>
      <c r="C9">
        <v>4.8212579999999998E-2</v>
      </c>
      <c r="D9">
        <v>0.20268900000000001</v>
      </c>
      <c r="E9">
        <v>0.13356299999999999</v>
      </c>
      <c r="F9">
        <v>0.304033</v>
      </c>
      <c r="G9">
        <v>8.2400299999999996E-2</v>
      </c>
      <c r="H9">
        <v>8.1591800000000006E-2</v>
      </c>
      <c r="I9">
        <v>0.17974899999999999</v>
      </c>
      <c r="J9">
        <v>0</v>
      </c>
      <c r="K9">
        <v>1.95753383459</v>
      </c>
      <c r="L9">
        <v>3.018612E-2</v>
      </c>
      <c r="M9">
        <v>0</v>
      </c>
      <c r="N9">
        <v>3.2640538345899999</v>
      </c>
    </row>
    <row r="10" spans="1:14" x14ac:dyDescent="0.3">
      <c r="A10">
        <v>8</v>
      </c>
      <c r="B10">
        <v>0.2131335</v>
      </c>
      <c r="C10">
        <v>4.2356989999999997E-2</v>
      </c>
      <c r="D10">
        <v>0.20268900000000001</v>
      </c>
      <c r="E10">
        <v>0.12923899999999999</v>
      </c>
      <c r="F10">
        <v>0.304033</v>
      </c>
      <c r="G10">
        <v>5.5878900000000002E-2</v>
      </c>
      <c r="H10">
        <v>7.82336E-2</v>
      </c>
      <c r="I10">
        <v>0.12157</v>
      </c>
      <c r="J10">
        <v>0</v>
      </c>
      <c r="K10">
        <v>1.71284210526</v>
      </c>
      <c r="L10">
        <v>2.999601E-2</v>
      </c>
      <c r="M10">
        <v>0</v>
      </c>
      <c r="N10">
        <v>2.88997210526</v>
      </c>
    </row>
    <row r="11" spans="1:14" x14ac:dyDescent="0.3">
      <c r="A11">
        <v>9</v>
      </c>
      <c r="B11">
        <v>0.3829573</v>
      </c>
      <c r="C11">
        <v>7.4956449999999994E-2</v>
      </c>
      <c r="D11">
        <v>0.20268900000000001</v>
      </c>
      <c r="E11">
        <v>0.152113</v>
      </c>
      <c r="F11">
        <v>0.304033</v>
      </c>
      <c r="G11">
        <v>8.1053899999999998E-2</v>
      </c>
      <c r="H11">
        <v>8.4810099999999999E-2</v>
      </c>
      <c r="I11">
        <v>0.176151</v>
      </c>
      <c r="J11">
        <v>0</v>
      </c>
      <c r="K11">
        <v>1.7944060150400001</v>
      </c>
      <c r="L11">
        <v>3.6776250000000003E-2</v>
      </c>
      <c r="M11">
        <v>0</v>
      </c>
      <c r="N11">
        <v>3.2899460150399999</v>
      </c>
    </row>
    <row r="12" spans="1:14" x14ac:dyDescent="0.3">
      <c r="A12">
        <v>10</v>
      </c>
      <c r="B12">
        <v>0.2827326</v>
      </c>
      <c r="C12">
        <v>5.6080240000000003E-2</v>
      </c>
      <c r="D12">
        <v>0.20268900000000001</v>
      </c>
      <c r="E12">
        <v>0.13802600000000001</v>
      </c>
      <c r="F12">
        <v>0.304033</v>
      </c>
      <c r="G12">
        <v>7.6362899999999997E-2</v>
      </c>
      <c r="H12">
        <v>8.7701799999999996E-2</v>
      </c>
      <c r="I12">
        <v>0.17257900000000001</v>
      </c>
      <c r="J12">
        <v>0</v>
      </c>
      <c r="K12">
        <v>2.2837894736800002</v>
      </c>
      <c r="L12">
        <v>4.3915460000000003E-2</v>
      </c>
      <c r="M12">
        <v>0</v>
      </c>
      <c r="N12">
        <v>3.64790947368</v>
      </c>
    </row>
    <row r="13" spans="1:14" x14ac:dyDescent="0.3">
      <c r="A13">
        <v>11</v>
      </c>
      <c r="B13">
        <v>0.1524636</v>
      </c>
      <c r="C13">
        <v>0</v>
      </c>
      <c r="D13">
        <v>0.20268900000000001</v>
      </c>
      <c r="E13">
        <v>0.122405</v>
      </c>
      <c r="F13">
        <v>0.304033</v>
      </c>
      <c r="G13">
        <v>5.7223129999999997E-2</v>
      </c>
      <c r="H13">
        <v>6.7832500000000004E-2</v>
      </c>
      <c r="I13">
        <v>0.12981500000000001</v>
      </c>
      <c r="J13">
        <v>0</v>
      </c>
      <c r="K13">
        <v>1.8759699248099999</v>
      </c>
      <c r="L13">
        <v>5.8648770000000003E-2</v>
      </c>
      <c r="M13">
        <v>0</v>
      </c>
      <c r="N13">
        <v>2.9710799248100002</v>
      </c>
    </row>
    <row r="14" spans="1:14" x14ac:dyDescent="0.3">
      <c r="A14">
        <v>12</v>
      </c>
      <c r="B14">
        <v>0.40586850000000002</v>
      </c>
      <c r="C14">
        <v>8.2992109999999994E-2</v>
      </c>
      <c r="D14">
        <v>0.20268900000000001</v>
      </c>
      <c r="E14">
        <v>0.15364700000000001</v>
      </c>
      <c r="F14">
        <v>0.304033</v>
      </c>
      <c r="G14">
        <v>0.1058317</v>
      </c>
      <c r="H14">
        <v>0.11965099999999999</v>
      </c>
      <c r="I14">
        <v>0.22004699999999999</v>
      </c>
      <c r="J14">
        <v>0</v>
      </c>
      <c r="K14">
        <v>2.0390977443599998</v>
      </c>
      <c r="L14">
        <v>3.0240690000000001E-2</v>
      </c>
      <c r="M14">
        <v>0</v>
      </c>
      <c r="N14">
        <v>3.6640977443599998</v>
      </c>
    </row>
    <row r="15" spans="1:14" x14ac:dyDescent="0.3">
      <c r="A15">
        <v>13</v>
      </c>
      <c r="B15">
        <v>9.6531489999999998E-2</v>
      </c>
      <c r="C15">
        <v>2.0314008000000001E-2</v>
      </c>
      <c r="D15">
        <v>0.20268900000000001</v>
      </c>
      <c r="E15">
        <v>0.1132</v>
      </c>
      <c r="F15">
        <v>0.304033</v>
      </c>
      <c r="G15">
        <v>2.4041900000000001E-2</v>
      </c>
      <c r="H15">
        <v>3.14831E-2</v>
      </c>
      <c r="I15">
        <v>4.7723700000000001E-2</v>
      </c>
      <c r="J15">
        <v>0</v>
      </c>
      <c r="K15">
        <v>0.65251127819499999</v>
      </c>
      <c r="L15">
        <v>9.0638019999999993E-3</v>
      </c>
      <c r="M15">
        <v>0</v>
      </c>
      <c r="N15">
        <v>1.5015912782</v>
      </c>
    </row>
    <row r="16" spans="1:14" x14ac:dyDescent="0.3">
      <c r="A16">
        <v>14</v>
      </c>
      <c r="B16">
        <v>0.33731240000000001</v>
      </c>
      <c r="C16">
        <v>7.0225399999999993E-2</v>
      </c>
      <c r="D16">
        <v>0.20268900000000001</v>
      </c>
      <c r="E16">
        <v>0.14290800000000001</v>
      </c>
      <c r="F16">
        <v>0.304033</v>
      </c>
      <c r="G16">
        <v>7.0778190000000005E-2</v>
      </c>
      <c r="H16">
        <v>9.5211199999999996E-2</v>
      </c>
      <c r="I16">
        <v>0.13176599999999999</v>
      </c>
      <c r="J16">
        <v>0</v>
      </c>
      <c r="K16">
        <v>1.5497142857099999</v>
      </c>
      <c r="L16">
        <v>3.02681E-3</v>
      </c>
      <c r="M16">
        <v>0</v>
      </c>
      <c r="N16">
        <v>2.9076642857100001</v>
      </c>
    </row>
    <row r="17" spans="1:14" x14ac:dyDescent="0.3">
      <c r="A17">
        <v>15</v>
      </c>
      <c r="B17">
        <v>0.5900822</v>
      </c>
      <c r="C17">
        <v>0.12721806999999999</v>
      </c>
      <c r="D17">
        <v>0.20268900000000001</v>
      </c>
      <c r="E17">
        <v>0.17038400000000001</v>
      </c>
      <c r="F17">
        <v>0.304033</v>
      </c>
      <c r="G17">
        <v>8.4685099999999999E-2</v>
      </c>
      <c r="H17">
        <v>0.125668</v>
      </c>
      <c r="I17">
        <v>0.138742</v>
      </c>
      <c r="J17">
        <v>0</v>
      </c>
      <c r="K17">
        <v>1.06033082707</v>
      </c>
      <c r="L17">
        <v>2.6586299999999999E-3</v>
      </c>
      <c r="M17">
        <v>0</v>
      </c>
      <c r="N17">
        <v>2.8064908270700002</v>
      </c>
    </row>
    <row r="18" spans="1:14" x14ac:dyDescent="0.3">
      <c r="A18">
        <v>16</v>
      </c>
      <c r="B18">
        <v>0.29586780000000001</v>
      </c>
      <c r="C18">
        <v>6.3081360000000003E-2</v>
      </c>
      <c r="D18">
        <v>0.20268900000000001</v>
      </c>
      <c r="E18">
        <v>0.136771</v>
      </c>
      <c r="F18">
        <v>0.304033</v>
      </c>
      <c r="G18">
        <v>6.6183130000000007E-2</v>
      </c>
      <c r="H18">
        <v>0.10040399999999999</v>
      </c>
      <c r="I18">
        <v>0.125389</v>
      </c>
      <c r="J18">
        <v>0</v>
      </c>
      <c r="K18">
        <v>1.30502255639</v>
      </c>
      <c r="L18">
        <v>9.5517099999999997E-3</v>
      </c>
      <c r="M18">
        <v>0</v>
      </c>
      <c r="N18">
        <v>2.6089925563900001</v>
      </c>
    </row>
    <row r="19" spans="1:14" x14ac:dyDescent="0.3">
      <c r="A19">
        <v>17</v>
      </c>
      <c r="B19">
        <v>0.49132569999999998</v>
      </c>
      <c r="C19">
        <v>9.9890099999999996E-2</v>
      </c>
      <c r="D19">
        <v>0.20268900000000001</v>
      </c>
      <c r="E19">
        <v>0.163829</v>
      </c>
      <c r="F19">
        <v>0.304033</v>
      </c>
      <c r="G19">
        <v>0.11193939999999999</v>
      </c>
      <c r="H19">
        <v>0.106374</v>
      </c>
      <c r="I19">
        <v>0.219692</v>
      </c>
      <c r="J19">
        <v>0</v>
      </c>
      <c r="K19">
        <v>1.7944060150400001</v>
      </c>
      <c r="L19">
        <v>9.9177999999999992E-3</v>
      </c>
      <c r="M19">
        <v>0</v>
      </c>
      <c r="N19">
        <v>3.50409601504</v>
      </c>
    </row>
    <row r="20" spans="1:14" x14ac:dyDescent="0.3">
      <c r="A20">
        <v>18</v>
      </c>
      <c r="B20">
        <v>0.23605300000000001</v>
      </c>
      <c r="C20">
        <v>4.807078E-2</v>
      </c>
      <c r="D20">
        <v>0.20268900000000001</v>
      </c>
      <c r="E20">
        <v>0.131331</v>
      </c>
      <c r="F20">
        <v>0.304033</v>
      </c>
      <c r="G20">
        <v>6.3629400000000003E-2</v>
      </c>
      <c r="H20">
        <v>6.1582499999999998E-2</v>
      </c>
      <c r="I20">
        <v>0.139566</v>
      </c>
      <c r="J20">
        <v>0</v>
      </c>
      <c r="K20">
        <v>1.2234586466199999</v>
      </c>
      <c r="L20">
        <v>2.9695320000000001E-2</v>
      </c>
      <c r="M20">
        <v>0</v>
      </c>
      <c r="N20">
        <v>2.4401086466200002</v>
      </c>
    </row>
    <row r="21" spans="1:14" x14ac:dyDescent="0.3">
      <c r="A21">
        <v>19</v>
      </c>
      <c r="B21">
        <v>0.46626649999999997</v>
      </c>
      <c r="C21">
        <v>9.3100539999999996E-2</v>
      </c>
      <c r="D21">
        <v>0.20268900000000001</v>
      </c>
      <c r="E21">
        <v>0.16173699999999999</v>
      </c>
      <c r="F21">
        <v>0.304033</v>
      </c>
      <c r="G21">
        <v>0.1003001</v>
      </c>
      <c r="H21">
        <v>8.5276500000000005E-2</v>
      </c>
      <c r="I21">
        <v>0.23852899999999999</v>
      </c>
      <c r="J21">
        <v>5.7642800000000001E-2</v>
      </c>
      <c r="K21">
        <v>1.95753383459</v>
      </c>
      <c r="L21">
        <v>2.6305559999999999E-2</v>
      </c>
      <c r="M21">
        <v>0</v>
      </c>
      <c r="N21">
        <v>3.6934138345899998</v>
      </c>
    </row>
    <row r="22" spans="1:14" x14ac:dyDescent="0.3">
      <c r="A22">
        <v>20</v>
      </c>
      <c r="B22">
        <v>0.3393099</v>
      </c>
      <c r="C22">
        <v>6.7395689999999994E-2</v>
      </c>
      <c r="D22">
        <v>0.20268900000000001</v>
      </c>
      <c r="E22">
        <v>0.14541799999999999</v>
      </c>
      <c r="F22">
        <v>0.304033</v>
      </c>
      <c r="G22">
        <v>0.1088416</v>
      </c>
      <c r="H22">
        <v>9.2443800000000007E-2</v>
      </c>
      <c r="I22">
        <v>0.26391300000000001</v>
      </c>
      <c r="J22">
        <v>6.2773700000000002E-2</v>
      </c>
      <c r="K22">
        <v>2.8547368421099999</v>
      </c>
      <c r="L22">
        <v>2.8502309999999999E-2</v>
      </c>
      <c r="M22">
        <v>0</v>
      </c>
      <c r="N22">
        <v>4.47005684211</v>
      </c>
    </row>
    <row r="23" spans="1:14" x14ac:dyDescent="0.3">
      <c r="A23">
        <v>21</v>
      </c>
      <c r="B23">
        <v>0.50317789999999996</v>
      </c>
      <c r="C23">
        <v>0.10114541000000001</v>
      </c>
      <c r="D23">
        <v>0.20268900000000001</v>
      </c>
      <c r="E23">
        <v>0.16508400000000001</v>
      </c>
      <c r="F23">
        <v>0.304033</v>
      </c>
      <c r="G23">
        <v>0.1710187</v>
      </c>
      <c r="H23">
        <v>6.3417100000000004E-2</v>
      </c>
      <c r="I23">
        <v>0.46140799999999998</v>
      </c>
      <c r="J23">
        <v>0.14699899999999999</v>
      </c>
      <c r="K23">
        <v>3.7519398496199998</v>
      </c>
      <c r="L23">
        <v>3.5568999999900002E-4</v>
      </c>
      <c r="M23">
        <v>6.56722E-2</v>
      </c>
      <c r="N23">
        <v>5.9369398496199999</v>
      </c>
    </row>
    <row r="24" spans="1:14" x14ac:dyDescent="0.3">
      <c r="A24">
        <v>22</v>
      </c>
      <c r="B24">
        <v>0.4942589</v>
      </c>
      <c r="C24">
        <v>0.10180014</v>
      </c>
      <c r="D24">
        <v>0.20268900000000001</v>
      </c>
      <c r="E24">
        <v>0.163689</v>
      </c>
      <c r="F24">
        <v>0.304033</v>
      </c>
      <c r="G24">
        <v>0.13801269999999999</v>
      </c>
      <c r="H24">
        <v>0.11615300000000001</v>
      </c>
      <c r="I24">
        <v>0.28180500000000003</v>
      </c>
      <c r="J24">
        <v>0</v>
      </c>
      <c r="K24">
        <v>1.5497142857099999</v>
      </c>
      <c r="L24">
        <v>2.3229260000000002E-2</v>
      </c>
      <c r="M24">
        <v>0</v>
      </c>
      <c r="N24">
        <v>3.37538428571</v>
      </c>
    </row>
    <row r="25" spans="1:14" x14ac:dyDescent="0.3">
      <c r="A25">
        <v>23</v>
      </c>
      <c r="B25">
        <v>0.933311</v>
      </c>
      <c r="C25">
        <v>0.19496989000000001</v>
      </c>
      <c r="D25">
        <v>0.20268900000000001</v>
      </c>
      <c r="E25">
        <v>0.21682899999999999</v>
      </c>
      <c r="F25">
        <v>0.304033</v>
      </c>
      <c r="G25">
        <v>0.23881269999999999</v>
      </c>
      <c r="H25">
        <v>0.179897</v>
      </c>
      <c r="I25">
        <v>0.48153000000000001</v>
      </c>
      <c r="J25">
        <v>0</v>
      </c>
      <c r="K25">
        <v>1.71284210526</v>
      </c>
      <c r="L25">
        <v>2.334841E-2</v>
      </c>
      <c r="M25">
        <v>0</v>
      </c>
      <c r="N25">
        <v>4.4882621052599996</v>
      </c>
    </row>
    <row r="26" spans="1:14" x14ac:dyDescent="0.3">
      <c r="A26">
        <v>24</v>
      </c>
      <c r="B26">
        <v>0.47690919999999998</v>
      </c>
      <c r="C26">
        <v>9.470713E-2</v>
      </c>
      <c r="D26">
        <v>0.20268900000000001</v>
      </c>
      <c r="E26">
        <v>0.16438700000000001</v>
      </c>
      <c r="F26">
        <v>0.304033</v>
      </c>
      <c r="G26">
        <v>0.14050219999999999</v>
      </c>
      <c r="H26">
        <v>9.7947500000000007E-2</v>
      </c>
      <c r="I26">
        <v>0.29174699999999998</v>
      </c>
      <c r="J26">
        <v>0</v>
      </c>
      <c r="K26">
        <v>1.8759699248099999</v>
      </c>
      <c r="L26">
        <v>1.003797E-2</v>
      </c>
      <c r="M26">
        <v>0</v>
      </c>
      <c r="N26">
        <v>3.6589299248099998</v>
      </c>
    </row>
    <row r="27" spans="1:14" x14ac:dyDescent="0.3">
      <c r="A27">
        <v>25</v>
      </c>
      <c r="B27">
        <v>0.24799109999999999</v>
      </c>
      <c r="C27">
        <v>4.8659670000000002E-2</v>
      </c>
      <c r="D27">
        <v>0.20268900000000001</v>
      </c>
      <c r="E27">
        <v>0.13439999999999999</v>
      </c>
      <c r="F27">
        <v>0.304033</v>
      </c>
      <c r="G27">
        <v>7.3297340000000002E-2</v>
      </c>
      <c r="H27">
        <v>5.5627999999999997E-2</v>
      </c>
      <c r="I27">
        <v>0.150334</v>
      </c>
      <c r="J27">
        <v>0</v>
      </c>
      <c r="K27">
        <v>0.81563909774400001</v>
      </c>
      <c r="L27">
        <v>9.1878900000000006E-3</v>
      </c>
      <c r="M27">
        <v>0</v>
      </c>
      <c r="N27">
        <v>2.0418590977400002</v>
      </c>
    </row>
    <row r="28" spans="1:14" x14ac:dyDescent="0.3">
      <c r="A28">
        <v>26</v>
      </c>
      <c r="B28">
        <v>0.94306970000000001</v>
      </c>
      <c r="C28">
        <v>0.18740117000000001</v>
      </c>
      <c r="D28">
        <v>0.20268900000000001</v>
      </c>
      <c r="E28">
        <v>0.22575500000000001</v>
      </c>
      <c r="F28">
        <v>0.304033</v>
      </c>
      <c r="G28">
        <v>0.25274570000000002</v>
      </c>
      <c r="H28">
        <v>7.0475700000000002E-2</v>
      </c>
      <c r="I28">
        <v>0.52905800000000003</v>
      </c>
      <c r="J28">
        <v>0</v>
      </c>
      <c r="K28">
        <v>1.4681503759400001</v>
      </c>
      <c r="L28">
        <v>9.6727299999999992E-3</v>
      </c>
      <c r="M28">
        <v>0</v>
      </c>
      <c r="N28">
        <v>4.1930503759400004</v>
      </c>
    </row>
    <row r="29" spans="1:14" x14ac:dyDescent="0.3">
      <c r="A29">
        <v>27</v>
      </c>
      <c r="B29">
        <v>0.63213940000000002</v>
      </c>
      <c r="C29">
        <v>0.12149856000000001</v>
      </c>
      <c r="D29">
        <v>0.20268900000000001</v>
      </c>
      <c r="E29">
        <v>0.185865</v>
      </c>
      <c r="F29">
        <v>0.304033</v>
      </c>
      <c r="G29">
        <v>0.21435009999999999</v>
      </c>
      <c r="H29">
        <v>7.5217599999999996E-2</v>
      </c>
      <c r="I29">
        <v>0.47645500000000002</v>
      </c>
      <c r="J29">
        <v>5.2314800000000002E-2</v>
      </c>
      <c r="K29">
        <v>0.89720300751899995</v>
      </c>
      <c r="L29">
        <v>2.4067539999999998E-2</v>
      </c>
      <c r="M29">
        <v>0</v>
      </c>
      <c r="N29">
        <v>3.1858330075199999</v>
      </c>
    </row>
    <row r="30" spans="1:14" x14ac:dyDescent="0.3">
      <c r="A30">
        <v>28</v>
      </c>
      <c r="B30">
        <v>0.90901719999999997</v>
      </c>
      <c r="C30">
        <v>0.14840991000000001</v>
      </c>
      <c r="D30">
        <v>0.20268900000000001</v>
      </c>
      <c r="E30">
        <v>0.24890799999999999</v>
      </c>
      <c r="F30">
        <v>0.304033</v>
      </c>
      <c r="G30">
        <v>0.33442080000000002</v>
      </c>
      <c r="H30">
        <v>0.14563100000000001</v>
      </c>
      <c r="I30">
        <v>0.82425499999999996</v>
      </c>
      <c r="J30">
        <v>0.18015600000000001</v>
      </c>
      <c r="K30">
        <v>5.2200902255599999</v>
      </c>
      <c r="L30">
        <v>8.0720089999999994E-2</v>
      </c>
      <c r="M30">
        <v>0</v>
      </c>
      <c r="N30">
        <v>8.5983302255599998</v>
      </c>
    </row>
    <row r="31" spans="1:14" x14ac:dyDescent="0.3">
      <c r="A31">
        <v>29</v>
      </c>
      <c r="B31">
        <v>1.1072584E-2</v>
      </c>
      <c r="C31">
        <v>0</v>
      </c>
      <c r="D31">
        <v>0.20268900000000001</v>
      </c>
      <c r="E31">
        <v>0.102739</v>
      </c>
      <c r="F31">
        <v>0.304033</v>
      </c>
      <c r="G31">
        <v>0</v>
      </c>
      <c r="H31">
        <v>0</v>
      </c>
      <c r="I31">
        <v>0</v>
      </c>
      <c r="J31">
        <v>0</v>
      </c>
      <c r="K31">
        <v>8.1563909774400006E-2</v>
      </c>
      <c r="L31">
        <v>1.5989415999999999E-2</v>
      </c>
      <c r="M31">
        <v>0</v>
      </c>
      <c r="N31">
        <v>0.71808690977400003</v>
      </c>
    </row>
    <row r="32" spans="1:14" x14ac:dyDescent="0.3">
      <c r="A32">
        <v>30</v>
      </c>
      <c r="B32">
        <v>0.12851942</v>
      </c>
      <c r="C32">
        <v>2.4711965999999998E-2</v>
      </c>
      <c r="D32">
        <v>0.20268900000000001</v>
      </c>
      <c r="E32">
        <v>0.118779</v>
      </c>
      <c r="F32">
        <v>0.304033</v>
      </c>
      <c r="G32">
        <v>4.1280329999999997E-2</v>
      </c>
      <c r="H32">
        <v>4.2319500000000003E-2</v>
      </c>
      <c r="I32">
        <v>9.1280700000000006E-2</v>
      </c>
      <c r="J32">
        <v>0</v>
      </c>
      <c r="K32">
        <v>1.1418947368400001</v>
      </c>
      <c r="L32">
        <v>1.6205084000000002E-2</v>
      </c>
      <c r="M32">
        <v>0</v>
      </c>
      <c r="N32">
        <v>2.1117127368399999</v>
      </c>
    </row>
    <row r="33" spans="1:14" x14ac:dyDescent="0.3">
      <c r="A33">
        <v>31</v>
      </c>
      <c r="B33">
        <v>1.3533332</v>
      </c>
      <c r="C33">
        <v>0.24359299000000001</v>
      </c>
      <c r="D33">
        <v>0.20268900000000001</v>
      </c>
      <c r="E33">
        <v>0.30162899999999998</v>
      </c>
      <c r="F33">
        <v>0.304033</v>
      </c>
      <c r="G33">
        <v>0.3339898</v>
      </c>
      <c r="H33">
        <v>0</v>
      </c>
      <c r="I33">
        <v>0.78769999999999996</v>
      </c>
      <c r="J33">
        <v>9.2179200000000003E-2</v>
      </c>
      <c r="K33">
        <v>5.4647819548900003</v>
      </c>
      <c r="L33">
        <v>4.1333809999999999E-2</v>
      </c>
      <c r="M33">
        <v>0</v>
      </c>
      <c r="N33">
        <v>9.12526195489</v>
      </c>
    </row>
    <row r="34" spans="1:14" x14ac:dyDescent="0.3">
      <c r="A34">
        <v>32</v>
      </c>
      <c r="B34">
        <v>1.4235165000000001</v>
      </c>
      <c r="C34">
        <v>0.25529805</v>
      </c>
      <c r="D34">
        <v>0.20268900000000001</v>
      </c>
      <c r="E34">
        <v>0.31306600000000001</v>
      </c>
      <c r="F34">
        <v>0.304033</v>
      </c>
      <c r="G34">
        <v>0.35326839999999998</v>
      </c>
      <c r="H34">
        <v>0</v>
      </c>
      <c r="I34">
        <v>0.83938100000000004</v>
      </c>
      <c r="J34">
        <v>0.106438</v>
      </c>
      <c r="K34">
        <v>6.03572932331</v>
      </c>
      <c r="L34">
        <v>4.7640050000000003E-2</v>
      </c>
      <c r="M34">
        <v>0</v>
      </c>
      <c r="N34">
        <v>9.8810593233099997</v>
      </c>
    </row>
    <row r="35" spans="1:14" x14ac:dyDescent="0.3">
      <c r="A35">
        <v>33</v>
      </c>
      <c r="B35">
        <v>1.4294340999999999</v>
      </c>
      <c r="C35">
        <v>0.25655443</v>
      </c>
      <c r="D35">
        <v>0.20268900000000001</v>
      </c>
      <c r="E35">
        <v>0.31376300000000001</v>
      </c>
      <c r="F35">
        <v>0.304033</v>
      </c>
      <c r="G35">
        <v>0.35468450000000001</v>
      </c>
      <c r="H35">
        <v>0</v>
      </c>
      <c r="I35">
        <v>0.85895100000000002</v>
      </c>
      <c r="J35">
        <v>0.12987499999999999</v>
      </c>
      <c r="K35">
        <v>6.4435488721800001</v>
      </c>
      <c r="L35">
        <v>5.8075969999999998E-2</v>
      </c>
      <c r="M35">
        <v>0</v>
      </c>
      <c r="N35">
        <v>10.3516088722</v>
      </c>
    </row>
    <row r="36" spans="1:14" x14ac:dyDescent="0.3">
      <c r="A36">
        <v>34</v>
      </c>
      <c r="B36">
        <v>1.3203800999999999</v>
      </c>
      <c r="C36">
        <v>0.23679802999999999</v>
      </c>
      <c r="D36">
        <v>0.20268900000000001</v>
      </c>
      <c r="E36">
        <v>0.29772399999999999</v>
      </c>
      <c r="F36">
        <v>0.304033</v>
      </c>
      <c r="G36">
        <v>0.32780340000000002</v>
      </c>
      <c r="H36">
        <v>0</v>
      </c>
      <c r="I36">
        <v>0.79398800000000003</v>
      </c>
      <c r="J36">
        <v>0.12030399999999999</v>
      </c>
      <c r="K36">
        <v>5.9541654135300002</v>
      </c>
      <c r="L36">
        <v>5.3850469999999998E-2</v>
      </c>
      <c r="M36">
        <v>0</v>
      </c>
      <c r="N36">
        <v>9.6117354135300008</v>
      </c>
    </row>
    <row r="37" spans="1:14" x14ac:dyDescent="0.3">
      <c r="A37">
        <v>35</v>
      </c>
      <c r="B37">
        <v>1.4277039</v>
      </c>
      <c r="C37">
        <v>0.25588533000000002</v>
      </c>
      <c r="D37">
        <v>0.20268900000000001</v>
      </c>
      <c r="E37">
        <v>0.31390299999999999</v>
      </c>
      <c r="F37">
        <v>0.304033</v>
      </c>
      <c r="G37">
        <v>0.3544833</v>
      </c>
      <c r="H37">
        <v>0</v>
      </c>
      <c r="I37">
        <v>0.83543500000000004</v>
      </c>
      <c r="J37">
        <v>0</v>
      </c>
      <c r="K37">
        <v>5.8726015037600003</v>
      </c>
      <c r="L37">
        <v>0.14052746999999999</v>
      </c>
      <c r="M37">
        <v>0</v>
      </c>
      <c r="N37">
        <v>9.7072615037599999</v>
      </c>
    </row>
    <row r="38" spans="1:14" x14ac:dyDescent="0.3">
      <c r="A38">
        <v>36</v>
      </c>
      <c r="B38">
        <v>1.3203800999999999</v>
      </c>
      <c r="C38">
        <v>0.23679802999999999</v>
      </c>
      <c r="D38">
        <v>0.20268900000000001</v>
      </c>
      <c r="E38">
        <v>0.29772399999999999</v>
      </c>
      <c r="F38">
        <v>0.304033</v>
      </c>
      <c r="G38">
        <v>0.3279184</v>
      </c>
      <c r="H38">
        <v>0</v>
      </c>
      <c r="I38">
        <v>0.80742400000000003</v>
      </c>
      <c r="J38">
        <v>0.13905300000000001</v>
      </c>
      <c r="K38">
        <v>6.2804210526300004</v>
      </c>
      <c r="L38">
        <v>6.2200470000000001E-2</v>
      </c>
      <c r="M38">
        <v>0</v>
      </c>
      <c r="N38">
        <v>9.9786410526299996</v>
      </c>
    </row>
    <row r="39" spans="1:14" x14ac:dyDescent="0.3">
      <c r="A39">
        <v>37</v>
      </c>
      <c r="B39">
        <v>1.4338099</v>
      </c>
      <c r="C39">
        <v>0.25714190999999997</v>
      </c>
      <c r="D39">
        <v>0.20268900000000001</v>
      </c>
      <c r="E39">
        <v>0.31459999999999999</v>
      </c>
      <c r="F39">
        <v>0.304033</v>
      </c>
      <c r="G39">
        <v>0.35584080000000001</v>
      </c>
      <c r="H39">
        <v>0</v>
      </c>
      <c r="I39">
        <v>0.84828700000000001</v>
      </c>
      <c r="J39">
        <v>0.111126</v>
      </c>
      <c r="K39">
        <v>6.1172932330799998</v>
      </c>
      <c r="L39">
        <v>4.9722389999999998E-2</v>
      </c>
      <c r="M39">
        <v>0</v>
      </c>
      <c r="N39">
        <v>9.9945432330799999</v>
      </c>
    </row>
    <row r="40" spans="1:14" x14ac:dyDescent="0.3">
      <c r="A40">
        <v>38</v>
      </c>
      <c r="B40">
        <v>1.3469192000000001</v>
      </c>
      <c r="C40">
        <v>0.24175479</v>
      </c>
      <c r="D40">
        <v>0.20268900000000001</v>
      </c>
      <c r="E40">
        <v>0.30148900000000001</v>
      </c>
      <c r="F40">
        <v>0.304033</v>
      </c>
      <c r="G40">
        <v>0.33421970000000001</v>
      </c>
      <c r="H40">
        <v>0</v>
      </c>
      <c r="I40">
        <v>0.81121600000000005</v>
      </c>
      <c r="J40">
        <v>0.12504000000000001</v>
      </c>
      <c r="K40">
        <v>6.1172932330799998</v>
      </c>
      <c r="L40">
        <v>5.5949310000000002E-2</v>
      </c>
      <c r="M40">
        <v>0</v>
      </c>
      <c r="N40">
        <v>9.8406032330799995</v>
      </c>
    </row>
    <row r="41" spans="1:14" x14ac:dyDescent="0.3">
      <c r="A41">
        <v>39</v>
      </c>
      <c r="B41">
        <v>1.4003909999999999</v>
      </c>
      <c r="C41">
        <v>0.25142430999999998</v>
      </c>
      <c r="D41">
        <v>0.20268900000000001</v>
      </c>
      <c r="E41">
        <v>0.30930000000000002</v>
      </c>
      <c r="F41">
        <v>0.304033</v>
      </c>
      <c r="G41">
        <v>0.35125729999999999</v>
      </c>
      <c r="H41">
        <v>0</v>
      </c>
      <c r="I41">
        <v>0.91418699999999997</v>
      </c>
      <c r="J41">
        <v>0.191304</v>
      </c>
      <c r="K41">
        <v>8.3195187969899997</v>
      </c>
      <c r="L41">
        <v>0.13781439000000001</v>
      </c>
      <c r="M41">
        <v>0</v>
      </c>
      <c r="N41">
        <v>12.381918797000001</v>
      </c>
    </row>
    <row r="42" spans="1:14" x14ac:dyDescent="0.3">
      <c r="A42">
        <v>40</v>
      </c>
      <c r="B42">
        <v>0.18594050000000001</v>
      </c>
      <c r="C42">
        <v>3.5570275999999998E-2</v>
      </c>
      <c r="D42">
        <v>0.20268900000000001</v>
      </c>
      <c r="E42">
        <v>0.12645000000000001</v>
      </c>
      <c r="F42">
        <v>0.304033</v>
      </c>
      <c r="G42">
        <v>6.6257259999999998E-2</v>
      </c>
      <c r="H42">
        <v>6.0805100000000001E-2</v>
      </c>
      <c r="I42">
        <v>0.15599399999999999</v>
      </c>
      <c r="J42">
        <v>0</v>
      </c>
      <c r="K42">
        <v>1.63127819549</v>
      </c>
      <c r="L42">
        <v>1.1760863999999999E-2</v>
      </c>
      <c r="M42">
        <v>0</v>
      </c>
      <c r="N42">
        <v>2.7807781954899999</v>
      </c>
    </row>
    <row r="43" spans="1:14" x14ac:dyDescent="0.3">
      <c r="A43">
        <v>41</v>
      </c>
      <c r="B43">
        <v>0.27932170000000001</v>
      </c>
      <c r="C43">
        <v>5.5871629999999999E-2</v>
      </c>
      <c r="D43">
        <v>0.20268900000000001</v>
      </c>
      <c r="E43">
        <v>0.13760800000000001</v>
      </c>
      <c r="F43">
        <v>0.304033</v>
      </c>
      <c r="G43">
        <v>7.7782100000000007E-2</v>
      </c>
      <c r="H43">
        <v>5.2565099999999997E-2</v>
      </c>
      <c r="I43">
        <v>0.162856</v>
      </c>
      <c r="J43">
        <v>0</v>
      </c>
      <c r="K43">
        <v>1.06033082707</v>
      </c>
      <c r="L43">
        <v>4.0334699999999999E-3</v>
      </c>
      <c r="M43">
        <v>0</v>
      </c>
      <c r="N43">
        <v>2.3370908270699999</v>
      </c>
    </row>
    <row r="44" spans="1:14" x14ac:dyDescent="0.3">
      <c r="A44">
        <v>42</v>
      </c>
      <c r="B44">
        <v>0.53711600000000004</v>
      </c>
      <c r="C44">
        <v>0.10521928</v>
      </c>
      <c r="D44">
        <v>0.20268900000000001</v>
      </c>
      <c r="E44">
        <v>0.17233699999999999</v>
      </c>
      <c r="F44">
        <v>0.304033</v>
      </c>
      <c r="G44">
        <v>0.1505908</v>
      </c>
      <c r="H44">
        <v>6.9558400000000006E-2</v>
      </c>
      <c r="I44">
        <v>0.303701</v>
      </c>
      <c r="J44">
        <v>0</v>
      </c>
      <c r="K44">
        <v>0.57094736842100002</v>
      </c>
      <c r="L44">
        <v>3.08552E-3</v>
      </c>
      <c r="M44">
        <v>0</v>
      </c>
      <c r="N44">
        <v>2.41927736842</v>
      </c>
    </row>
    <row r="45" spans="1:14" x14ac:dyDescent="0.3">
      <c r="A45">
        <v>43</v>
      </c>
      <c r="B45">
        <v>0.89750070000000004</v>
      </c>
      <c r="C45">
        <v>0.17672737999999999</v>
      </c>
      <c r="D45">
        <v>0.20268900000000001</v>
      </c>
      <c r="E45">
        <v>0.218921</v>
      </c>
      <c r="F45">
        <v>0.304033</v>
      </c>
      <c r="G45">
        <v>0.24857570000000001</v>
      </c>
      <c r="H45">
        <v>0.121688</v>
      </c>
      <c r="I45">
        <v>0.51269500000000001</v>
      </c>
      <c r="J45">
        <v>0</v>
      </c>
      <c r="K45">
        <v>1.30502255639</v>
      </c>
      <c r="L45">
        <v>2.356022E-2</v>
      </c>
      <c r="M45">
        <v>0</v>
      </c>
      <c r="N45">
        <v>4.0114125563899998</v>
      </c>
    </row>
    <row r="46" spans="1:14" x14ac:dyDescent="0.3">
      <c r="A46">
        <v>44</v>
      </c>
      <c r="B46">
        <v>1.4391737</v>
      </c>
      <c r="C46">
        <v>0.28031074</v>
      </c>
      <c r="D46">
        <v>0.20268900000000001</v>
      </c>
      <c r="E46">
        <v>0.29214499999999999</v>
      </c>
      <c r="F46">
        <v>0.304033</v>
      </c>
      <c r="G46">
        <v>0.38212750000000001</v>
      </c>
      <c r="H46">
        <v>0.18620900000000001</v>
      </c>
      <c r="I46">
        <v>0.765455</v>
      </c>
      <c r="J46">
        <v>0</v>
      </c>
      <c r="K46">
        <v>1.2234586466199999</v>
      </c>
      <c r="L46">
        <v>3.1770600000000002E-3</v>
      </c>
      <c r="M46">
        <v>0</v>
      </c>
      <c r="N46">
        <v>5.07877864662</v>
      </c>
    </row>
    <row r="47" spans="1:14" x14ac:dyDescent="0.3">
      <c r="A47">
        <v>45</v>
      </c>
      <c r="B47">
        <v>1.0995788</v>
      </c>
      <c r="C47">
        <v>0.21305383</v>
      </c>
      <c r="D47">
        <v>0.20268900000000001</v>
      </c>
      <c r="E47">
        <v>0.24737300000000001</v>
      </c>
      <c r="F47">
        <v>0.304033</v>
      </c>
      <c r="G47">
        <v>0.28518870000000002</v>
      </c>
      <c r="H47">
        <v>0.14218</v>
      </c>
      <c r="I47">
        <v>0.56986700000000001</v>
      </c>
      <c r="J47">
        <v>0</v>
      </c>
      <c r="K47">
        <v>1.1418947368400001</v>
      </c>
      <c r="L47">
        <v>2.71667E-3</v>
      </c>
      <c r="M47">
        <v>0</v>
      </c>
      <c r="N47">
        <v>4.2085747368400002</v>
      </c>
    </row>
    <row r="48" spans="1:14" x14ac:dyDescent="0.3">
      <c r="A48">
        <v>46</v>
      </c>
      <c r="B48">
        <v>1.1901911999999999</v>
      </c>
      <c r="C48">
        <v>0.23145764999999999</v>
      </c>
      <c r="D48">
        <v>0.20268900000000001</v>
      </c>
      <c r="E48">
        <v>0.25922899999999999</v>
      </c>
      <c r="F48">
        <v>0.304033</v>
      </c>
      <c r="G48">
        <v>0.32364490000000001</v>
      </c>
      <c r="H48">
        <v>0.14860100000000001</v>
      </c>
      <c r="I48">
        <v>0.65170300000000003</v>
      </c>
      <c r="J48">
        <v>0</v>
      </c>
      <c r="K48">
        <v>0.81563909774400001</v>
      </c>
      <c r="L48">
        <v>2.4712499999999999E-3</v>
      </c>
      <c r="M48">
        <v>0</v>
      </c>
      <c r="N48">
        <v>4.1296590977400003</v>
      </c>
    </row>
    <row r="49" spans="1:14" x14ac:dyDescent="0.3">
      <c r="A49">
        <v>47</v>
      </c>
      <c r="B49">
        <v>1.1870878</v>
      </c>
      <c r="C49">
        <v>0.23166065</v>
      </c>
      <c r="D49">
        <v>0.20268900000000001</v>
      </c>
      <c r="E49">
        <v>0.25839200000000001</v>
      </c>
      <c r="F49">
        <v>0.304033</v>
      </c>
      <c r="G49">
        <v>0.3263779</v>
      </c>
      <c r="H49">
        <v>0.13759299999999999</v>
      </c>
      <c r="I49">
        <v>0.66141700000000003</v>
      </c>
      <c r="J49">
        <v>0</v>
      </c>
      <c r="K49">
        <v>1.06033082707</v>
      </c>
      <c r="L49">
        <v>2.6596499999999999E-3</v>
      </c>
      <c r="M49">
        <v>0</v>
      </c>
      <c r="N49">
        <v>4.3722408270699997</v>
      </c>
    </row>
    <row r="50" spans="1:14" x14ac:dyDescent="0.3">
      <c r="A50">
        <v>48</v>
      </c>
      <c r="B50">
        <v>0.890015</v>
      </c>
      <c r="C50">
        <v>0.17583840000000001</v>
      </c>
      <c r="D50">
        <v>0.20268900000000001</v>
      </c>
      <c r="E50">
        <v>0.218363</v>
      </c>
      <c r="F50">
        <v>0.304033</v>
      </c>
      <c r="G50">
        <v>0.24619099999999999</v>
      </c>
      <c r="H50">
        <v>9.6315200000000004E-2</v>
      </c>
      <c r="I50">
        <v>0.50061299999999997</v>
      </c>
      <c r="J50">
        <v>0</v>
      </c>
      <c r="K50">
        <v>0.73407518797000004</v>
      </c>
      <c r="L50">
        <v>8.8223999999999993E-3</v>
      </c>
      <c r="M50">
        <v>0</v>
      </c>
      <c r="N50">
        <v>3.3769551879700002</v>
      </c>
    </row>
    <row r="51" spans="1:14" x14ac:dyDescent="0.3">
      <c r="A51">
        <v>49</v>
      </c>
      <c r="B51">
        <v>1.1303744</v>
      </c>
      <c r="C51">
        <v>0.21975465</v>
      </c>
      <c r="D51">
        <v>0.20268900000000001</v>
      </c>
      <c r="E51">
        <v>0.25127899999999997</v>
      </c>
      <c r="F51">
        <v>0.304033</v>
      </c>
      <c r="G51">
        <v>0.30968289999999998</v>
      </c>
      <c r="H51">
        <v>0.14661099999999999</v>
      </c>
      <c r="I51">
        <v>0.62591699999999995</v>
      </c>
      <c r="J51">
        <v>0</v>
      </c>
      <c r="K51">
        <v>1.06033082707</v>
      </c>
      <c r="L51">
        <v>1.022905E-2</v>
      </c>
      <c r="M51">
        <v>0</v>
      </c>
      <c r="N51">
        <v>4.2609008270700004</v>
      </c>
    </row>
    <row r="52" spans="1:14" x14ac:dyDescent="0.3">
      <c r="A52">
        <v>50</v>
      </c>
      <c r="B52">
        <v>1.2851885999999999</v>
      </c>
      <c r="C52">
        <v>0.25143979999999999</v>
      </c>
      <c r="D52">
        <v>0.20268900000000001</v>
      </c>
      <c r="E52">
        <v>0.27122400000000002</v>
      </c>
      <c r="F52">
        <v>0.304033</v>
      </c>
      <c r="G52">
        <v>0.36530839999999998</v>
      </c>
      <c r="H52">
        <v>0.14584900000000001</v>
      </c>
      <c r="I52">
        <v>0.74661900000000003</v>
      </c>
      <c r="J52">
        <v>0</v>
      </c>
      <c r="K52">
        <v>1.2234586466199999</v>
      </c>
      <c r="L52">
        <v>9.4891999999999997E-3</v>
      </c>
      <c r="M52">
        <v>0</v>
      </c>
      <c r="N52">
        <v>4.8052986466199998</v>
      </c>
    </row>
    <row r="53" spans="1:14" x14ac:dyDescent="0.3">
      <c r="A53">
        <v>51</v>
      </c>
      <c r="B53">
        <v>1.4573281</v>
      </c>
      <c r="C53">
        <v>0.28567937999999998</v>
      </c>
      <c r="D53">
        <v>0.20268900000000001</v>
      </c>
      <c r="E53">
        <v>0.29367900000000002</v>
      </c>
      <c r="F53">
        <v>0.304033</v>
      </c>
      <c r="G53">
        <v>0.38367089999999998</v>
      </c>
      <c r="H53">
        <v>0.16969799999999999</v>
      </c>
      <c r="I53">
        <v>0.77513900000000002</v>
      </c>
      <c r="J53">
        <v>0</v>
      </c>
      <c r="K53">
        <v>0.73407518797000004</v>
      </c>
      <c r="L53">
        <v>2.41362E-3</v>
      </c>
      <c r="M53">
        <v>0</v>
      </c>
      <c r="N53">
        <v>4.6084051879699999</v>
      </c>
    </row>
    <row r="54" spans="1:14" x14ac:dyDescent="0.3">
      <c r="A54">
        <v>52</v>
      </c>
      <c r="B54">
        <v>1.566972</v>
      </c>
      <c r="C54">
        <v>0.30526871999999999</v>
      </c>
      <c r="D54">
        <v>0.20268900000000001</v>
      </c>
      <c r="E54">
        <v>0.30902099999999999</v>
      </c>
      <c r="F54">
        <v>0.304033</v>
      </c>
      <c r="G54">
        <v>0.45009539999999998</v>
      </c>
      <c r="H54">
        <v>0.178871</v>
      </c>
      <c r="I54">
        <v>0.91650799999999999</v>
      </c>
      <c r="J54">
        <v>0</v>
      </c>
      <c r="K54">
        <v>0.89720300751899995</v>
      </c>
      <c r="L54">
        <v>2.5318799999999998E-3</v>
      </c>
      <c r="M54">
        <v>0</v>
      </c>
      <c r="N54">
        <v>5.1331930075200001</v>
      </c>
    </row>
    <row r="55" spans="1:14" x14ac:dyDescent="0.3">
      <c r="A55">
        <v>53</v>
      </c>
      <c r="B55">
        <v>1.4043311999999999</v>
      </c>
      <c r="C55">
        <v>0.27332030000000002</v>
      </c>
      <c r="D55">
        <v>0.20268900000000001</v>
      </c>
      <c r="E55">
        <v>0.28795999999999999</v>
      </c>
      <c r="F55">
        <v>0.304033</v>
      </c>
      <c r="G55">
        <v>0.38627210000000001</v>
      </c>
      <c r="H55">
        <v>0.16969799999999999</v>
      </c>
      <c r="I55">
        <v>0.78067500000000001</v>
      </c>
      <c r="J55">
        <v>0</v>
      </c>
      <c r="K55">
        <v>0.89720300751899995</v>
      </c>
      <c r="L55">
        <v>2.5314000000000001E-3</v>
      </c>
      <c r="M55">
        <v>0</v>
      </c>
      <c r="N55">
        <v>4.7087130075200001</v>
      </c>
    </row>
    <row r="56" spans="1:14" x14ac:dyDescent="0.3">
      <c r="A56">
        <v>54</v>
      </c>
      <c r="B56">
        <v>1.1066511999999999</v>
      </c>
      <c r="C56">
        <v>0.21880820000000001</v>
      </c>
      <c r="D56">
        <v>0.20268900000000001</v>
      </c>
      <c r="E56">
        <v>0.246258</v>
      </c>
      <c r="F56">
        <v>0.304033</v>
      </c>
      <c r="G56">
        <v>0.3234861</v>
      </c>
      <c r="H56">
        <v>0.105488</v>
      </c>
      <c r="I56">
        <v>0.666964</v>
      </c>
      <c r="J56">
        <v>0</v>
      </c>
      <c r="K56">
        <v>0.57094736842100002</v>
      </c>
      <c r="L56">
        <v>2.2924999999999998E-3</v>
      </c>
      <c r="M56">
        <v>0</v>
      </c>
      <c r="N56">
        <v>3.7476173684199998</v>
      </c>
    </row>
    <row r="57" spans="1:14" x14ac:dyDescent="0.3">
      <c r="A57">
        <v>55</v>
      </c>
      <c r="B57">
        <v>1.7038272000000001</v>
      </c>
      <c r="C57">
        <v>0.33102579999999998</v>
      </c>
      <c r="D57">
        <v>0.20268900000000001</v>
      </c>
      <c r="E57">
        <v>0.327571</v>
      </c>
      <c r="F57">
        <v>0.304033</v>
      </c>
      <c r="G57">
        <v>0.46849289999999999</v>
      </c>
      <c r="H57">
        <v>0.212811</v>
      </c>
      <c r="I57">
        <v>0.94425400000000004</v>
      </c>
      <c r="J57">
        <v>0</v>
      </c>
      <c r="K57">
        <v>1.2234586466199999</v>
      </c>
      <c r="L57">
        <v>2.7761000000000001E-3</v>
      </c>
      <c r="M57">
        <v>0</v>
      </c>
      <c r="N57">
        <v>5.7209386466199996</v>
      </c>
    </row>
    <row r="58" spans="1:14" x14ac:dyDescent="0.3">
      <c r="A58">
        <v>56</v>
      </c>
      <c r="B58">
        <v>1.2907816999999999</v>
      </c>
      <c r="C58">
        <v>0.25208910000000001</v>
      </c>
      <c r="D58">
        <v>0.20268900000000001</v>
      </c>
      <c r="E58">
        <v>0.27178099999999999</v>
      </c>
      <c r="F58">
        <v>0.304033</v>
      </c>
      <c r="G58">
        <v>0.3425898</v>
      </c>
      <c r="H58">
        <v>0.15502199999999999</v>
      </c>
      <c r="I58">
        <v>0.690554</v>
      </c>
      <c r="J58">
        <v>0</v>
      </c>
      <c r="K58">
        <v>1.06033082707</v>
      </c>
      <c r="L58">
        <v>2.6603999999999998E-3</v>
      </c>
      <c r="M58">
        <v>0</v>
      </c>
      <c r="N58">
        <v>4.5725308270699996</v>
      </c>
    </row>
    <row r="59" spans="1:14" x14ac:dyDescent="0.3">
      <c r="A59">
        <v>57</v>
      </c>
      <c r="B59">
        <v>1.4536856</v>
      </c>
      <c r="C59">
        <v>0.28288440999999998</v>
      </c>
      <c r="D59">
        <v>0.20268900000000001</v>
      </c>
      <c r="E59">
        <v>0.29437600000000003</v>
      </c>
      <c r="F59">
        <v>0.304033</v>
      </c>
      <c r="G59">
        <v>0.3915631</v>
      </c>
      <c r="H59">
        <v>0.178871</v>
      </c>
      <c r="I59">
        <v>0.78900099999999995</v>
      </c>
      <c r="J59">
        <v>0</v>
      </c>
      <c r="K59">
        <v>0.81563909774400001</v>
      </c>
      <c r="L59">
        <v>2.4768899999999998E-3</v>
      </c>
      <c r="M59">
        <v>0</v>
      </c>
      <c r="N59">
        <v>4.7152190977400004</v>
      </c>
    </row>
    <row r="60" spans="1:14" x14ac:dyDescent="0.3">
      <c r="A60">
        <v>58</v>
      </c>
      <c r="B60">
        <v>1.4694209</v>
      </c>
      <c r="C60">
        <v>0.28634275999999997</v>
      </c>
      <c r="D60">
        <v>0.20268900000000001</v>
      </c>
      <c r="E60">
        <v>0.29577100000000001</v>
      </c>
      <c r="F60">
        <v>0.304033</v>
      </c>
      <c r="G60">
        <v>0.41221790000000003</v>
      </c>
      <c r="H60">
        <v>0.17244999999999999</v>
      </c>
      <c r="I60">
        <v>0.83609299999999998</v>
      </c>
      <c r="J60">
        <v>0</v>
      </c>
      <c r="K60">
        <v>1.06033082707</v>
      </c>
      <c r="L60">
        <v>2.6524399999999998E-3</v>
      </c>
      <c r="M60">
        <v>0</v>
      </c>
      <c r="N60">
        <v>5.0420008270699999</v>
      </c>
    </row>
    <row r="61" spans="1:14" x14ac:dyDescent="0.3">
      <c r="A61">
        <v>59</v>
      </c>
      <c r="B61">
        <v>1.4156299000000001</v>
      </c>
      <c r="C61">
        <v>0.27609811000000001</v>
      </c>
      <c r="D61">
        <v>0.20268900000000001</v>
      </c>
      <c r="E61">
        <v>0.288937</v>
      </c>
      <c r="F61">
        <v>0.304033</v>
      </c>
      <c r="G61">
        <v>0.38793630000000001</v>
      </c>
      <c r="H61">
        <v>0.16786400000000001</v>
      </c>
      <c r="I61">
        <v>0.78483800000000004</v>
      </c>
      <c r="J61">
        <v>0</v>
      </c>
      <c r="K61">
        <v>0.97876691729300003</v>
      </c>
      <c r="L61">
        <v>2.9946899999999999E-3</v>
      </c>
      <c r="M61">
        <v>0</v>
      </c>
      <c r="N61">
        <v>4.8097869172900003</v>
      </c>
    </row>
    <row r="62" spans="1:14" x14ac:dyDescent="0.3">
      <c r="A62">
        <v>60</v>
      </c>
      <c r="B62">
        <v>1.6745935999999999</v>
      </c>
      <c r="C62">
        <v>0.32641078000000001</v>
      </c>
      <c r="D62">
        <v>0.20268900000000001</v>
      </c>
      <c r="E62">
        <v>0.32324700000000001</v>
      </c>
      <c r="F62">
        <v>0.304033</v>
      </c>
      <c r="G62">
        <v>0.4747577</v>
      </c>
      <c r="H62">
        <v>0.193548</v>
      </c>
      <c r="I62">
        <v>0.96506499999999995</v>
      </c>
      <c r="J62">
        <v>0</v>
      </c>
      <c r="K62">
        <v>0.89720300751899995</v>
      </c>
      <c r="L62">
        <v>2.5359200000000001E-3</v>
      </c>
      <c r="M62">
        <v>0</v>
      </c>
      <c r="N62">
        <v>5.3640830075199997</v>
      </c>
    </row>
    <row r="63" spans="1:14" x14ac:dyDescent="0.3">
      <c r="A63">
        <v>61</v>
      </c>
      <c r="B63">
        <v>1.6856861000000001</v>
      </c>
      <c r="C63">
        <v>0.32807849</v>
      </c>
      <c r="D63">
        <v>0.20268900000000001</v>
      </c>
      <c r="E63">
        <v>0.32436300000000001</v>
      </c>
      <c r="F63">
        <v>0.304033</v>
      </c>
      <c r="G63">
        <v>0.4369113</v>
      </c>
      <c r="H63">
        <v>0.214645</v>
      </c>
      <c r="I63">
        <v>0.87494799999999995</v>
      </c>
      <c r="J63">
        <v>0</v>
      </c>
      <c r="K63">
        <v>0.97876691729300003</v>
      </c>
      <c r="L63">
        <v>2.59611E-3</v>
      </c>
      <c r="M63">
        <v>0</v>
      </c>
      <c r="N63">
        <v>5.3527169172900004</v>
      </c>
    </row>
    <row r="64" spans="1:14" x14ac:dyDescent="0.3">
      <c r="A64">
        <v>62</v>
      </c>
      <c r="B64">
        <v>1.4786756999999999</v>
      </c>
      <c r="C64">
        <v>0.28862408000000001</v>
      </c>
      <c r="D64">
        <v>0.20268900000000001</v>
      </c>
      <c r="E64">
        <v>0.29688700000000001</v>
      </c>
      <c r="F64">
        <v>0.304033</v>
      </c>
      <c r="G64">
        <v>0.39340059999999999</v>
      </c>
      <c r="H64">
        <v>0.18162300000000001</v>
      </c>
      <c r="I64">
        <v>0.79177699999999995</v>
      </c>
      <c r="J64">
        <v>0</v>
      </c>
      <c r="K64">
        <v>1.1418947368400001</v>
      </c>
      <c r="L64">
        <v>2.72062E-3</v>
      </c>
      <c r="M64">
        <v>0</v>
      </c>
      <c r="N64">
        <v>5.0823247368400004</v>
      </c>
    </row>
    <row r="65" spans="1:14" x14ac:dyDescent="0.3">
      <c r="A65">
        <v>63</v>
      </c>
      <c r="B65">
        <v>1.3358779000000001</v>
      </c>
      <c r="C65">
        <v>0.25897716999999998</v>
      </c>
      <c r="D65">
        <v>0.20268900000000001</v>
      </c>
      <c r="E65">
        <v>0.279034</v>
      </c>
      <c r="F65">
        <v>0.304033</v>
      </c>
      <c r="G65">
        <v>0.34099639999999998</v>
      </c>
      <c r="H65">
        <v>0.177037</v>
      </c>
      <c r="I65">
        <v>0.67945599999999995</v>
      </c>
      <c r="J65">
        <v>0</v>
      </c>
      <c r="K65">
        <v>0.65251127819499999</v>
      </c>
      <c r="L65">
        <v>2.74953E-3</v>
      </c>
      <c r="M65">
        <v>0</v>
      </c>
      <c r="N65">
        <v>4.2333612782000003</v>
      </c>
    </row>
    <row r="66" spans="1:14" x14ac:dyDescent="0.3">
      <c r="A66">
        <v>64</v>
      </c>
      <c r="B66">
        <v>1.3664976</v>
      </c>
      <c r="C66">
        <v>0.26615030000000001</v>
      </c>
      <c r="D66">
        <v>0.20268900000000001</v>
      </c>
      <c r="E66">
        <v>0.28196300000000002</v>
      </c>
      <c r="F66">
        <v>0.304033</v>
      </c>
      <c r="G66">
        <v>0.37876349999999998</v>
      </c>
      <c r="H66">
        <v>0.17580799999999999</v>
      </c>
      <c r="I66">
        <v>0.76395999999999997</v>
      </c>
      <c r="J66">
        <v>0</v>
      </c>
      <c r="K66">
        <v>0.97876691729300003</v>
      </c>
      <c r="L66">
        <v>2.5956E-3</v>
      </c>
      <c r="M66">
        <v>0</v>
      </c>
      <c r="N66">
        <v>4.7212269172900001</v>
      </c>
    </row>
    <row r="67" spans="1:14" x14ac:dyDescent="0.3">
      <c r="A67">
        <v>65</v>
      </c>
      <c r="B67">
        <v>1.4206836</v>
      </c>
      <c r="C67">
        <v>0.27699096000000001</v>
      </c>
      <c r="D67">
        <v>0.20268900000000001</v>
      </c>
      <c r="E67">
        <v>0.289634</v>
      </c>
      <c r="F67">
        <v>0.304033</v>
      </c>
      <c r="G67">
        <v>0.38763059999999999</v>
      </c>
      <c r="H67">
        <v>0.16969799999999999</v>
      </c>
      <c r="I67">
        <v>0.78344999999999998</v>
      </c>
      <c r="J67">
        <v>0</v>
      </c>
      <c r="K67">
        <v>1.1418947368400001</v>
      </c>
      <c r="L67">
        <v>2.72084E-3</v>
      </c>
      <c r="M67">
        <v>0</v>
      </c>
      <c r="N67">
        <v>4.9794247368400004</v>
      </c>
    </row>
    <row r="68" spans="1:14" x14ac:dyDescent="0.3">
      <c r="A68">
        <v>66</v>
      </c>
      <c r="B68">
        <v>1.8314147000000001</v>
      </c>
      <c r="C68">
        <v>0.35730865000000001</v>
      </c>
      <c r="D68">
        <v>0.20268900000000001</v>
      </c>
      <c r="E68">
        <v>0.34333200000000003</v>
      </c>
      <c r="F68">
        <v>0.304033</v>
      </c>
      <c r="G68">
        <v>0.49058859999999999</v>
      </c>
      <c r="H68">
        <v>0.22381799999999999</v>
      </c>
      <c r="I68">
        <v>0.98865599999999998</v>
      </c>
      <c r="J68">
        <v>0</v>
      </c>
      <c r="K68">
        <v>1.06033082707</v>
      </c>
      <c r="L68">
        <v>2.6600500000000002E-3</v>
      </c>
      <c r="M68">
        <v>0</v>
      </c>
      <c r="N68">
        <v>5.80483082707</v>
      </c>
    </row>
    <row r="69" spans="1:14" x14ac:dyDescent="0.3">
      <c r="A69">
        <v>67</v>
      </c>
      <c r="B69">
        <v>1.5050558999999999</v>
      </c>
      <c r="C69">
        <v>0.29270007999999997</v>
      </c>
      <c r="D69">
        <v>0.20268900000000001</v>
      </c>
      <c r="E69">
        <v>0.300931</v>
      </c>
      <c r="F69">
        <v>0.304033</v>
      </c>
      <c r="G69">
        <v>0.41639189999999998</v>
      </c>
      <c r="H69">
        <v>0.178871</v>
      </c>
      <c r="I69">
        <v>0.84303099999999997</v>
      </c>
      <c r="J69">
        <v>0</v>
      </c>
      <c r="K69">
        <v>0.89720300751899995</v>
      </c>
      <c r="L69">
        <v>2.5371199999999999E-3</v>
      </c>
      <c r="M69">
        <v>0</v>
      </c>
      <c r="N69">
        <v>4.94344300752</v>
      </c>
    </row>
    <row r="70" spans="1:14" x14ac:dyDescent="0.3">
      <c r="A70">
        <v>68</v>
      </c>
      <c r="B70">
        <v>1.6070719</v>
      </c>
      <c r="C70">
        <v>0.31411138</v>
      </c>
      <c r="D70">
        <v>0.20268900000000001</v>
      </c>
      <c r="E70">
        <v>0.31390299999999999</v>
      </c>
      <c r="F70">
        <v>0.304033</v>
      </c>
      <c r="G70">
        <v>0.46760570000000001</v>
      </c>
      <c r="H70">
        <v>0.17336699999999999</v>
      </c>
      <c r="I70">
        <v>0.95673900000000001</v>
      </c>
      <c r="J70">
        <v>0</v>
      </c>
      <c r="K70">
        <v>0.81563909774400001</v>
      </c>
      <c r="L70">
        <v>2.4700199999999999E-3</v>
      </c>
      <c r="M70">
        <v>0</v>
      </c>
      <c r="N70">
        <v>5.1576290977400001</v>
      </c>
    </row>
    <row r="71" spans="1:14" x14ac:dyDescent="0.3">
      <c r="A71">
        <v>69</v>
      </c>
      <c r="B71">
        <v>1.4282170000000001</v>
      </c>
      <c r="C71">
        <v>0.27777781000000001</v>
      </c>
      <c r="D71">
        <v>0.20268900000000001</v>
      </c>
      <c r="E71">
        <v>0.29116799999999998</v>
      </c>
      <c r="F71">
        <v>0.304033</v>
      </c>
      <c r="G71">
        <v>0.3875325</v>
      </c>
      <c r="H71">
        <v>0.177037</v>
      </c>
      <c r="I71">
        <v>0.78067500000000001</v>
      </c>
      <c r="J71">
        <v>0</v>
      </c>
      <c r="K71">
        <v>1.06033082707</v>
      </c>
      <c r="L71">
        <v>2.6606899999999998E-3</v>
      </c>
      <c r="M71">
        <v>0</v>
      </c>
      <c r="N71">
        <v>4.9121208270699999</v>
      </c>
    </row>
    <row r="72" spans="1:14" x14ac:dyDescent="0.3">
      <c r="A72">
        <v>70</v>
      </c>
      <c r="B72">
        <v>1.1594665</v>
      </c>
      <c r="C72">
        <v>0.22620013</v>
      </c>
      <c r="D72">
        <v>0.20268900000000001</v>
      </c>
      <c r="E72">
        <v>0.25476599999999999</v>
      </c>
      <c r="F72">
        <v>0.304033</v>
      </c>
      <c r="G72">
        <v>0.32023960000000001</v>
      </c>
      <c r="H72">
        <v>0.13575899999999999</v>
      </c>
      <c r="I72">
        <v>0.64892799999999995</v>
      </c>
      <c r="J72">
        <v>0</v>
      </c>
      <c r="K72">
        <v>0.73407518797000004</v>
      </c>
      <c r="L72">
        <v>2.4087700000000002E-3</v>
      </c>
      <c r="M72">
        <v>0</v>
      </c>
      <c r="N72">
        <v>3.9885651879699999</v>
      </c>
    </row>
    <row r="73" spans="1:14" x14ac:dyDescent="0.3">
      <c r="A73">
        <v>71</v>
      </c>
      <c r="B73">
        <v>1.5951466999999999</v>
      </c>
      <c r="C73">
        <v>0.31261789000000001</v>
      </c>
      <c r="D73">
        <v>0.20268900000000001</v>
      </c>
      <c r="E73">
        <v>0.311531</v>
      </c>
      <c r="F73">
        <v>0.304033</v>
      </c>
      <c r="G73">
        <v>0.4592987</v>
      </c>
      <c r="H73">
        <v>0.18070600000000001</v>
      </c>
      <c r="I73">
        <v>0.93592399999999998</v>
      </c>
      <c r="J73">
        <v>0</v>
      </c>
      <c r="K73">
        <v>0.73407518797000004</v>
      </c>
      <c r="L73">
        <v>3.2137099999999998E-3</v>
      </c>
      <c r="M73">
        <v>0</v>
      </c>
      <c r="N73">
        <v>5.0392351879700001</v>
      </c>
    </row>
    <row r="74" spans="1:14" x14ac:dyDescent="0.3">
      <c r="A74">
        <v>72</v>
      </c>
      <c r="B74">
        <v>1.5100803</v>
      </c>
      <c r="C74">
        <v>0.29538932000000001</v>
      </c>
      <c r="D74">
        <v>0.20268900000000001</v>
      </c>
      <c r="E74">
        <v>0.30107099999999998</v>
      </c>
      <c r="F74">
        <v>0.304033</v>
      </c>
      <c r="G74">
        <v>0.41636909999999999</v>
      </c>
      <c r="H74">
        <v>0.18299099999999999</v>
      </c>
      <c r="I74">
        <v>0.84448999999999996</v>
      </c>
      <c r="J74">
        <v>0</v>
      </c>
      <c r="K74">
        <v>0.97876691729300003</v>
      </c>
      <c r="L74">
        <v>2.59728E-3</v>
      </c>
      <c r="M74">
        <v>0</v>
      </c>
      <c r="N74">
        <v>5.0384769172899997</v>
      </c>
    </row>
    <row r="75" spans="1:14" x14ac:dyDescent="0.3">
      <c r="A75">
        <v>73</v>
      </c>
      <c r="B75">
        <v>1.3828343000000001</v>
      </c>
      <c r="C75">
        <v>0.27200976999999998</v>
      </c>
      <c r="D75">
        <v>0.20268900000000001</v>
      </c>
      <c r="E75">
        <v>0.28307900000000003</v>
      </c>
      <c r="F75">
        <v>0.304033</v>
      </c>
      <c r="G75">
        <v>0.36761630000000001</v>
      </c>
      <c r="H75">
        <v>0.175653</v>
      </c>
      <c r="I75">
        <v>0.74723200000000001</v>
      </c>
      <c r="J75">
        <v>0</v>
      </c>
      <c r="K75">
        <v>1.2234586466199999</v>
      </c>
      <c r="L75">
        <v>1.6663629999999999E-2</v>
      </c>
      <c r="M75">
        <v>0</v>
      </c>
      <c r="N75">
        <v>4.97526864662</v>
      </c>
    </row>
    <row r="76" spans="1:14" x14ac:dyDescent="0.3">
      <c r="A76">
        <v>74</v>
      </c>
      <c r="B76">
        <v>0.18424006000000001</v>
      </c>
      <c r="C76">
        <v>3.5534648000000002E-2</v>
      </c>
      <c r="D76">
        <v>0.20268900000000001</v>
      </c>
      <c r="E76">
        <v>0.12631000000000001</v>
      </c>
      <c r="F76">
        <v>0.304033</v>
      </c>
      <c r="G76">
        <v>4.453443E-2</v>
      </c>
      <c r="H76">
        <v>6.5546999999999994E-2</v>
      </c>
      <c r="I76">
        <v>9.9330500000000002E-2</v>
      </c>
      <c r="J76">
        <v>0</v>
      </c>
      <c r="K76">
        <v>1.7944060150400001</v>
      </c>
      <c r="L76">
        <v>3.0581362000000001E-2</v>
      </c>
      <c r="M76">
        <v>0</v>
      </c>
      <c r="N76">
        <v>2.8872060150399999</v>
      </c>
    </row>
    <row r="77" spans="1:14" x14ac:dyDescent="0.3">
      <c r="A77">
        <v>75</v>
      </c>
      <c r="B77">
        <v>0.28059919999999999</v>
      </c>
      <c r="C77">
        <v>5.4772809999999998E-2</v>
      </c>
      <c r="D77">
        <v>0.20268900000000001</v>
      </c>
      <c r="E77">
        <v>0.13844400000000001</v>
      </c>
      <c r="F77">
        <v>0.304033</v>
      </c>
      <c r="G77">
        <v>9.2506000000000005E-2</v>
      </c>
      <c r="H77">
        <v>4.7994299999999997E-2</v>
      </c>
      <c r="I77">
        <v>0.19386800000000001</v>
      </c>
      <c r="J77">
        <v>0</v>
      </c>
      <c r="K77">
        <v>0.57094736842100002</v>
      </c>
      <c r="L77">
        <v>6.6536900000000003E-3</v>
      </c>
      <c r="M77">
        <v>0</v>
      </c>
      <c r="N77">
        <v>1.89250736842</v>
      </c>
    </row>
    <row r="78" spans="1:14" x14ac:dyDescent="0.3">
      <c r="A78">
        <v>76</v>
      </c>
      <c r="B78">
        <v>0.42137160000000001</v>
      </c>
      <c r="C78">
        <v>8.0999779999999993E-2</v>
      </c>
      <c r="D78">
        <v>0.20268900000000001</v>
      </c>
      <c r="E78">
        <v>0.158808</v>
      </c>
      <c r="F78">
        <v>0.304033</v>
      </c>
      <c r="G78">
        <v>0.10559979999999999</v>
      </c>
      <c r="H78">
        <v>7.6725600000000005E-2</v>
      </c>
      <c r="I78">
        <v>0.209398</v>
      </c>
      <c r="J78">
        <v>0</v>
      </c>
      <c r="K78">
        <v>0.73407518797000004</v>
      </c>
      <c r="L78">
        <v>3.6152200000000002E-3</v>
      </c>
      <c r="M78">
        <v>0</v>
      </c>
      <c r="N78">
        <v>2.2973151879699998</v>
      </c>
    </row>
    <row r="79" spans="1:14" x14ac:dyDescent="0.3">
      <c r="A79">
        <v>77</v>
      </c>
      <c r="B79">
        <v>0.82491000000000003</v>
      </c>
      <c r="C79">
        <v>0.16279147999999999</v>
      </c>
      <c r="D79">
        <v>0.20268900000000001</v>
      </c>
      <c r="E79">
        <v>0.20985500000000001</v>
      </c>
      <c r="F79">
        <v>0.304033</v>
      </c>
      <c r="G79">
        <v>0.2368237</v>
      </c>
      <c r="H79">
        <v>0.11189399999999999</v>
      </c>
      <c r="I79">
        <v>0.48647099999999999</v>
      </c>
      <c r="J79">
        <v>0</v>
      </c>
      <c r="K79">
        <v>0.89720300751899995</v>
      </c>
      <c r="L79">
        <v>2.4492819999999998E-2</v>
      </c>
      <c r="M79">
        <v>0</v>
      </c>
      <c r="N79">
        <v>3.4611630075200002</v>
      </c>
    </row>
    <row r="80" spans="1:14" x14ac:dyDescent="0.3">
      <c r="A80">
        <v>78</v>
      </c>
      <c r="B80">
        <v>1.3130736999999999</v>
      </c>
      <c r="C80">
        <v>0.25552161000000001</v>
      </c>
      <c r="D80">
        <v>0.20268900000000001</v>
      </c>
      <c r="E80">
        <v>0.27638400000000002</v>
      </c>
      <c r="F80">
        <v>0.304033</v>
      </c>
      <c r="G80">
        <v>0.39766879999999999</v>
      </c>
      <c r="H80">
        <v>0.19611300000000001</v>
      </c>
      <c r="I80">
        <v>0.82707200000000003</v>
      </c>
      <c r="J80">
        <v>0</v>
      </c>
      <c r="K80">
        <v>1.4681503759400001</v>
      </c>
      <c r="L80">
        <v>3.9104890000000003E-2</v>
      </c>
      <c r="M80">
        <v>0</v>
      </c>
      <c r="N80">
        <v>5.2798103759400004</v>
      </c>
    </row>
    <row r="81" spans="1:14" x14ac:dyDescent="0.3">
      <c r="A81">
        <v>79</v>
      </c>
      <c r="B81">
        <v>2.513223</v>
      </c>
      <c r="C81">
        <v>0.49121690000000001</v>
      </c>
      <c r="D81">
        <v>0.20268900000000001</v>
      </c>
      <c r="E81">
        <v>0.43412899999999999</v>
      </c>
      <c r="F81">
        <v>0.304033</v>
      </c>
      <c r="G81">
        <v>0.7031193</v>
      </c>
      <c r="H81">
        <v>0.26784799999999997</v>
      </c>
      <c r="I81">
        <v>1.4399</v>
      </c>
      <c r="J81">
        <v>0</v>
      </c>
      <c r="K81">
        <v>0.16312781954899999</v>
      </c>
      <c r="L81">
        <v>5.3617999999999999E-3</v>
      </c>
      <c r="M81">
        <v>0</v>
      </c>
      <c r="N81">
        <v>6.5246478195500002</v>
      </c>
    </row>
    <row r="82" spans="1:14" x14ac:dyDescent="0.3">
      <c r="A82">
        <v>80</v>
      </c>
      <c r="B82">
        <v>1.8509119000000001</v>
      </c>
      <c r="C82">
        <v>0.36227862999999999</v>
      </c>
      <c r="D82">
        <v>0.20268900000000001</v>
      </c>
      <c r="E82">
        <v>0.34709699999999999</v>
      </c>
      <c r="F82">
        <v>0.304033</v>
      </c>
      <c r="G82">
        <v>0.56484670000000003</v>
      </c>
      <c r="H82">
        <v>0.25433699999999998</v>
      </c>
      <c r="I82">
        <v>1.16595</v>
      </c>
      <c r="J82">
        <v>0</v>
      </c>
      <c r="K82">
        <v>2.0390977443599998</v>
      </c>
      <c r="L82">
        <v>1.8356770000000001E-2</v>
      </c>
      <c r="M82">
        <v>0</v>
      </c>
      <c r="N82">
        <v>7.1095977443600002</v>
      </c>
    </row>
    <row r="83" spans="1:14" x14ac:dyDescent="0.3">
      <c r="A83">
        <v>81</v>
      </c>
      <c r="B83">
        <v>0.10272099</v>
      </c>
      <c r="C83">
        <v>2.0769561999999998E-2</v>
      </c>
      <c r="D83">
        <v>0.20268900000000001</v>
      </c>
      <c r="E83">
        <v>0.114455</v>
      </c>
      <c r="F83">
        <v>0.304033</v>
      </c>
      <c r="G83">
        <v>2.4140439999999999E-2</v>
      </c>
      <c r="H83">
        <v>4.69059E-2</v>
      </c>
      <c r="I83">
        <v>4.9044499999999998E-2</v>
      </c>
      <c r="J83">
        <v>0</v>
      </c>
      <c r="K83">
        <v>0.97876691729300003</v>
      </c>
      <c r="L83">
        <v>9.3086079999999995E-3</v>
      </c>
      <c r="M83">
        <v>0</v>
      </c>
      <c r="N83">
        <v>1.8528339172899999</v>
      </c>
    </row>
    <row r="84" spans="1:14" x14ac:dyDescent="0.3">
      <c r="A84">
        <v>82</v>
      </c>
      <c r="B84">
        <v>0.1261535</v>
      </c>
      <c r="C84">
        <v>2.5234025E-2</v>
      </c>
      <c r="D84">
        <v>0.20268900000000001</v>
      </c>
      <c r="E84">
        <v>0.117523</v>
      </c>
      <c r="F84">
        <v>0.304033</v>
      </c>
      <c r="G84">
        <v>2.4324269999999999E-2</v>
      </c>
      <c r="H84">
        <v>1.6200200000000001E-2</v>
      </c>
      <c r="I84">
        <v>5.1882999999999999E-2</v>
      </c>
      <c r="J84">
        <v>0</v>
      </c>
      <c r="K84">
        <v>0.57094736842100002</v>
      </c>
      <c r="L84">
        <v>9.0030049999999997E-3</v>
      </c>
      <c r="M84">
        <v>0</v>
      </c>
      <c r="N84">
        <v>1.44799036842</v>
      </c>
    </row>
    <row r="85" spans="1:14" x14ac:dyDescent="0.3">
      <c r="A85">
        <v>83</v>
      </c>
      <c r="B85">
        <v>0.78039879999999995</v>
      </c>
      <c r="C85">
        <v>0.15296415999999999</v>
      </c>
      <c r="D85">
        <v>0.20268900000000001</v>
      </c>
      <c r="E85">
        <v>0.20580999999999999</v>
      </c>
      <c r="F85">
        <v>0.304033</v>
      </c>
      <c r="G85">
        <v>0.179511</v>
      </c>
      <c r="H85">
        <v>0.124269</v>
      </c>
      <c r="I85">
        <v>0.35483300000000001</v>
      </c>
      <c r="J85">
        <v>0</v>
      </c>
      <c r="K85">
        <v>0.89720300751899995</v>
      </c>
      <c r="L85">
        <v>2.5320400000000002E-3</v>
      </c>
      <c r="M85">
        <v>0</v>
      </c>
      <c r="N85">
        <v>3.2042430075200001</v>
      </c>
    </row>
    <row r="86" spans="1:14" x14ac:dyDescent="0.3">
      <c r="A86">
        <v>84</v>
      </c>
      <c r="B86">
        <v>1.0723446999999999</v>
      </c>
      <c r="C86">
        <v>0.21022391000000001</v>
      </c>
      <c r="D86">
        <v>0.20268900000000001</v>
      </c>
      <c r="E86">
        <v>0.24402599999999999</v>
      </c>
      <c r="F86">
        <v>0.304033</v>
      </c>
      <c r="G86">
        <v>0.22940859999999999</v>
      </c>
      <c r="H86">
        <v>0.15270500000000001</v>
      </c>
      <c r="I86">
        <v>0.46334199999999998</v>
      </c>
      <c r="J86">
        <v>0</v>
      </c>
      <c r="K86">
        <v>0.97876691729300003</v>
      </c>
      <c r="L86">
        <v>2.3537789999999999E-2</v>
      </c>
      <c r="M86">
        <v>0</v>
      </c>
      <c r="N86">
        <v>3.8810769172900002</v>
      </c>
    </row>
    <row r="87" spans="1:14" x14ac:dyDescent="0.3">
      <c r="A87">
        <v>85</v>
      </c>
      <c r="B87">
        <v>1.3790306000000001</v>
      </c>
      <c r="C87">
        <v>0.27113517999999998</v>
      </c>
      <c r="D87">
        <v>0.20268900000000001</v>
      </c>
      <c r="E87">
        <v>0.28321800000000003</v>
      </c>
      <c r="F87">
        <v>0.304033</v>
      </c>
      <c r="G87">
        <v>0.39110030000000001</v>
      </c>
      <c r="H87">
        <v>0.196579</v>
      </c>
      <c r="I87">
        <v>0.80048799999999998</v>
      </c>
      <c r="J87">
        <v>0</v>
      </c>
      <c r="K87">
        <v>1.06033082707</v>
      </c>
      <c r="L87">
        <v>1.252692E-2</v>
      </c>
      <c r="M87">
        <v>0</v>
      </c>
      <c r="N87">
        <v>4.9011308270700003</v>
      </c>
    </row>
    <row r="88" spans="1:14" x14ac:dyDescent="0.3">
      <c r="A88">
        <v>86</v>
      </c>
      <c r="B88">
        <v>0.13298998000000001</v>
      </c>
      <c r="C88">
        <v>2.6181049000000001E-2</v>
      </c>
      <c r="D88">
        <v>0.20268900000000001</v>
      </c>
      <c r="E88">
        <v>0.118918</v>
      </c>
      <c r="F88">
        <v>0.304033</v>
      </c>
      <c r="G88">
        <v>3.212081E-2</v>
      </c>
      <c r="H88">
        <v>5.0419600000000002E-2</v>
      </c>
      <c r="I88">
        <v>6.2322799999999998E-2</v>
      </c>
      <c r="J88">
        <v>0</v>
      </c>
      <c r="K88">
        <v>1.1418947368400001</v>
      </c>
      <c r="L88">
        <v>2.717761E-3</v>
      </c>
      <c r="M88">
        <v>0</v>
      </c>
      <c r="N88">
        <v>2.07428673684</v>
      </c>
    </row>
    <row r="89" spans="1:14" x14ac:dyDescent="0.3">
      <c r="A89">
        <v>87</v>
      </c>
      <c r="B89">
        <v>0.24768950000000001</v>
      </c>
      <c r="C89">
        <v>4.8856080000000003E-2</v>
      </c>
      <c r="D89">
        <v>0.20268900000000001</v>
      </c>
      <c r="E89">
        <v>0.13412099999999999</v>
      </c>
      <c r="F89">
        <v>0.304033</v>
      </c>
      <c r="G89">
        <v>5.4045700000000002E-2</v>
      </c>
      <c r="H89">
        <v>2.8280400000000001E-2</v>
      </c>
      <c r="I89">
        <v>0.108124</v>
      </c>
      <c r="J89">
        <v>0</v>
      </c>
      <c r="K89">
        <v>0.407819548872</v>
      </c>
      <c r="L89">
        <v>2.17132E-3</v>
      </c>
      <c r="M89">
        <v>0</v>
      </c>
      <c r="N89">
        <v>1.53782954887</v>
      </c>
    </row>
    <row r="90" spans="1:14" x14ac:dyDescent="0.3">
      <c r="A90">
        <v>88</v>
      </c>
      <c r="B90">
        <v>1.3900186999999999</v>
      </c>
      <c r="C90">
        <v>0.27353455999999998</v>
      </c>
      <c r="D90">
        <v>0.20268900000000001</v>
      </c>
      <c r="E90">
        <v>0.28656599999999999</v>
      </c>
      <c r="F90">
        <v>0.304033</v>
      </c>
      <c r="G90">
        <v>0.30119489999999999</v>
      </c>
      <c r="H90">
        <v>0.19062499999999999</v>
      </c>
      <c r="I90">
        <v>0.59465199999999996</v>
      </c>
      <c r="J90">
        <v>0</v>
      </c>
      <c r="K90">
        <v>0.57094736842100002</v>
      </c>
      <c r="L90">
        <v>2.2868400000000001E-3</v>
      </c>
      <c r="M90">
        <v>0</v>
      </c>
      <c r="N90">
        <v>4.11654736842</v>
      </c>
    </row>
    <row r="91" spans="1:14" x14ac:dyDescent="0.3">
      <c r="A91">
        <v>89</v>
      </c>
      <c r="B91">
        <v>0.39278639999999998</v>
      </c>
      <c r="C91">
        <v>7.5826589999999999E-2</v>
      </c>
      <c r="D91">
        <v>0.20268900000000001</v>
      </c>
      <c r="E91">
        <v>0.15350800000000001</v>
      </c>
      <c r="F91">
        <v>0.304033</v>
      </c>
      <c r="G91">
        <v>9.0698200000000007E-2</v>
      </c>
      <c r="H91">
        <v>9.3532100000000007E-2</v>
      </c>
      <c r="I91">
        <v>0.18476100000000001</v>
      </c>
      <c r="J91">
        <v>0</v>
      </c>
      <c r="K91">
        <v>1.1418947368400001</v>
      </c>
      <c r="L91">
        <v>2.4055710000000001E-2</v>
      </c>
      <c r="M91">
        <v>0</v>
      </c>
      <c r="N91">
        <v>2.6637847368399998</v>
      </c>
    </row>
    <row r="92" spans="1:14" x14ac:dyDescent="0.3">
      <c r="A92">
        <v>90</v>
      </c>
      <c r="B92">
        <v>0.70847320000000003</v>
      </c>
      <c r="C92">
        <v>0.14135581999999999</v>
      </c>
      <c r="D92">
        <v>0.20268900000000001</v>
      </c>
      <c r="E92">
        <v>0.19339700000000001</v>
      </c>
      <c r="F92">
        <v>0.304033</v>
      </c>
      <c r="G92">
        <v>0.22295010000000001</v>
      </c>
      <c r="H92">
        <v>0.118128</v>
      </c>
      <c r="I92">
        <v>0.46370699999999998</v>
      </c>
      <c r="J92">
        <v>0</v>
      </c>
      <c r="K92">
        <v>2.1206616541400001</v>
      </c>
      <c r="L92">
        <v>1.182688E-2</v>
      </c>
      <c r="M92">
        <v>0</v>
      </c>
      <c r="N92">
        <v>4.4872216541399998</v>
      </c>
    </row>
    <row r="93" spans="1:14" x14ac:dyDescent="0.3">
      <c r="A93">
        <v>91</v>
      </c>
      <c r="B93">
        <v>0.18472324000000001</v>
      </c>
      <c r="C93">
        <v>3.3922467999999997E-2</v>
      </c>
      <c r="D93">
        <v>0.20268900000000001</v>
      </c>
      <c r="E93">
        <v>0.12770500000000001</v>
      </c>
      <c r="F93">
        <v>0.304033</v>
      </c>
      <c r="G93">
        <v>8.5868799999999995E-2</v>
      </c>
      <c r="H93">
        <v>5.4244199999999999E-2</v>
      </c>
      <c r="I93">
        <v>0.17743300000000001</v>
      </c>
      <c r="J93">
        <v>0</v>
      </c>
      <c r="K93">
        <v>0.89720300751899995</v>
      </c>
      <c r="L93">
        <v>3.331292E-3</v>
      </c>
      <c r="M93">
        <v>0</v>
      </c>
      <c r="N93">
        <v>2.07115300752</v>
      </c>
    </row>
    <row r="94" spans="1:14" x14ac:dyDescent="0.3">
      <c r="A94">
        <v>92</v>
      </c>
      <c r="B94">
        <v>2.933805</v>
      </c>
      <c r="C94">
        <v>0.54734947</v>
      </c>
      <c r="D94">
        <v>0.20268900000000001</v>
      </c>
      <c r="E94">
        <v>0.50526099999999996</v>
      </c>
      <c r="F94">
        <v>0.304033</v>
      </c>
      <c r="G94">
        <v>1.3206530000000001</v>
      </c>
      <c r="H94">
        <v>0.33205800000000002</v>
      </c>
      <c r="I94">
        <v>2.76017</v>
      </c>
      <c r="J94">
        <v>0</v>
      </c>
      <c r="K94">
        <v>0</v>
      </c>
      <c r="L94">
        <v>1.8715299999999999E-3</v>
      </c>
      <c r="M94">
        <v>0</v>
      </c>
      <c r="N94">
        <v>8.9078900000000001</v>
      </c>
    </row>
    <row r="95" spans="1:14" x14ac:dyDescent="0.3">
      <c r="A95">
        <v>93</v>
      </c>
      <c r="B95">
        <v>6.1594829999999998</v>
      </c>
      <c r="C95">
        <v>1.1491515999999999</v>
      </c>
      <c r="D95">
        <v>0.20268900000000001</v>
      </c>
      <c r="E95">
        <v>0.94934600000000002</v>
      </c>
      <c r="F95">
        <v>0.304033</v>
      </c>
      <c r="G95">
        <v>2.7725070000000001</v>
      </c>
      <c r="H95">
        <v>0.69713899999999995</v>
      </c>
      <c r="I95">
        <v>5.7948399999999998</v>
      </c>
      <c r="J95">
        <v>0</v>
      </c>
      <c r="K95">
        <v>0</v>
      </c>
      <c r="L95">
        <v>1.9113999999999999E-3</v>
      </c>
      <c r="M95">
        <v>0</v>
      </c>
      <c r="N95">
        <v>18.031099999999999</v>
      </c>
    </row>
    <row r="96" spans="1:14" x14ac:dyDescent="0.3">
      <c r="A96">
        <v>94</v>
      </c>
      <c r="B96">
        <v>6.1594829999999998</v>
      </c>
      <c r="C96">
        <v>1.1491515999999999</v>
      </c>
      <c r="D96">
        <v>0.20268900000000001</v>
      </c>
      <c r="E96">
        <v>0.94934600000000002</v>
      </c>
      <c r="F96">
        <v>0.304033</v>
      </c>
      <c r="G96">
        <v>2.7725070000000001</v>
      </c>
      <c r="H96">
        <v>0.69713899999999995</v>
      </c>
      <c r="I96">
        <v>5.7948399999999998</v>
      </c>
      <c r="J96">
        <v>0</v>
      </c>
      <c r="K96">
        <v>0</v>
      </c>
      <c r="L96">
        <v>1.9113999999999999E-3</v>
      </c>
      <c r="M96">
        <v>0</v>
      </c>
      <c r="N96">
        <v>18.031099999999999</v>
      </c>
    </row>
    <row r="97" spans="1:14" x14ac:dyDescent="0.3">
      <c r="A97">
        <v>95</v>
      </c>
      <c r="B97">
        <v>6.1594829999999998</v>
      </c>
      <c r="C97">
        <v>1.1491515999999999</v>
      </c>
      <c r="D97">
        <v>0.20268900000000001</v>
      </c>
      <c r="E97">
        <v>0.94934600000000002</v>
      </c>
      <c r="F97">
        <v>0.304033</v>
      </c>
      <c r="G97">
        <v>2.7725070000000001</v>
      </c>
      <c r="H97">
        <v>0.69713899999999995</v>
      </c>
      <c r="I97">
        <v>5.7948399999999998</v>
      </c>
      <c r="J97">
        <v>0</v>
      </c>
      <c r="K97">
        <v>0</v>
      </c>
      <c r="L97">
        <v>1.9113999999999999E-3</v>
      </c>
      <c r="M97">
        <v>0</v>
      </c>
      <c r="N97">
        <v>18.031099999999999</v>
      </c>
    </row>
    <row r="98" spans="1:14" x14ac:dyDescent="0.3">
      <c r="A98">
        <v>96</v>
      </c>
      <c r="B98">
        <v>6.1594829999999998</v>
      </c>
      <c r="C98">
        <v>1.1491515999999999</v>
      </c>
      <c r="D98">
        <v>0.20268900000000001</v>
      </c>
      <c r="E98">
        <v>0.94934600000000002</v>
      </c>
      <c r="F98">
        <v>0.304033</v>
      </c>
      <c r="G98">
        <v>2.7725070000000001</v>
      </c>
      <c r="H98">
        <v>0.69713899999999995</v>
      </c>
      <c r="I98">
        <v>5.7948399999999998</v>
      </c>
      <c r="J98">
        <v>0</v>
      </c>
      <c r="K98">
        <v>0</v>
      </c>
      <c r="L98">
        <v>1.9113999999999999E-3</v>
      </c>
      <c r="M98">
        <v>0</v>
      </c>
      <c r="N98">
        <v>18.031099999999999</v>
      </c>
    </row>
    <row r="99" spans="1:14" x14ac:dyDescent="0.3">
      <c r="A99">
        <v>97</v>
      </c>
      <c r="B99">
        <v>6.1594829999999998</v>
      </c>
      <c r="C99">
        <v>1.1491515999999999</v>
      </c>
      <c r="D99">
        <v>0.20268900000000001</v>
      </c>
      <c r="E99">
        <v>0.94934600000000002</v>
      </c>
      <c r="F99">
        <v>0.304033</v>
      </c>
      <c r="G99">
        <v>2.7725070000000001</v>
      </c>
      <c r="H99">
        <v>0.69713899999999995</v>
      </c>
      <c r="I99">
        <v>5.7948399999999998</v>
      </c>
      <c r="J99">
        <v>0</v>
      </c>
      <c r="K99">
        <v>0</v>
      </c>
      <c r="L99">
        <v>1.9113999999999999E-3</v>
      </c>
      <c r="M99">
        <v>0</v>
      </c>
      <c r="N99">
        <v>18.031099999999999</v>
      </c>
    </row>
    <row r="100" spans="1:14" x14ac:dyDescent="0.3">
      <c r="A100">
        <v>98</v>
      </c>
      <c r="B100">
        <v>6.1594829999999998</v>
      </c>
      <c r="C100">
        <v>1.1491515999999999</v>
      </c>
      <c r="D100">
        <v>0.20268900000000001</v>
      </c>
      <c r="E100">
        <v>0.94934600000000002</v>
      </c>
      <c r="F100">
        <v>0.304033</v>
      </c>
      <c r="G100">
        <v>2.7725070000000001</v>
      </c>
      <c r="H100">
        <v>0.69713899999999995</v>
      </c>
      <c r="I100">
        <v>5.7948399999999998</v>
      </c>
      <c r="J100">
        <v>0</v>
      </c>
      <c r="K100">
        <v>0</v>
      </c>
      <c r="L100">
        <v>1.9113999999999999E-3</v>
      </c>
      <c r="M100">
        <v>0</v>
      </c>
      <c r="N100">
        <v>18.031099999999999</v>
      </c>
    </row>
    <row r="101" spans="1:14" x14ac:dyDescent="0.3">
      <c r="A101">
        <v>99</v>
      </c>
      <c r="B101">
        <v>6.1594829999999998</v>
      </c>
      <c r="C101">
        <v>1.1491515999999999</v>
      </c>
      <c r="D101">
        <v>0.20268900000000001</v>
      </c>
      <c r="E101">
        <v>0.94934600000000002</v>
      </c>
      <c r="F101">
        <v>0.304033</v>
      </c>
      <c r="G101">
        <v>2.7725070000000001</v>
      </c>
      <c r="H101">
        <v>0.69713899999999995</v>
      </c>
      <c r="I101">
        <v>5.7948399999999998</v>
      </c>
      <c r="J101">
        <v>0</v>
      </c>
      <c r="K101">
        <v>0</v>
      </c>
      <c r="L101">
        <v>1.9113999999999999E-3</v>
      </c>
      <c r="M101">
        <v>0</v>
      </c>
      <c r="N101">
        <v>18.031099999999999</v>
      </c>
    </row>
    <row r="102" spans="1:14" x14ac:dyDescent="0.3">
      <c r="A102">
        <v>100</v>
      </c>
      <c r="B102">
        <v>6.1594829999999998</v>
      </c>
      <c r="C102">
        <v>1.1491515999999999</v>
      </c>
      <c r="D102">
        <v>0.20268900000000001</v>
      </c>
      <c r="E102">
        <v>0.94934600000000002</v>
      </c>
      <c r="F102">
        <v>0.304033</v>
      </c>
      <c r="G102">
        <v>2.7725070000000001</v>
      </c>
      <c r="H102">
        <v>0.69713899999999995</v>
      </c>
      <c r="I102">
        <v>5.7948399999999998</v>
      </c>
      <c r="J102">
        <v>0</v>
      </c>
      <c r="K102">
        <v>0</v>
      </c>
      <c r="L102">
        <v>1.9113999999999999E-3</v>
      </c>
      <c r="M102">
        <v>0</v>
      </c>
      <c r="N102">
        <v>18.031099999999999</v>
      </c>
    </row>
    <row r="103" spans="1:14" x14ac:dyDescent="0.3">
      <c r="A103">
        <v>101</v>
      </c>
      <c r="B103">
        <v>6.1594829999999998</v>
      </c>
      <c r="C103">
        <v>1.1491515999999999</v>
      </c>
      <c r="D103">
        <v>0.20268900000000001</v>
      </c>
      <c r="E103">
        <v>0.94934600000000002</v>
      </c>
      <c r="F103">
        <v>0.304033</v>
      </c>
      <c r="G103">
        <v>2.7725070000000001</v>
      </c>
      <c r="H103">
        <v>0.69713899999999995</v>
      </c>
      <c r="I103">
        <v>5.7948399999999998</v>
      </c>
      <c r="J103">
        <v>0</v>
      </c>
      <c r="K103">
        <v>0</v>
      </c>
      <c r="L103">
        <v>1.9113999999999999E-3</v>
      </c>
      <c r="M103">
        <v>0</v>
      </c>
      <c r="N103">
        <v>18.031099999999999</v>
      </c>
    </row>
    <row r="104" spans="1:14" x14ac:dyDescent="0.3">
      <c r="A104">
        <v>102</v>
      </c>
      <c r="B104">
        <v>6.1594829999999998</v>
      </c>
      <c r="C104">
        <v>1.1491515999999999</v>
      </c>
      <c r="D104">
        <v>0.20268900000000001</v>
      </c>
      <c r="E104">
        <v>0.94934600000000002</v>
      </c>
      <c r="F104">
        <v>0.304033</v>
      </c>
      <c r="G104">
        <v>2.7725070000000001</v>
      </c>
      <c r="H104">
        <v>0.69713899999999995</v>
      </c>
      <c r="I104">
        <v>5.7948399999999998</v>
      </c>
      <c r="J104">
        <v>0</v>
      </c>
      <c r="K104">
        <v>0</v>
      </c>
      <c r="L104">
        <v>1.9113999999999999E-3</v>
      </c>
      <c r="M104">
        <v>0</v>
      </c>
      <c r="N104">
        <v>18.031099999999999</v>
      </c>
    </row>
    <row r="105" spans="1:14" x14ac:dyDescent="0.3">
      <c r="A105">
        <v>103</v>
      </c>
      <c r="B105">
        <v>6.1594829999999998</v>
      </c>
      <c r="C105">
        <v>1.1491515999999999</v>
      </c>
      <c r="D105">
        <v>0.20268900000000001</v>
      </c>
      <c r="E105">
        <v>0.94934600000000002</v>
      </c>
      <c r="F105">
        <v>0.304033</v>
      </c>
      <c r="G105">
        <v>2.7725070000000001</v>
      </c>
      <c r="H105">
        <v>0.69713899999999995</v>
      </c>
      <c r="I105">
        <v>5.7948399999999998</v>
      </c>
      <c r="J105">
        <v>0</v>
      </c>
      <c r="K105">
        <v>0</v>
      </c>
      <c r="L105">
        <v>1.9113999999999999E-3</v>
      </c>
      <c r="M105">
        <v>0</v>
      </c>
      <c r="N105">
        <v>18.031099999999999</v>
      </c>
    </row>
    <row r="106" spans="1:14" x14ac:dyDescent="0.3">
      <c r="A106">
        <v>104</v>
      </c>
      <c r="B106">
        <v>6.1594829999999998</v>
      </c>
      <c r="C106">
        <v>1.1491515999999999</v>
      </c>
      <c r="D106">
        <v>0.20268900000000001</v>
      </c>
      <c r="E106">
        <v>0.94934600000000002</v>
      </c>
      <c r="F106">
        <v>0.304033</v>
      </c>
      <c r="G106">
        <v>2.7725070000000001</v>
      </c>
      <c r="H106">
        <v>0.69713899999999995</v>
      </c>
      <c r="I106">
        <v>5.7948399999999998</v>
      </c>
      <c r="J106">
        <v>0</v>
      </c>
      <c r="K106">
        <v>0</v>
      </c>
      <c r="L106">
        <v>1.9113999999999999E-3</v>
      </c>
      <c r="M106">
        <v>0</v>
      </c>
      <c r="N106">
        <v>18.031099999999999</v>
      </c>
    </row>
    <row r="107" spans="1:14" x14ac:dyDescent="0.3">
      <c r="A107">
        <v>105</v>
      </c>
      <c r="B107">
        <v>5.750985</v>
      </c>
      <c r="C107">
        <v>1.0797507</v>
      </c>
      <c r="D107">
        <v>0.20268900000000001</v>
      </c>
      <c r="E107">
        <v>0.88923200000000002</v>
      </c>
      <c r="F107">
        <v>0.304033</v>
      </c>
      <c r="G107">
        <v>2.563977</v>
      </c>
      <c r="H107">
        <v>0.70906400000000003</v>
      </c>
      <c r="I107">
        <v>5.3359199999999998</v>
      </c>
      <c r="J107">
        <v>0</v>
      </c>
      <c r="K107">
        <v>0</v>
      </c>
      <c r="L107">
        <v>1.8492999999999999E-3</v>
      </c>
      <c r="M107">
        <v>0</v>
      </c>
      <c r="N107">
        <v>16.837499999999999</v>
      </c>
    </row>
    <row r="108" spans="1:14" x14ac:dyDescent="0.3">
      <c r="A108">
        <v>106</v>
      </c>
      <c r="B108">
        <v>5.4723170000000003</v>
      </c>
      <c r="C108">
        <v>1.0424433</v>
      </c>
      <c r="D108">
        <v>0.20268900000000001</v>
      </c>
      <c r="E108">
        <v>0.84278799999999998</v>
      </c>
      <c r="F108">
        <v>0.304033</v>
      </c>
      <c r="G108">
        <v>2.3870200000000001</v>
      </c>
      <c r="H108">
        <v>0.81271700000000002</v>
      </c>
      <c r="I108">
        <v>4.9129899999999997</v>
      </c>
      <c r="J108">
        <v>0</v>
      </c>
      <c r="K108">
        <v>0</v>
      </c>
      <c r="L108">
        <v>1.9027E-3</v>
      </c>
      <c r="M108">
        <v>0</v>
      </c>
      <c r="N108">
        <v>15.978899999999999</v>
      </c>
    </row>
    <row r="109" spans="1:14" x14ac:dyDescent="0.3">
      <c r="A109">
        <v>107</v>
      </c>
      <c r="B109">
        <v>5.484775</v>
      </c>
      <c r="C109">
        <v>1.0448004</v>
      </c>
      <c r="D109">
        <v>0.20268900000000001</v>
      </c>
      <c r="E109">
        <v>0.84446100000000002</v>
      </c>
      <c r="F109">
        <v>0.304033</v>
      </c>
      <c r="G109">
        <v>2.3924020000000001</v>
      </c>
      <c r="H109">
        <v>0.81455200000000005</v>
      </c>
      <c r="I109">
        <v>4.92408</v>
      </c>
      <c r="J109">
        <v>0</v>
      </c>
      <c r="K109">
        <v>0</v>
      </c>
      <c r="L109">
        <v>1.9076E-3</v>
      </c>
      <c r="M109">
        <v>0</v>
      </c>
      <c r="N109">
        <v>16.0137</v>
      </c>
    </row>
    <row r="110" spans="1:14" x14ac:dyDescent="0.3">
      <c r="A110">
        <v>108</v>
      </c>
      <c r="B110">
        <v>5.4723170000000003</v>
      </c>
      <c r="C110">
        <v>1.0424433</v>
      </c>
      <c r="D110">
        <v>0.20268900000000001</v>
      </c>
      <c r="E110">
        <v>0.84278799999999998</v>
      </c>
      <c r="F110">
        <v>0.304033</v>
      </c>
      <c r="G110">
        <v>2.3870200000000001</v>
      </c>
      <c r="H110">
        <v>0.81271700000000002</v>
      </c>
      <c r="I110">
        <v>4.9129899999999997</v>
      </c>
      <c r="J110">
        <v>0</v>
      </c>
      <c r="K110">
        <v>0</v>
      </c>
      <c r="L110">
        <v>1.9027E-3</v>
      </c>
      <c r="M110">
        <v>0</v>
      </c>
      <c r="N110">
        <v>15.978899999999999</v>
      </c>
    </row>
    <row r="111" spans="1:14" x14ac:dyDescent="0.3">
      <c r="A111">
        <v>109</v>
      </c>
      <c r="B111">
        <v>5.4723170000000003</v>
      </c>
      <c r="C111">
        <v>1.0424433</v>
      </c>
      <c r="D111">
        <v>0.20268900000000001</v>
      </c>
      <c r="E111">
        <v>0.84278799999999998</v>
      </c>
      <c r="F111">
        <v>0.304033</v>
      </c>
      <c r="G111">
        <v>2.3870200000000001</v>
      </c>
      <c r="H111">
        <v>0.81271700000000002</v>
      </c>
      <c r="I111">
        <v>4.9129899999999997</v>
      </c>
      <c r="J111">
        <v>0</v>
      </c>
      <c r="K111">
        <v>0</v>
      </c>
      <c r="L111">
        <v>1.9027E-3</v>
      </c>
      <c r="M111">
        <v>0</v>
      </c>
      <c r="N111">
        <v>15.978899999999999</v>
      </c>
    </row>
    <row r="112" spans="1:14" x14ac:dyDescent="0.3">
      <c r="A112">
        <v>110</v>
      </c>
      <c r="B112">
        <v>5.484775</v>
      </c>
      <c r="C112">
        <v>1.0448004</v>
      </c>
      <c r="D112">
        <v>0.20268900000000001</v>
      </c>
      <c r="E112">
        <v>0.84446100000000002</v>
      </c>
      <c r="F112">
        <v>0.304033</v>
      </c>
      <c r="G112">
        <v>2.3924020000000001</v>
      </c>
      <c r="H112">
        <v>0.81455200000000005</v>
      </c>
      <c r="I112">
        <v>4.92408</v>
      </c>
      <c r="J112">
        <v>0</v>
      </c>
      <c r="K112">
        <v>0</v>
      </c>
      <c r="L112">
        <v>1.9076E-3</v>
      </c>
      <c r="M112">
        <v>0</v>
      </c>
      <c r="N112">
        <v>16.0137</v>
      </c>
    </row>
    <row r="113" spans="1:14" x14ac:dyDescent="0.3">
      <c r="A113">
        <v>111</v>
      </c>
      <c r="B113">
        <v>5.4723170000000003</v>
      </c>
      <c r="C113">
        <v>1.0424433</v>
      </c>
      <c r="D113">
        <v>0.20268900000000001</v>
      </c>
      <c r="E113">
        <v>0.84278799999999998</v>
      </c>
      <c r="F113">
        <v>0.304033</v>
      </c>
      <c r="G113">
        <v>2.3870200000000001</v>
      </c>
      <c r="H113">
        <v>0.81271700000000002</v>
      </c>
      <c r="I113">
        <v>4.9129899999999997</v>
      </c>
      <c r="J113">
        <v>0</v>
      </c>
      <c r="K113">
        <v>0</v>
      </c>
      <c r="L113">
        <v>1.9027E-3</v>
      </c>
      <c r="M113">
        <v>0</v>
      </c>
      <c r="N113">
        <v>15.978899999999999</v>
      </c>
    </row>
    <row r="114" spans="1:14" x14ac:dyDescent="0.3">
      <c r="A114">
        <v>112</v>
      </c>
      <c r="B114">
        <v>5.4723170000000003</v>
      </c>
      <c r="C114">
        <v>1.0424433</v>
      </c>
      <c r="D114">
        <v>0.20268900000000001</v>
      </c>
      <c r="E114">
        <v>0.84278799999999998</v>
      </c>
      <c r="F114">
        <v>0.304033</v>
      </c>
      <c r="G114">
        <v>2.3870200000000001</v>
      </c>
      <c r="H114">
        <v>0.81271700000000002</v>
      </c>
      <c r="I114">
        <v>4.9129899999999997</v>
      </c>
      <c r="J114">
        <v>0</v>
      </c>
      <c r="K114">
        <v>0</v>
      </c>
      <c r="L114">
        <v>1.9027E-3</v>
      </c>
      <c r="M114">
        <v>0</v>
      </c>
      <c r="N114">
        <v>15.978899999999999</v>
      </c>
    </row>
    <row r="115" spans="1:14" x14ac:dyDescent="0.3">
      <c r="A115">
        <v>113</v>
      </c>
      <c r="B115">
        <v>5.484775</v>
      </c>
      <c r="C115">
        <v>1.0448004</v>
      </c>
      <c r="D115">
        <v>0.20268900000000001</v>
      </c>
      <c r="E115">
        <v>0.84446100000000002</v>
      </c>
      <c r="F115">
        <v>0.304033</v>
      </c>
      <c r="G115">
        <v>2.3924020000000001</v>
      </c>
      <c r="H115">
        <v>0.81455200000000005</v>
      </c>
      <c r="I115">
        <v>4.92408</v>
      </c>
      <c r="J115">
        <v>0</v>
      </c>
      <c r="K115">
        <v>0</v>
      </c>
      <c r="L115">
        <v>1.9076E-3</v>
      </c>
      <c r="M115">
        <v>0</v>
      </c>
      <c r="N115">
        <v>16.0137</v>
      </c>
    </row>
    <row r="116" spans="1:14" x14ac:dyDescent="0.3">
      <c r="A116">
        <v>114</v>
      </c>
      <c r="B116">
        <v>5.4723170000000003</v>
      </c>
      <c r="C116">
        <v>1.0424433</v>
      </c>
      <c r="D116">
        <v>0.20268900000000001</v>
      </c>
      <c r="E116">
        <v>0.84278799999999998</v>
      </c>
      <c r="F116">
        <v>0.304033</v>
      </c>
      <c r="G116">
        <v>2.3870200000000001</v>
      </c>
      <c r="H116">
        <v>0.81271700000000002</v>
      </c>
      <c r="I116">
        <v>4.9129899999999997</v>
      </c>
      <c r="J116">
        <v>0</v>
      </c>
      <c r="K116">
        <v>0</v>
      </c>
      <c r="L116">
        <v>1.9027E-3</v>
      </c>
      <c r="M116">
        <v>0</v>
      </c>
      <c r="N116">
        <v>15.978899999999999</v>
      </c>
    </row>
    <row r="117" spans="1:14" x14ac:dyDescent="0.3">
      <c r="A117">
        <v>115</v>
      </c>
      <c r="B117">
        <v>5.4723170000000003</v>
      </c>
      <c r="C117">
        <v>1.0424433</v>
      </c>
      <c r="D117">
        <v>0.20268900000000001</v>
      </c>
      <c r="E117">
        <v>0.84278799999999998</v>
      </c>
      <c r="F117">
        <v>0.304033</v>
      </c>
      <c r="G117">
        <v>2.3870200000000001</v>
      </c>
      <c r="H117">
        <v>0.81271700000000002</v>
      </c>
      <c r="I117">
        <v>4.9129899999999997</v>
      </c>
      <c r="J117">
        <v>0</v>
      </c>
      <c r="K117">
        <v>0</v>
      </c>
      <c r="L117">
        <v>1.9027E-3</v>
      </c>
      <c r="M117">
        <v>0</v>
      </c>
      <c r="N117">
        <v>15.978899999999999</v>
      </c>
    </row>
    <row r="118" spans="1:14" x14ac:dyDescent="0.3">
      <c r="A118">
        <v>116</v>
      </c>
      <c r="B118">
        <v>5.4780439999999997</v>
      </c>
      <c r="C118">
        <v>1.0437452</v>
      </c>
      <c r="D118">
        <v>0.20268900000000001</v>
      </c>
      <c r="E118">
        <v>0.84348500000000004</v>
      </c>
      <c r="F118">
        <v>0.304033</v>
      </c>
      <c r="G118">
        <v>2.3885909999999999</v>
      </c>
      <c r="H118">
        <v>0.81455200000000005</v>
      </c>
      <c r="I118">
        <v>4.9157599999999997</v>
      </c>
      <c r="J118">
        <v>0</v>
      </c>
      <c r="K118">
        <v>0</v>
      </c>
      <c r="L118">
        <v>1.9008E-3</v>
      </c>
      <c r="M118">
        <v>0</v>
      </c>
      <c r="N118">
        <v>15.992800000000001</v>
      </c>
    </row>
    <row r="119" spans="1:14" x14ac:dyDescent="0.3">
      <c r="A119">
        <v>117</v>
      </c>
      <c r="B119">
        <v>5.1887319999999999</v>
      </c>
      <c r="C119">
        <v>0.98849819999999999</v>
      </c>
      <c r="D119">
        <v>0.20268900000000001</v>
      </c>
      <c r="E119">
        <v>0.80429300000000004</v>
      </c>
      <c r="F119">
        <v>0.304033</v>
      </c>
      <c r="G119">
        <v>2.2630889999999999</v>
      </c>
      <c r="H119">
        <v>0.77052200000000004</v>
      </c>
      <c r="I119">
        <v>4.6579100000000002</v>
      </c>
      <c r="J119">
        <v>0</v>
      </c>
      <c r="K119">
        <v>0</v>
      </c>
      <c r="L119">
        <v>1.8338E-3</v>
      </c>
      <c r="M119">
        <v>0</v>
      </c>
      <c r="N119">
        <v>15.1816</v>
      </c>
    </row>
    <row r="120" spans="1:14" x14ac:dyDescent="0.3">
      <c r="A120">
        <v>118</v>
      </c>
      <c r="B120">
        <v>5.4723170000000003</v>
      </c>
      <c r="C120">
        <v>1.0424433</v>
      </c>
      <c r="D120">
        <v>0.20268900000000001</v>
      </c>
      <c r="E120">
        <v>0.84278799999999998</v>
      </c>
      <c r="F120">
        <v>0.304033</v>
      </c>
      <c r="G120">
        <v>2.3870200000000001</v>
      </c>
      <c r="H120">
        <v>0.81271700000000002</v>
      </c>
      <c r="I120">
        <v>4.9129899999999997</v>
      </c>
      <c r="J120">
        <v>0</v>
      </c>
      <c r="K120">
        <v>0</v>
      </c>
      <c r="L120">
        <v>1.9027E-3</v>
      </c>
      <c r="M120">
        <v>0</v>
      </c>
      <c r="N120">
        <v>15.978899999999999</v>
      </c>
    </row>
    <row r="121" spans="1:14" x14ac:dyDescent="0.3">
      <c r="A121">
        <v>119</v>
      </c>
      <c r="B121">
        <v>5.4723170000000003</v>
      </c>
      <c r="C121">
        <v>1.0424433</v>
      </c>
      <c r="D121">
        <v>0.20268900000000001</v>
      </c>
      <c r="E121">
        <v>0.84278799999999998</v>
      </c>
      <c r="F121">
        <v>0.304033</v>
      </c>
      <c r="G121">
        <v>2.3870200000000001</v>
      </c>
      <c r="H121">
        <v>0.81271700000000002</v>
      </c>
      <c r="I121">
        <v>4.9129899999999997</v>
      </c>
      <c r="J121">
        <v>0</v>
      </c>
      <c r="K121">
        <v>0</v>
      </c>
      <c r="L121">
        <v>1.9027E-3</v>
      </c>
      <c r="M121">
        <v>0</v>
      </c>
      <c r="N121">
        <v>15.978899999999999</v>
      </c>
    </row>
    <row r="122" spans="1:14" x14ac:dyDescent="0.3">
      <c r="A122">
        <v>120</v>
      </c>
      <c r="B122">
        <v>5.484775</v>
      </c>
      <c r="C122">
        <v>1.0448004</v>
      </c>
      <c r="D122">
        <v>0.20268900000000001</v>
      </c>
      <c r="E122">
        <v>0.84446100000000002</v>
      </c>
      <c r="F122">
        <v>0.304033</v>
      </c>
      <c r="G122">
        <v>2.3924020000000001</v>
      </c>
      <c r="H122">
        <v>0.81455200000000005</v>
      </c>
      <c r="I122">
        <v>4.92408</v>
      </c>
      <c r="J122">
        <v>0</v>
      </c>
      <c r="K122">
        <v>0</v>
      </c>
      <c r="L122">
        <v>1.9076E-3</v>
      </c>
      <c r="M122">
        <v>0</v>
      </c>
      <c r="N122">
        <v>16.0137</v>
      </c>
    </row>
    <row r="123" spans="1:14" x14ac:dyDescent="0.3">
      <c r="A123">
        <v>121</v>
      </c>
      <c r="B123">
        <v>5.4723170000000003</v>
      </c>
      <c r="C123">
        <v>1.0424433</v>
      </c>
      <c r="D123">
        <v>0.20268900000000001</v>
      </c>
      <c r="E123">
        <v>0.84278799999999998</v>
      </c>
      <c r="F123">
        <v>0.304033</v>
      </c>
      <c r="G123">
        <v>2.3870200000000001</v>
      </c>
      <c r="H123">
        <v>0.81271700000000002</v>
      </c>
      <c r="I123">
        <v>4.9129899999999997</v>
      </c>
      <c r="J123">
        <v>0</v>
      </c>
      <c r="K123">
        <v>0</v>
      </c>
      <c r="L123">
        <v>1.9027E-3</v>
      </c>
      <c r="M123">
        <v>0</v>
      </c>
      <c r="N123">
        <v>15.978899999999999</v>
      </c>
    </row>
    <row r="124" spans="1:14" x14ac:dyDescent="0.3">
      <c r="A124">
        <v>122</v>
      </c>
      <c r="B124">
        <v>5.4723170000000003</v>
      </c>
      <c r="C124">
        <v>1.0424433</v>
      </c>
      <c r="D124">
        <v>0.20268900000000001</v>
      </c>
      <c r="E124">
        <v>0.84278799999999998</v>
      </c>
      <c r="F124">
        <v>0.304033</v>
      </c>
      <c r="G124">
        <v>2.3870200000000001</v>
      </c>
      <c r="H124">
        <v>0.81271700000000002</v>
      </c>
      <c r="I124">
        <v>4.9129899999999997</v>
      </c>
      <c r="J124">
        <v>0</v>
      </c>
      <c r="K124">
        <v>0</v>
      </c>
      <c r="L124">
        <v>1.9027E-3</v>
      </c>
      <c r="M124">
        <v>0</v>
      </c>
      <c r="N124">
        <v>15.978899999999999</v>
      </c>
    </row>
    <row r="125" spans="1:14" x14ac:dyDescent="0.3">
      <c r="A125">
        <v>123</v>
      </c>
      <c r="B125">
        <v>5.484775</v>
      </c>
      <c r="C125">
        <v>1.0448004</v>
      </c>
      <c r="D125">
        <v>0.20268900000000001</v>
      </c>
      <c r="E125">
        <v>0.84446100000000002</v>
      </c>
      <c r="F125">
        <v>0.304033</v>
      </c>
      <c r="G125">
        <v>2.3924020000000001</v>
      </c>
      <c r="H125">
        <v>0.81455200000000005</v>
      </c>
      <c r="I125">
        <v>4.92408</v>
      </c>
      <c r="J125">
        <v>0</v>
      </c>
      <c r="K125">
        <v>0</v>
      </c>
      <c r="L125">
        <v>1.9076E-3</v>
      </c>
      <c r="M125">
        <v>0</v>
      </c>
      <c r="N125">
        <v>16.0137</v>
      </c>
    </row>
    <row r="126" spans="1:14" x14ac:dyDescent="0.3">
      <c r="A126">
        <v>124</v>
      </c>
      <c r="B126">
        <v>5.4723170000000003</v>
      </c>
      <c r="C126">
        <v>1.0424433</v>
      </c>
      <c r="D126">
        <v>0.20268900000000001</v>
      </c>
      <c r="E126">
        <v>0.84278799999999998</v>
      </c>
      <c r="F126">
        <v>0.304033</v>
      </c>
      <c r="G126">
        <v>2.3870200000000001</v>
      </c>
      <c r="H126">
        <v>0.81271700000000002</v>
      </c>
      <c r="I126">
        <v>4.9129899999999997</v>
      </c>
      <c r="J126">
        <v>0</v>
      </c>
      <c r="K126">
        <v>0</v>
      </c>
      <c r="L126">
        <v>1.9027E-3</v>
      </c>
      <c r="M126">
        <v>0</v>
      </c>
      <c r="N126">
        <v>15.978899999999999</v>
      </c>
    </row>
    <row r="127" spans="1:14" x14ac:dyDescent="0.3">
      <c r="A127">
        <v>125</v>
      </c>
      <c r="B127">
        <v>5.4723170000000003</v>
      </c>
      <c r="C127">
        <v>1.0424433</v>
      </c>
      <c r="D127">
        <v>0.20268900000000001</v>
      </c>
      <c r="E127">
        <v>0.84278799999999998</v>
      </c>
      <c r="F127">
        <v>0.304033</v>
      </c>
      <c r="G127">
        <v>2.3870200000000001</v>
      </c>
      <c r="H127">
        <v>0.81271700000000002</v>
      </c>
      <c r="I127">
        <v>4.9129899999999997</v>
      </c>
      <c r="J127">
        <v>0</v>
      </c>
      <c r="K127">
        <v>0</v>
      </c>
      <c r="L127">
        <v>1.9027E-3</v>
      </c>
      <c r="M127">
        <v>0</v>
      </c>
      <c r="N127">
        <v>15.978899999999999</v>
      </c>
    </row>
    <row r="128" spans="1:14" x14ac:dyDescent="0.3">
      <c r="A128">
        <v>126</v>
      </c>
      <c r="B128">
        <v>5.484775</v>
      </c>
      <c r="C128">
        <v>1.0448004</v>
      </c>
      <c r="D128">
        <v>0.20268900000000001</v>
      </c>
      <c r="E128">
        <v>0.84446100000000002</v>
      </c>
      <c r="F128">
        <v>0.304033</v>
      </c>
      <c r="G128">
        <v>2.3924020000000001</v>
      </c>
      <c r="H128">
        <v>0.81455200000000005</v>
      </c>
      <c r="I128">
        <v>4.92408</v>
      </c>
      <c r="J128">
        <v>0</v>
      </c>
      <c r="K128">
        <v>0</v>
      </c>
      <c r="L128">
        <v>1.9076E-3</v>
      </c>
      <c r="M128">
        <v>0</v>
      </c>
      <c r="N128">
        <v>16.0137</v>
      </c>
    </row>
    <row r="129" spans="1:14" x14ac:dyDescent="0.3">
      <c r="A129">
        <v>127</v>
      </c>
      <c r="B129">
        <v>5.4723170000000003</v>
      </c>
      <c r="C129">
        <v>1.0424433</v>
      </c>
      <c r="D129">
        <v>0.20268900000000001</v>
      </c>
      <c r="E129">
        <v>0.84278799999999998</v>
      </c>
      <c r="F129">
        <v>0.304033</v>
      </c>
      <c r="G129">
        <v>2.3870200000000001</v>
      </c>
      <c r="H129">
        <v>0.81271700000000002</v>
      </c>
      <c r="I129">
        <v>4.9129899999999997</v>
      </c>
      <c r="J129">
        <v>0</v>
      </c>
      <c r="K129">
        <v>0</v>
      </c>
      <c r="L129">
        <v>1.9027E-3</v>
      </c>
      <c r="M129">
        <v>0</v>
      </c>
      <c r="N129">
        <v>15.978899999999999</v>
      </c>
    </row>
    <row r="130" spans="1:14" x14ac:dyDescent="0.3">
      <c r="A130">
        <v>128</v>
      </c>
      <c r="B130">
        <v>5.8516519999999996</v>
      </c>
      <c r="C130">
        <v>1.0986708000000001</v>
      </c>
      <c r="D130">
        <v>0.20268900000000001</v>
      </c>
      <c r="E130">
        <v>0.90317999999999998</v>
      </c>
      <c r="F130">
        <v>0.304033</v>
      </c>
      <c r="G130">
        <v>2.609442</v>
      </c>
      <c r="H130">
        <v>0.72649200000000003</v>
      </c>
      <c r="I130">
        <v>5.4287999999999998</v>
      </c>
      <c r="J130">
        <v>0</v>
      </c>
      <c r="K130">
        <v>0</v>
      </c>
      <c r="L130">
        <v>1.8412000000000001E-3</v>
      </c>
      <c r="M130">
        <v>0</v>
      </c>
      <c r="N130">
        <v>17.126799999999999</v>
      </c>
    </row>
    <row r="131" spans="1:14" x14ac:dyDescent="0.3">
      <c r="A131">
        <v>129</v>
      </c>
      <c r="B131">
        <v>6.1594829999999998</v>
      </c>
      <c r="C131">
        <v>1.1491515999999999</v>
      </c>
      <c r="D131">
        <v>0.20268900000000001</v>
      </c>
      <c r="E131">
        <v>0.94934600000000002</v>
      </c>
      <c r="F131">
        <v>0.304033</v>
      </c>
      <c r="G131">
        <v>2.7725070000000001</v>
      </c>
      <c r="H131">
        <v>0.69713899999999995</v>
      </c>
      <c r="I131">
        <v>5.7948399999999998</v>
      </c>
      <c r="J131">
        <v>0</v>
      </c>
      <c r="K131">
        <v>0</v>
      </c>
      <c r="L131">
        <v>1.9113999999999999E-3</v>
      </c>
      <c r="M131">
        <v>0</v>
      </c>
      <c r="N131">
        <v>18.031099999999999</v>
      </c>
    </row>
    <row r="132" spans="1:14" x14ac:dyDescent="0.3">
      <c r="A132">
        <v>130</v>
      </c>
      <c r="B132">
        <v>6.1594829999999998</v>
      </c>
      <c r="C132">
        <v>1.1491515999999999</v>
      </c>
      <c r="D132">
        <v>0.20268900000000001</v>
      </c>
      <c r="E132">
        <v>0.94934600000000002</v>
      </c>
      <c r="F132">
        <v>0.304033</v>
      </c>
      <c r="G132">
        <v>2.7725070000000001</v>
      </c>
      <c r="H132">
        <v>0.69713899999999995</v>
      </c>
      <c r="I132">
        <v>5.7948399999999998</v>
      </c>
      <c r="J132">
        <v>0</v>
      </c>
      <c r="K132">
        <v>0</v>
      </c>
      <c r="L132">
        <v>1.9113999999999999E-3</v>
      </c>
      <c r="M132">
        <v>0</v>
      </c>
      <c r="N132">
        <v>18.031099999999999</v>
      </c>
    </row>
    <row r="133" spans="1:14" x14ac:dyDescent="0.3">
      <c r="A133">
        <v>131</v>
      </c>
      <c r="B133">
        <v>6.1594829999999998</v>
      </c>
      <c r="C133">
        <v>1.1491515999999999</v>
      </c>
      <c r="D133">
        <v>0.20268900000000001</v>
      </c>
      <c r="E133">
        <v>0.94934600000000002</v>
      </c>
      <c r="F133">
        <v>0.304033</v>
      </c>
      <c r="G133">
        <v>2.7725070000000001</v>
      </c>
      <c r="H133">
        <v>0.69713899999999995</v>
      </c>
      <c r="I133">
        <v>5.7948399999999998</v>
      </c>
      <c r="J133">
        <v>0</v>
      </c>
      <c r="K133">
        <v>0</v>
      </c>
      <c r="L133">
        <v>1.9113999999999999E-3</v>
      </c>
      <c r="M133">
        <v>0</v>
      </c>
      <c r="N133">
        <v>18.031099999999999</v>
      </c>
    </row>
    <row r="134" spans="1:14" x14ac:dyDescent="0.3">
      <c r="A134">
        <v>132</v>
      </c>
      <c r="B134">
        <v>6.1594829999999998</v>
      </c>
      <c r="C134">
        <v>1.1491515999999999</v>
      </c>
      <c r="D134">
        <v>0.20268900000000001</v>
      </c>
      <c r="E134">
        <v>0.94934600000000002</v>
      </c>
      <c r="F134">
        <v>0.304033</v>
      </c>
      <c r="G134">
        <v>2.7725070000000001</v>
      </c>
      <c r="H134">
        <v>0.69713899999999995</v>
      </c>
      <c r="I134">
        <v>5.7948399999999998</v>
      </c>
      <c r="J134">
        <v>0</v>
      </c>
      <c r="K134">
        <v>0</v>
      </c>
      <c r="L134">
        <v>1.9113999999999999E-3</v>
      </c>
      <c r="M134">
        <v>0</v>
      </c>
      <c r="N134">
        <v>18.031099999999999</v>
      </c>
    </row>
    <row r="135" spans="1:14" x14ac:dyDescent="0.3">
      <c r="A135">
        <v>133</v>
      </c>
      <c r="B135">
        <v>6.1594829999999998</v>
      </c>
      <c r="C135">
        <v>1.1491515999999999</v>
      </c>
      <c r="D135">
        <v>0.20268900000000001</v>
      </c>
      <c r="E135">
        <v>0.94934600000000002</v>
      </c>
      <c r="F135">
        <v>0.304033</v>
      </c>
      <c r="G135">
        <v>2.7725070000000001</v>
      </c>
      <c r="H135">
        <v>0.69713899999999995</v>
      </c>
      <c r="I135">
        <v>5.7948399999999998</v>
      </c>
      <c r="J135">
        <v>0</v>
      </c>
      <c r="K135">
        <v>0</v>
      </c>
      <c r="L135">
        <v>1.9113999999999999E-3</v>
      </c>
      <c r="M135">
        <v>0</v>
      </c>
      <c r="N135">
        <v>18.031099999999999</v>
      </c>
    </row>
    <row r="136" spans="1:14" x14ac:dyDescent="0.3">
      <c r="A136">
        <v>134</v>
      </c>
      <c r="B136">
        <v>6.1594829999999998</v>
      </c>
      <c r="C136">
        <v>1.1491515999999999</v>
      </c>
      <c r="D136">
        <v>0.20268900000000001</v>
      </c>
      <c r="E136">
        <v>0.94934600000000002</v>
      </c>
      <c r="F136">
        <v>0.304033</v>
      </c>
      <c r="G136">
        <v>2.7725070000000001</v>
      </c>
      <c r="H136">
        <v>0.69713899999999995</v>
      </c>
      <c r="I136">
        <v>5.7948399999999998</v>
      </c>
      <c r="J136">
        <v>0</v>
      </c>
      <c r="K136">
        <v>0</v>
      </c>
      <c r="L136">
        <v>1.9113999999999999E-3</v>
      </c>
      <c r="M136">
        <v>0</v>
      </c>
      <c r="N136">
        <v>18.031099999999999</v>
      </c>
    </row>
    <row r="137" spans="1:14" x14ac:dyDescent="0.3">
      <c r="A137">
        <v>135</v>
      </c>
      <c r="B137">
        <v>6.1594829999999998</v>
      </c>
      <c r="C137">
        <v>1.1491515999999999</v>
      </c>
      <c r="D137">
        <v>0.20268900000000001</v>
      </c>
      <c r="E137">
        <v>0.94934600000000002</v>
      </c>
      <c r="F137">
        <v>0.304033</v>
      </c>
      <c r="G137">
        <v>2.7725070000000001</v>
      </c>
      <c r="H137">
        <v>0.69713899999999995</v>
      </c>
      <c r="I137">
        <v>5.7948399999999998</v>
      </c>
      <c r="J137">
        <v>0</v>
      </c>
      <c r="K137">
        <v>0</v>
      </c>
      <c r="L137">
        <v>1.9113999999999999E-3</v>
      </c>
      <c r="M137">
        <v>0</v>
      </c>
      <c r="N137">
        <v>18.031099999999999</v>
      </c>
    </row>
    <row r="138" spans="1:14" x14ac:dyDescent="0.3">
      <c r="A138">
        <v>136</v>
      </c>
      <c r="B138">
        <v>6.1594829999999998</v>
      </c>
      <c r="C138">
        <v>1.1491515999999999</v>
      </c>
      <c r="D138">
        <v>0.20268900000000001</v>
      </c>
      <c r="E138">
        <v>0.94934600000000002</v>
      </c>
      <c r="F138">
        <v>0.304033</v>
      </c>
      <c r="G138">
        <v>2.7725070000000001</v>
      </c>
      <c r="H138">
        <v>0.69713899999999995</v>
      </c>
      <c r="I138">
        <v>5.7948399999999998</v>
      </c>
      <c r="J138">
        <v>0</v>
      </c>
      <c r="K138">
        <v>0</v>
      </c>
      <c r="L138">
        <v>1.9113999999999999E-3</v>
      </c>
      <c r="M138">
        <v>0</v>
      </c>
      <c r="N138">
        <v>18.031099999999999</v>
      </c>
    </row>
    <row r="139" spans="1:14" x14ac:dyDescent="0.3">
      <c r="A139">
        <v>137</v>
      </c>
      <c r="B139">
        <v>6.1594829999999998</v>
      </c>
      <c r="C139">
        <v>1.1491515999999999</v>
      </c>
      <c r="D139">
        <v>0.20268900000000001</v>
      </c>
      <c r="E139">
        <v>0.94934600000000002</v>
      </c>
      <c r="F139">
        <v>0.304033</v>
      </c>
      <c r="G139">
        <v>2.7725070000000001</v>
      </c>
      <c r="H139">
        <v>0.69713899999999995</v>
      </c>
      <c r="I139">
        <v>5.7948399999999998</v>
      </c>
      <c r="J139">
        <v>0</v>
      </c>
      <c r="K139">
        <v>0</v>
      </c>
      <c r="L139">
        <v>1.9113999999999999E-3</v>
      </c>
      <c r="M139">
        <v>0</v>
      </c>
      <c r="N139">
        <v>18.031099999999999</v>
      </c>
    </row>
    <row r="140" spans="1:14" x14ac:dyDescent="0.3">
      <c r="A140">
        <v>138</v>
      </c>
      <c r="B140">
        <v>6.1594829999999998</v>
      </c>
      <c r="C140">
        <v>1.1491515999999999</v>
      </c>
      <c r="D140">
        <v>0.20268900000000001</v>
      </c>
      <c r="E140">
        <v>0.94934600000000002</v>
      </c>
      <c r="F140">
        <v>0.304033</v>
      </c>
      <c r="G140">
        <v>2.7725070000000001</v>
      </c>
      <c r="H140">
        <v>0.69713899999999995</v>
      </c>
      <c r="I140">
        <v>5.7948399999999998</v>
      </c>
      <c r="J140">
        <v>0</v>
      </c>
      <c r="K140">
        <v>0</v>
      </c>
      <c r="L140">
        <v>1.9113999999999999E-3</v>
      </c>
      <c r="M140">
        <v>0</v>
      </c>
      <c r="N140">
        <v>18.031099999999999</v>
      </c>
    </row>
    <row r="141" spans="1:14" x14ac:dyDescent="0.3">
      <c r="A141">
        <v>139</v>
      </c>
      <c r="B141">
        <v>6.1594829999999998</v>
      </c>
      <c r="C141">
        <v>1.1491515999999999</v>
      </c>
      <c r="D141">
        <v>0.20268900000000001</v>
      </c>
      <c r="E141">
        <v>0.94934600000000002</v>
      </c>
      <c r="F141">
        <v>0.304033</v>
      </c>
      <c r="G141">
        <v>2.7725070000000001</v>
      </c>
      <c r="H141">
        <v>0.69713899999999995</v>
      </c>
      <c r="I141">
        <v>5.7948399999999998</v>
      </c>
      <c r="J141">
        <v>0</v>
      </c>
      <c r="K141">
        <v>0</v>
      </c>
      <c r="L141">
        <v>1.9113999999999999E-3</v>
      </c>
      <c r="M141">
        <v>0</v>
      </c>
      <c r="N141">
        <v>18.031099999999999</v>
      </c>
    </row>
    <row r="142" spans="1:14" x14ac:dyDescent="0.3">
      <c r="A142">
        <v>140</v>
      </c>
      <c r="B142">
        <v>6.1594829999999998</v>
      </c>
      <c r="C142">
        <v>1.1491515999999999</v>
      </c>
      <c r="D142">
        <v>0.20268900000000001</v>
      </c>
      <c r="E142">
        <v>0.94934600000000002</v>
      </c>
      <c r="F142">
        <v>0.304033</v>
      </c>
      <c r="G142">
        <v>2.7725070000000001</v>
      </c>
      <c r="H142">
        <v>0.69713899999999995</v>
      </c>
      <c r="I142">
        <v>5.7948399999999998</v>
      </c>
      <c r="J142">
        <v>0</v>
      </c>
      <c r="K142">
        <v>0</v>
      </c>
      <c r="L142">
        <v>1.9113999999999999E-3</v>
      </c>
      <c r="M142">
        <v>0</v>
      </c>
      <c r="N142">
        <v>18.031099999999999</v>
      </c>
    </row>
    <row r="143" spans="1:14" x14ac:dyDescent="0.3">
      <c r="A143">
        <v>141</v>
      </c>
      <c r="B143">
        <v>5.9381579999999996</v>
      </c>
      <c r="C143">
        <v>1.1080034000000001</v>
      </c>
      <c r="D143">
        <v>0.20268900000000001</v>
      </c>
      <c r="E143">
        <v>0.91880099999999998</v>
      </c>
      <c r="F143">
        <v>0.304033</v>
      </c>
      <c r="G143">
        <v>2.672091</v>
      </c>
      <c r="H143">
        <v>0.674207</v>
      </c>
      <c r="I143">
        <v>5.5841200000000004</v>
      </c>
      <c r="J143">
        <v>0</v>
      </c>
      <c r="K143">
        <v>0</v>
      </c>
      <c r="L143">
        <v>1.8975999999999999E-3</v>
      </c>
      <c r="M143">
        <v>0</v>
      </c>
      <c r="N143">
        <v>17.404</v>
      </c>
    </row>
    <row r="144" spans="1:14" x14ac:dyDescent="0.3">
      <c r="A144">
        <v>142</v>
      </c>
      <c r="B144">
        <v>6.1594829999999998</v>
      </c>
      <c r="C144">
        <v>1.1491515999999999</v>
      </c>
      <c r="D144">
        <v>0.20268900000000001</v>
      </c>
      <c r="E144">
        <v>0.94934600000000002</v>
      </c>
      <c r="F144">
        <v>0.304033</v>
      </c>
      <c r="G144">
        <v>2.7725070000000001</v>
      </c>
      <c r="H144">
        <v>0.69713899999999995</v>
      </c>
      <c r="I144">
        <v>5.7948399999999998</v>
      </c>
      <c r="J144">
        <v>0</v>
      </c>
      <c r="K144">
        <v>0</v>
      </c>
      <c r="L144">
        <v>1.9113999999999999E-3</v>
      </c>
      <c r="M144">
        <v>0</v>
      </c>
      <c r="N144">
        <v>18.031099999999999</v>
      </c>
    </row>
    <row r="145" spans="1:14" x14ac:dyDescent="0.3">
      <c r="A145">
        <v>143</v>
      </c>
      <c r="B145">
        <v>6.1594829999999998</v>
      </c>
      <c r="C145">
        <v>1.1491515999999999</v>
      </c>
      <c r="D145">
        <v>0.20268900000000001</v>
      </c>
      <c r="E145">
        <v>0.94934600000000002</v>
      </c>
      <c r="F145">
        <v>0.304033</v>
      </c>
      <c r="G145">
        <v>2.7725070000000001</v>
      </c>
      <c r="H145">
        <v>0.69713899999999995</v>
      </c>
      <c r="I145">
        <v>5.7948399999999998</v>
      </c>
      <c r="J145">
        <v>0</v>
      </c>
      <c r="K145">
        <v>0</v>
      </c>
      <c r="L145">
        <v>1.9113999999999999E-3</v>
      </c>
      <c r="M145">
        <v>0</v>
      </c>
      <c r="N145">
        <v>18.031099999999999</v>
      </c>
    </row>
    <row r="146" spans="1:14" x14ac:dyDescent="0.3">
      <c r="A146">
        <v>144</v>
      </c>
      <c r="B146">
        <v>6.1594829999999998</v>
      </c>
      <c r="C146">
        <v>1.1491515999999999</v>
      </c>
      <c r="D146">
        <v>0.20268900000000001</v>
      </c>
      <c r="E146">
        <v>0.94934600000000002</v>
      </c>
      <c r="F146">
        <v>0.304033</v>
      </c>
      <c r="G146">
        <v>2.7725070000000001</v>
      </c>
      <c r="H146">
        <v>0.69713899999999995</v>
      </c>
      <c r="I146">
        <v>5.7948399999999998</v>
      </c>
      <c r="J146">
        <v>0</v>
      </c>
      <c r="K146">
        <v>0</v>
      </c>
      <c r="L146">
        <v>1.9113999999999999E-3</v>
      </c>
      <c r="M146">
        <v>0</v>
      </c>
      <c r="N146">
        <v>18.031099999999999</v>
      </c>
    </row>
    <row r="147" spans="1:14" x14ac:dyDescent="0.3">
      <c r="A147">
        <v>145</v>
      </c>
      <c r="B147">
        <v>6.1594829999999998</v>
      </c>
      <c r="C147">
        <v>1.1491515999999999</v>
      </c>
      <c r="D147">
        <v>0.20268900000000001</v>
      </c>
      <c r="E147">
        <v>0.94934600000000002</v>
      </c>
      <c r="F147">
        <v>0.304033</v>
      </c>
      <c r="G147">
        <v>2.7725070000000001</v>
      </c>
      <c r="H147">
        <v>0.69713899999999995</v>
      </c>
      <c r="I147">
        <v>5.7948399999999998</v>
      </c>
      <c r="J147">
        <v>0</v>
      </c>
      <c r="K147">
        <v>0</v>
      </c>
      <c r="L147">
        <v>1.9113999999999999E-3</v>
      </c>
      <c r="M147">
        <v>0</v>
      </c>
      <c r="N147">
        <v>18.031099999999999</v>
      </c>
    </row>
    <row r="148" spans="1:14" x14ac:dyDescent="0.3">
      <c r="A148">
        <v>146</v>
      </c>
      <c r="B148">
        <v>6.1594829999999998</v>
      </c>
      <c r="C148">
        <v>1.1491515999999999</v>
      </c>
      <c r="D148">
        <v>0.20268900000000001</v>
      </c>
      <c r="E148">
        <v>0.94934600000000002</v>
      </c>
      <c r="F148">
        <v>0.304033</v>
      </c>
      <c r="G148">
        <v>2.7725070000000001</v>
      </c>
      <c r="H148">
        <v>0.69713899999999995</v>
      </c>
      <c r="I148">
        <v>5.7948399999999998</v>
      </c>
      <c r="J148">
        <v>0</v>
      </c>
      <c r="K148">
        <v>0</v>
      </c>
      <c r="L148">
        <v>1.9113999999999999E-3</v>
      </c>
      <c r="M148">
        <v>0</v>
      </c>
      <c r="N148">
        <v>18.031099999999999</v>
      </c>
    </row>
    <row r="149" spans="1:14" x14ac:dyDescent="0.3">
      <c r="A149">
        <v>147</v>
      </c>
      <c r="B149">
        <v>6.1594829999999998</v>
      </c>
      <c r="C149">
        <v>1.1491515999999999</v>
      </c>
      <c r="D149">
        <v>0.20268900000000001</v>
      </c>
      <c r="E149">
        <v>0.94934600000000002</v>
      </c>
      <c r="F149">
        <v>0.304033</v>
      </c>
      <c r="G149">
        <v>2.7725070000000001</v>
      </c>
      <c r="H149">
        <v>0.69713899999999995</v>
      </c>
      <c r="I149">
        <v>5.7948399999999998</v>
      </c>
      <c r="J149">
        <v>0</v>
      </c>
      <c r="K149">
        <v>0</v>
      </c>
      <c r="L149">
        <v>1.9113999999999999E-3</v>
      </c>
      <c r="M149">
        <v>0</v>
      </c>
      <c r="N149">
        <v>18.031099999999999</v>
      </c>
    </row>
    <row r="150" spans="1:14" x14ac:dyDescent="0.3">
      <c r="A150">
        <v>148</v>
      </c>
      <c r="B150">
        <v>6.1594829999999998</v>
      </c>
      <c r="C150">
        <v>1.1491515999999999</v>
      </c>
      <c r="D150">
        <v>0.20268900000000001</v>
      </c>
      <c r="E150">
        <v>0.94934600000000002</v>
      </c>
      <c r="F150">
        <v>0.304033</v>
      </c>
      <c r="G150">
        <v>2.7725070000000001</v>
      </c>
      <c r="H150">
        <v>0.69713899999999995</v>
      </c>
      <c r="I150">
        <v>5.7948399999999998</v>
      </c>
      <c r="J150">
        <v>0</v>
      </c>
      <c r="K150">
        <v>0</v>
      </c>
      <c r="L150">
        <v>1.9113999999999999E-3</v>
      </c>
      <c r="M150">
        <v>0</v>
      </c>
      <c r="N150">
        <v>18.031099999999999</v>
      </c>
    </row>
    <row r="151" spans="1:14" x14ac:dyDescent="0.3">
      <c r="A151">
        <v>149</v>
      </c>
      <c r="B151">
        <v>6.1594829999999998</v>
      </c>
      <c r="C151">
        <v>1.1491515999999999</v>
      </c>
      <c r="D151">
        <v>0.20268900000000001</v>
      </c>
      <c r="E151">
        <v>0.94934600000000002</v>
      </c>
      <c r="F151">
        <v>0.304033</v>
      </c>
      <c r="G151">
        <v>2.7725070000000001</v>
      </c>
      <c r="H151">
        <v>0.69713899999999995</v>
      </c>
      <c r="I151">
        <v>5.7948399999999998</v>
      </c>
      <c r="J151">
        <v>0</v>
      </c>
      <c r="K151">
        <v>0</v>
      </c>
      <c r="L151">
        <v>1.9113999999999999E-3</v>
      </c>
      <c r="M151">
        <v>0</v>
      </c>
      <c r="N151">
        <v>18.031099999999999</v>
      </c>
    </row>
    <row r="152" spans="1:14" x14ac:dyDescent="0.3">
      <c r="A152">
        <v>150</v>
      </c>
      <c r="B152">
        <v>6.1594829999999998</v>
      </c>
      <c r="C152">
        <v>1.1491515999999999</v>
      </c>
      <c r="D152">
        <v>0.20268900000000001</v>
      </c>
      <c r="E152">
        <v>0.94934600000000002</v>
      </c>
      <c r="F152">
        <v>0.304033</v>
      </c>
      <c r="G152">
        <v>2.7725070000000001</v>
      </c>
      <c r="H152">
        <v>0.69713899999999995</v>
      </c>
      <c r="I152">
        <v>5.7948399999999998</v>
      </c>
      <c r="J152">
        <v>0</v>
      </c>
      <c r="K152">
        <v>0</v>
      </c>
      <c r="L152">
        <v>1.9113999999999999E-3</v>
      </c>
      <c r="M152">
        <v>0</v>
      </c>
      <c r="N152">
        <v>18.031099999999999</v>
      </c>
    </row>
    <row r="153" spans="1:14" x14ac:dyDescent="0.3">
      <c r="A153">
        <v>151</v>
      </c>
      <c r="B153">
        <v>6.1594829999999998</v>
      </c>
      <c r="C153">
        <v>1.1491515999999999</v>
      </c>
      <c r="D153">
        <v>0.20268900000000001</v>
      </c>
      <c r="E153">
        <v>0.94934600000000002</v>
      </c>
      <c r="F153">
        <v>0.304033</v>
      </c>
      <c r="G153">
        <v>2.7725070000000001</v>
      </c>
      <c r="H153">
        <v>0.69713899999999995</v>
      </c>
      <c r="I153">
        <v>5.7948399999999998</v>
      </c>
      <c r="J153">
        <v>0</v>
      </c>
      <c r="K153">
        <v>0</v>
      </c>
      <c r="L153">
        <v>1.9113999999999999E-3</v>
      </c>
      <c r="M153">
        <v>0</v>
      </c>
      <c r="N153">
        <v>18.031099999999999</v>
      </c>
    </row>
    <row r="154" spans="1:14" x14ac:dyDescent="0.3">
      <c r="A154">
        <v>152</v>
      </c>
      <c r="B154">
        <v>6.1594829999999998</v>
      </c>
      <c r="C154">
        <v>1.1491515999999999</v>
      </c>
      <c r="D154">
        <v>0.20268900000000001</v>
      </c>
      <c r="E154">
        <v>0.94934600000000002</v>
      </c>
      <c r="F154">
        <v>0.304033</v>
      </c>
      <c r="G154">
        <v>2.7725070000000001</v>
      </c>
      <c r="H154">
        <v>0.69713899999999995</v>
      </c>
      <c r="I154">
        <v>5.7948399999999998</v>
      </c>
      <c r="J154">
        <v>0</v>
      </c>
      <c r="K154">
        <v>0</v>
      </c>
      <c r="L154">
        <v>1.9113999999999999E-3</v>
      </c>
      <c r="M154">
        <v>0</v>
      </c>
      <c r="N154">
        <v>18.031099999999999</v>
      </c>
    </row>
    <row r="155" spans="1:14" x14ac:dyDescent="0.3">
      <c r="A155">
        <v>153</v>
      </c>
      <c r="B155">
        <v>6.1594829999999998</v>
      </c>
      <c r="C155">
        <v>1.1491515999999999</v>
      </c>
      <c r="D155">
        <v>0.20268900000000001</v>
      </c>
      <c r="E155">
        <v>0.94934600000000002</v>
      </c>
      <c r="F155">
        <v>0.304033</v>
      </c>
      <c r="G155">
        <v>2.7725070000000001</v>
      </c>
      <c r="H155">
        <v>0.69713899999999995</v>
      </c>
      <c r="I155">
        <v>5.7948399999999998</v>
      </c>
      <c r="J155">
        <v>0</v>
      </c>
      <c r="K155">
        <v>0</v>
      </c>
      <c r="L155">
        <v>1.9113999999999999E-3</v>
      </c>
      <c r="M155">
        <v>0</v>
      </c>
      <c r="N155">
        <v>18.031099999999999</v>
      </c>
    </row>
    <row r="156" spans="1:14" x14ac:dyDescent="0.3">
      <c r="A156">
        <v>154</v>
      </c>
      <c r="B156">
        <v>5.9822730000000002</v>
      </c>
      <c r="C156">
        <v>1.1230993</v>
      </c>
      <c r="D156">
        <v>0.20268900000000001</v>
      </c>
      <c r="E156">
        <v>0.92103199999999996</v>
      </c>
      <c r="F156">
        <v>0.304033</v>
      </c>
      <c r="G156">
        <v>2.6673629999999999</v>
      </c>
      <c r="H156">
        <v>0.73841699999999999</v>
      </c>
      <c r="I156">
        <v>5.5507999999999997</v>
      </c>
      <c r="J156">
        <v>0</v>
      </c>
      <c r="K156">
        <v>0</v>
      </c>
      <c r="L156">
        <v>1.8936999999999999E-3</v>
      </c>
      <c r="M156">
        <v>0</v>
      </c>
      <c r="N156">
        <v>17.491599999999998</v>
      </c>
    </row>
    <row r="157" spans="1:14" x14ac:dyDescent="0.3">
      <c r="A157">
        <v>155</v>
      </c>
      <c r="B157">
        <v>5.4750030000000001</v>
      </c>
      <c r="C157">
        <v>1.043042</v>
      </c>
      <c r="D157">
        <v>0.20268900000000001</v>
      </c>
      <c r="E157">
        <v>0.84306700000000001</v>
      </c>
      <c r="F157">
        <v>0.304033</v>
      </c>
      <c r="G157">
        <v>2.3878059999999999</v>
      </c>
      <c r="H157">
        <v>0.81363399999999997</v>
      </c>
      <c r="I157">
        <v>4.9143800000000004</v>
      </c>
      <c r="J157">
        <v>0</v>
      </c>
      <c r="K157">
        <v>0</v>
      </c>
      <c r="L157">
        <v>1.846E-3</v>
      </c>
      <c r="M157">
        <v>0</v>
      </c>
      <c r="N157">
        <v>15.9855</v>
      </c>
    </row>
    <row r="158" spans="1:14" x14ac:dyDescent="0.3">
      <c r="A158">
        <v>156</v>
      </c>
      <c r="B158">
        <v>5.4820840000000004</v>
      </c>
      <c r="C158">
        <v>1.0442119999999999</v>
      </c>
      <c r="D158">
        <v>0.20268900000000001</v>
      </c>
      <c r="E158">
        <v>0.84418199999999999</v>
      </c>
      <c r="F158">
        <v>0.304033</v>
      </c>
      <c r="G158">
        <v>2.391616</v>
      </c>
      <c r="H158">
        <v>0.81363399999999997</v>
      </c>
      <c r="I158">
        <v>4.9226900000000002</v>
      </c>
      <c r="J158">
        <v>0</v>
      </c>
      <c r="K158">
        <v>0</v>
      </c>
      <c r="L158">
        <v>1.8600000000099999E-3</v>
      </c>
      <c r="M158">
        <v>0</v>
      </c>
      <c r="N158">
        <v>16.007000000000001</v>
      </c>
    </row>
    <row r="159" spans="1:14" x14ac:dyDescent="0.3">
      <c r="A159">
        <v>157</v>
      </c>
      <c r="B159">
        <v>5.4723170000000003</v>
      </c>
      <c r="C159">
        <v>1.0424433</v>
      </c>
      <c r="D159">
        <v>0.20268900000000001</v>
      </c>
      <c r="E159">
        <v>0.84278799999999998</v>
      </c>
      <c r="F159">
        <v>0.304033</v>
      </c>
      <c r="G159">
        <v>2.3870200000000001</v>
      </c>
      <c r="H159">
        <v>0.81271700000000002</v>
      </c>
      <c r="I159">
        <v>4.9129899999999997</v>
      </c>
      <c r="J159">
        <v>0</v>
      </c>
      <c r="K159">
        <v>0</v>
      </c>
      <c r="L159">
        <v>1.9027E-3</v>
      </c>
      <c r="M159">
        <v>0</v>
      </c>
      <c r="N159">
        <v>15.978899999999999</v>
      </c>
    </row>
    <row r="160" spans="1:14" x14ac:dyDescent="0.3">
      <c r="A160">
        <v>158</v>
      </c>
      <c r="B160">
        <v>5.4750030000000001</v>
      </c>
      <c r="C160">
        <v>1.043042</v>
      </c>
      <c r="D160">
        <v>0.20268900000000001</v>
      </c>
      <c r="E160">
        <v>0.84306700000000001</v>
      </c>
      <c r="F160">
        <v>0.304033</v>
      </c>
      <c r="G160">
        <v>2.3878059999999999</v>
      </c>
      <c r="H160">
        <v>0.81363399999999997</v>
      </c>
      <c r="I160">
        <v>4.9143800000000004</v>
      </c>
      <c r="J160">
        <v>0</v>
      </c>
      <c r="K160">
        <v>0</v>
      </c>
      <c r="L160">
        <v>1.846E-3</v>
      </c>
      <c r="M160">
        <v>0</v>
      </c>
      <c r="N160">
        <v>15.9855</v>
      </c>
    </row>
    <row r="161" spans="1:14" x14ac:dyDescent="0.3">
      <c r="A161">
        <v>159</v>
      </c>
      <c r="B161">
        <v>5.4820840000000004</v>
      </c>
      <c r="C161">
        <v>1.0442119999999999</v>
      </c>
      <c r="D161">
        <v>0.20268900000000001</v>
      </c>
      <c r="E161">
        <v>0.84418199999999999</v>
      </c>
      <c r="F161">
        <v>0.304033</v>
      </c>
      <c r="G161">
        <v>2.391616</v>
      </c>
      <c r="H161">
        <v>0.81363399999999997</v>
      </c>
      <c r="I161">
        <v>4.9226900000000002</v>
      </c>
      <c r="J161">
        <v>0</v>
      </c>
      <c r="K161">
        <v>0</v>
      </c>
      <c r="L161">
        <v>1.8600000000099999E-3</v>
      </c>
      <c r="M161">
        <v>0</v>
      </c>
      <c r="N161">
        <v>16.007000000000001</v>
      </c>
    </row>
    <row r="162" spans="1:14" x14ac:dyDescent="0.3">
      <c r="A162">
        <v>160</v>
      </c>
      <c r="B162">
        <v>5.4723170000000003</v>
      </c>
      <c r="C162">
        <v>1.0424433</v>
      </c>
      <c r="D162">
        <v>0.20268900000000001</v>
      </c>
      <c r="E162">
        <v>0.84278799999999998</v>
      </c>
      <c r="F162">
        <v>0.304033</v>
      </c>
      <c r="G162">
        <v>2.3870200000000001</v>
      </c>
      <c r="H162">
        <v>0.81271700000000002</v>
      </c>
      <c r="I162">
        <v>4.9129899999999997</v>
      </c>
      <c r="J162">
        <v>0</v>
      </c>
      <c r="K162">
        <v>0</v>
      </c>
      <c r="L162">
        <v>1.9027E-3</v>
      </c>
      <c r="M162">
        <v>0</v>
      </c>
      <c r="N162">
        <v>15.978899999999999</v>
      </c>
    </row>
    <row r="163" spans="1:14" x14ac:dyDescent="0.3">
      <c r="A163">
        <v>161</v>
      </c>
      <c r="B163">
        <v>5.4750030000000001</v>
      </c>
      <c r="C163">
        <v>1.043042</v>
      </c>
      <c r="D163">
        <v>0.20268900000000001</v>
      </c>
      <c r="E163">
        <v>0.84306700000000001</v>
      </c>
      <c r="F163">
        <v>0.304033</v>
      </c>
      <c r="G163">
        <v>2.3878059999999999</v>
      </c>
      <c r="H163">
        <v>0.81363399999999997</v>
      </c>
      <c r="I163">
        <v>4.9143800000000004</v>
      </c>
      <c r="J163">
        <v>0</v>
      </c>
      <c r="K163">
        <v>0</v>
      </c>
      <c r="L163">
        <v>1.846E-3</v>
      </c>
      <c r="M163">
        <v>0</v>
      </c>
      <c r="N163">
        <v>15.9855</v>
      </c>
    </row>
    <row r="164" spans="1:14" x14ac:dyDescent="0.3">
      <c r="A164">
        <v>162</v>
      </c>
      <c r="B164">
        <v>5.4820840000000004</v>
      </c>
      <c r="C164">
        <v>1.0442119999999999</v>
      </c>
      <c r="D164">
        <v>0.20268900000000001</v>
      </c>
      <c r="E164">
        <v>0.84418199999999999</v>
      </c>
      <c r="F164">
        <v>0.304033</v>
      </c>
      <c r="G164">
        <v>2.391616</v>
      </c>
      <c r="H164">
        <v>0.81363399999999997</v>
      </c>
      <c r="I164">
        <v>4.9226900000000002</v>
      </c>
      <c r="J164">
        <v>0</v>
      </c>
      <c r="K164">
        <v>0</v>
      </c>
      <c r="L164">
        <v>1.8600000000099999E-3</v>
      </c>
      <c r="M164">
        <v>0</v>
      </c>
      <c r="N164">
        <v>16.007000000000001</v>
      </c>
    </row>
    <row r="165" spans="1:14" x14ac:dyDescent="0.3">
      <c r="A165">
        <v>163</v>
      </c>
      <c r="B165">
        <v>5.4723170000000003</v>
      </c>
      <c r="C165">
        <v>1.0424433</v>
      </c>
      <c r="D165">
        <v>0.20268900000000001</v>
      </c>
      <c r="E165">
        <v>0.84278799999999998</v>
      </c>
      <c r="F165">
        <v>0.304033</v>
      </c>
      <c r="G165">
        <v>2.3870200000000001</v>
      </c>
      <c r="H165">
        <v>0.81271700000000002</v>
      </c>
      <c r="I165">
        <v>4.9129899999999997</v>
      </c>
      <c r="J165">
        <v>0</v>
      </c>
      <c r="K165">
        <v>0</v>
      </c>
      <c r="L165">
        <v>1.9027E-3</v>
      </c>
      <c r="M165">
        <v>0</v>
      </c>
      <c r="N165">
        <v>15.978899999999999</v>
      </c>
    </row>
    <row r="166" spans="1:14" x14ac:dyDescent="0.3">
      <c r="A166">
        <v>164</v>
      </c>
      <c r="B166">
        <v>5.4750030000000001</v>
      </c>
      <c r="C166">
        <v>1.043042</v>
      </c>
      <c r="D166">
        <v>0.20268900000000001</v>
      </c>
      <c r="E166">
        <v>0.84306700000000001</v>
      </c>
      <c r="F166">
        <v>0.304033</v>
      </c>
      <c r="G166">
        <v>2.3878059999999999</v>
      </c>
      <c r="H166">
        <v>0.81363399999999997</v>
      </c>
      <c r="I166">
        <v>4.9143800000000004</v>
      </c>
      <c r="J166">
        <v>0</v>
      </c>
      <c r="K166">
        <v>0</v>
      </c>
      <c r="L166">
        <v>1.846E-3</v>
      </c>
      <c r="M166">
        <v>0</v>
      </c>
      <c r="N166">
        <v>15.9855</v>
      </c>
    </row>
    <row r="167" spans="1:14" x14ac:dyDescent="0.3">
      <c r="A167">
        <v>165</v>
      </c>
      <c r="B167">
        <v>5.5009829999999997</v>
      </c>
      <c r="C167">
        <v>1.0471413000000001</v>
      </c>
      <c r="D167">
        <v>0.20268900000000001</v>
      </c>
      <c r="E167">
        <v>0.84711099999999995</v>
      </c>
      <c r="F167">
        <v>0.304033</v>
      </c>
      <c r="G167">
        <v>2.4021330000000001</v>
      </c>
      <c r="H167">
        <v>0.81179999999999997</v>
      </c>
      <c r="I167">
        <v>4.9462599999999997</v>
      </c>
      <c r="J167">
        <v>0</v>
      </c>
      <c r="K167">
        <v>0</v>
      </c>
      <c r="L167">
        <v>1.8496999999999999E-3</v>
      </c>
      <c r="M167">
        <v>0</v>
      </c>
      <c r="N167">
        <v>16.064</v>
      </c>
    </row>
    <row r="168" spans="1:14" x14ac:dyDescent="0.3">
      <c r="A168">
        <v>166</v>
      </c>
      <c r="B168">
        <v>6.1588469999999997</v>
      </c>
      <c r="C168">
        <v>1.1489733</v>
      </c>
      <c r="D168">
        <v>0.20268900000000001</v>
      </c>
      <c r="E168">
        <v>0.94934600000000002</v>
      </c>
      <c r="F168">
        <v>0.304033</v>
      </c>
      <c r="G168">
        <v>2.7725070000000001</v>
      </c>
      <c r="H168">
        <v>0.69713899999999995</v>
      </c>
      <c r="I168">
        <v>5.7948399999999998</v>
      </c>
      <c r="J168">
        <v>0</v>
      </c>
      <c r="K168">
        <v>0</v>
      </c>
      <c r="L168">
        <v>1.8257E-3</v>
      </c>
      <c r="M168">
        <v>0</v>
      </c>
      <c r="N168">
        <v>18.030200000000001</v>
      </c>
    </row>
    <row r="169" spans="1:14" x14ac:dyDescent="0.3">
      <c r="A169">
        <v>167</v>
      </c>
      <c r="B169">
        <v>6.1594829999999998</v>
      </c>
      <c r="C169">
        <v>1.1491515999999999</v>
      </c>
      <c r="D169">
        <v>0.20268900000000001</v>
      </c>
      <c r="E169">
        <v>0.94934600000000002</v>
      </c>
      <c r="F169">
        <v>0.304033</v>
      </c>
      <c r="G169">
        <v>2.7725070000000001</v>
      </c>
      <c r="H169">
        <v>0.69713899999999995</v>
      </c>
      <c r="I169">
        <v>5.7948399999999998</v>
      </c>
      <c r="J169">
        <v>0</v>
      </c>
      <c r="K169">
        <v>0</v>
      </c>
      <c r="L169">
        <v>1.9113999999999999E-3</v>
      </c>
      <c r="M169">
        <v>0</v>
      </c>
      <c r="N169">
        <v>18.031099999999999</v>
      </c>
    </row>
    <row r="170" spans="1:14" x14ac:dyDescent="0.3">
      <c r="A170">
        <v>168</v>
      </c>
      <c r="B170">
        <v>6.1594829999999998</v>
      </c>
      <c r="C170">
        <v>1.1491515999999999</v>
      </c>
      <c r="D170">
        <v>0.20268900000000001</v>
      </c>
      <c r="E170">
        <v>0.94934600000000002</v>
      </c>
      <c r="F170">
        <v>0.304033</v>
      </c>
      <c r="G170">
        <v>2.7725070000000001</v>
      </c>
      <c r="H170">
        <v>0.69713899999999995</v>
      </c>
      <c r="I170">
        <v>5.7948399999999998</v>
      </c>
      <c r="J170">
        <v>0</v>
      </c>
      <c r="K170">
        <v>0</v>
      </c>
      <c r="L170">
        <v>1.9113999999999999E-3</v>
      </c>
      <c r="M170">
        <v>0</v>
      </c>
      <c r="N170">
        <v>18.031099999999999</v>
      </c>
    </row>
    <row r="171" spans="1:14" x14ac:dyDescent="0.3">
      <c r="A171">
        <v>169</v>
      </c>
      <c r="B171">
        <v>6.1594829999999998</v>
      </c>
      <c r="C171">
        <v>1.1491515999999999</v>
      </c>
      <c r="D171">
        <v>0.20268900000000001</v>
      </c>
      <c r="E171">
        <v>0.94934600000000002</v>
      </c>
      <c r="F171">
        <v>0.304033</v>
      </c>
      <c r="G171">
        <v>2.7725070000000001</v>
      </c>
      <c r="H171">
        <v>0.69713899999999995</v>
      </c>
      <c r="I171">
        <v>5.7948399999999998</v>
      </c>
      <c r="J171">
        <v>0</v>
      </c>
      <c r="K171">
        <v>0</v>
      </c>
      <c r="L171">
        <v>1.9113999999999999E-3</v>
      </c>
      <c r="M171">
        <v>0</v>
      </c>
      <c r="N171">
        <v>18.031099999999999</v>
      </c>
    </row>
    <row r="172" spans="1:14" x14ac:dyDescent="0.3">
      <c r="A172">
        <v>170</v>
      </c>
      <c r="B172">
        <v>6.1594829999999998</v>
      </c>
      <c r="C172">
        <v>1.1491515999999999</v>
      </c>
      <c r="D172">
        <v>0.20268900000000001</v>
      </c>
      <c r="E172">
        <v>0.94934600000000002</v>
      </c>
      <c r="F172">
        <v>0.304033</v>
      </c>
      <c r="G172">
        <v>2.7725070000000001</v>
      </c>
      <c r="H172">
        <v>0.69713899999999995</v>
      </c>
      <c r="I172">
        <v>5.7948399999999998</v>
      </c>
      <c r="J172">
        <v>0</v>
      </c>
      <c r="K172">
        <v>0</v>
      </c>
      <c r="L172">
        <v>1.9113999999999999E-3</v>
      </c>
      <c r="M172">
        <v>0</v>
      </c>
      <c r="N172">
        <v>18.031099999999999</v>
      </c>
    </row>
    <row r="173" spans="1:14" x14ac:dyDescent="0.3">
      <c r="A173">
        <v>171</v>
      </c>
      <c r="B173">
        <v>6.1594829999999998</v>
      </c>
      <c r="C173">
        <v>1.1491515999999999</v>
      </c>
      <c r="D173">
        <v>0.20268900000000001</v>
      </c>
      <c r="E173">
        <v>0.94934600000000002</v>
      </c>
      <c r="F173">
        <v>0.304033</v>
      </c>
      <c r="G173">
        <v>2.7725070000000001</v>
      </c>
      <c r="H173">
        <v>0.69713899999999995</v>
      </c>
      <c r="I173">
        <v>5.7948399999999998</v>
      </c>
      <c r="J173">
        <v>0</v>
      </c>
      <c r="K173">
        <v>0</v>
      </c>
      <c r="L173">
        <v>1.9113999999999999E-3</v>
      </c>
      <c r="M173">
        <v>0</v>
      </c>
      <c r="N173">
        <v>18.031099999999999</v>
      </c>
    </row>
    <row r="174" spans="1:14" x14ac:dyDescent="0.3">
      <c r="A174">
        <v>172</v>
      </c>
      <c r="B174">
        <v>6.1594829999999998</v>
      </c>
      <c r="C174">
        <v>1.1491515999999999</v>
      </c>
      <c r="D174">
        <v>0.20268900000000001</v>
      </c>
      <c r="E174">
        <v>0.94934600000000002</v>
      </c>
      <c r="F174">
        <v>0.304033</v>
      </c>
      <c r="G174">
        <v>2.7725070000000001</v>
      </c>
      <c r="H174">
        <v>0.69713899999999995</v>
      </c>
      <c r="I174">
        <v>5.7948399999999998</v>
      </c>
      <c r="J174">
        <v>0</v>
      </c>
      <c r="K174">
        <v>0</v>
      </c>
      <c r="L174">
        <v>1.9113999999999999E-3</v>
      </c>
      <c r="M174">
        <v>0</v>
      </c>
      <c r="N174">
        <v>18.031099999999999</v>
      </c>
    </row>
    <row r="175" spans="1:14" x14ac:dyDescent="0.3">
      <c r="A175">
        <v>173</v>
      </c>
      <c r="B175">
        <v>6.1594829999999998</v>
      </c>
      <c r="C175">
        <v>1.1491515999999999</v>
      </c>
      <c r="D175">
        <v>0.20268900000000001</v>
      </c>
      <c r="E175">
        <v>0.94934600000000002</v>
      </c>
      <c r="F175">
        <v>0.304033</v>
      </c>
      <c r="G175">
        <v>2.7725070000000001</v>
      </c>
      <c r="H175">
        <v>0.69713899999999995</v>
      </c>
      <c r="I175">
        <v>5.7948399999999998</v>
      </c>
      <c r="J175">
        <v>0</v>
      </c>
      <c r="K175">
        <v>0</v>
      </c>
      <c r="L175">
        <v>1.9113999999999999E-3</v>
      </c>
      <c r="M175">
        <v>0</v>
      </c>
      <c r="N175">
        <v>18.031099999999999</v>
      </c>
    </row>
    <row r="176" spans="1:14" x14ac:dyDescent="0.3">
      <c r="A176">
        <v>174</v>
      </c>
      <c r="B176">
        <v>6.1594829999999998</v>
      </c>
      <c r="C176">
        <v>1.1491515999999999</v>
      </c>
      <c r="D176">
        <v>0.20268900000000001</v>
      </c>
      <c r="E176">
        <v>0.94934600000000002</v>
      </c>
      <c r="F176">
        <v>0.304033</v>
      </c>
      <c r="G176">
        <v>2.7725070000000001</v>
      </c>
      <c r="H176">
        <v>0.69713899999999995</v>
      </c>
      <c r="I176">
        <v>5.7948399999999998</v>
      </c>
      <c r="J176">
        <v>0</v>
      </c>
      <c r="K176">
        <v>0</v>
      </c>
      <c r="L176">
        <v>1.9113999999999999E-3</v>
      </c>
      <c r="M176">
        <v>0</v>
      </c>
      <c r="N176">
        <v>18.031099999999999</v>
      </c>
    </row>
    <row r="177" spans="1:14" x14ac:dyDescent="0.3">
      <c r="A177">
        <v>175</v>
      </c>
      <c r="B177">
        <v>6.1594829999999998</v>
      </c>
      <c r="C177">
        <v>1.1491515999999999</v>
      </c>
      <c r="D177">
        <v>0.20268900000000001</v>
      </c>
      <c r="E177">
        <v>0.94934600000000002</v>
      </c>
      <c r="F177">
        <v>0.304033</v>
      </c>
      <c r="G177">
        <v>2.7725070000000001</v>
      </c>
      <c r="H177">
        <v>0.69713899999999995</v>
      </c>
      <c r="I177">
        <v>5.7948399999999998</v>
      </c>
      <c r="J177">
        <v>0</v>
      </c>
      <c r="K177">
        <v>0</v>
      </c>
      <c r="L177">
        <v>1.9113999999999999E-3</v>
      </c>
      <c r="M177">
        <v>0</v>
      </c>
      <c r="N177">
        <v>18.031099999999999</v>
      </c>
    </row>
    <row r="178" spans="1:14" x14ac:dyDescent="0.3">
      <c r="A178">
        <v>176</v>
      </c>
      <c r="B178">
        <v>6.1594829999999998</v>
      </c>
      <c r="C178">
        <v>1.1491515999999999</v>
      </c>
      <c r="D178">
        <v>0.20268900000000001</v>
      </c>
      <c r="E178">
        <v>0.94934600000000002</v>
      </c>
      <c r="F178">
        <v>0.304033</v>
      </c>
      <c r="G178">
        <v>2.7725070000000001</v>
      </c>
      <c r="H178">
        <v>0.69713899999999995</v>
      </c>
      <c r="I178">
        <v>5.7948399999999998</v>
      </c>
      <c r="J178">
        <v>0</v>
      </c>
      <c r="K178">
        <v>0</v>
      </c>
      <c r="L178">
        <v>1.9113999999999999E-3</v>
      </c>
      <c r="M178">
        <v>0</v>
      </c>
      <c r="N178">
        <v>18.031099999999999</v>
      </c>
    </row>
    <row r="179" spans="1:14" x14ac:dyDescent="0.3">
      <c r="A179">
        <v>177</v>
      </c>
      <c r="B179">
        <v>6.1594829999999998</v>
      </c>
      <c r="C179">
        <v>1.1491515999999999</v>
      </c>
      <c r="D179">
        <v>0.20268900000000001</v>
      </c>
      <c r="E179">
        <v>0.94934600000000002</v>
      </c>
      <c r="F179">
        <v>0.304033</v>
      </c>
      <c r="G179">
        <v>2.7725070000000001</v>
      </c>
      <c r="H179">
        <v>0.69713899999999995</v>
      </c>
      <c r="I179">
        <v>5.7948399999999998</v>
      </c>
      <c r="J179">
        <v>0</v>
      </c>
      <c r="K179">
        <v>0</v>
      </c>
      <c r="L179">
        <v>1.9113999999999999E-3</v>
      </c>
      <c r="M179">
        <v>0</v>
      </c>
      <c r="N179">
        <v>18.031099999999999</v>
      </c>
    </row>
    <row r="180" spans="1:14" x14ac:dyDescent="0.3">
      <c r="A180">
        <v>178</v>
      </c>
      <c r="B180">
        <v>6.1594829999999998</v>
      </c>
      <c r="C180">
        <v>1.1491515999999999</v>
      </c>
      <c r="D180">
        <v>0.20268900000000001</v>
      </c>
      <c r="E180">
        <v>0.94934600000000002</v>
      </c>
      <c r="F180">
        <v>0.304033</v>
      </c>
      <c r="G180">
        <v>2.7725070000000001</v>
      </c>
      <c r="H180">
        <v>0.69713899999999995</v>
      </c>
      <c r="I180">
        <v>5.7948399999999998</v>
      </c>
      <c r="J180">
        <v>0</v>
      </c>
      <c r="K180">
        <v>0</v>
      </c>
      <c r="L180">
        <v>1.9113999999999999E-3</v>
      </c>
      <c r="M180">
        <v>0</v>
      </c>
      <c r="N180">
        <v>18.031099999999999</v>
      </c>
    </row>
    <row r="181" spans="1:14" x14ac:dyDescent="0.3">
      <c r="A181">
        <v>179</v>
      </c>
      <c r="B181">
        <v>5.9249669999999997</v>
      </c>
      <c r="C181">
        <v>1.1057326999999999</v>
      </c>
      <c r="D181">
        <v>0.20268900000000001</v>
      </c>
      <c r="E181">
        <v>0.916848</v>
      </c>
      <c r="F181">
        <v>0.304033</v>
      </c>
      <c r="G181">
        <v>2.6655890000000002</v>
      </c>
      <c r="H181">
        <v>0.67328900000000003</v>
      </c>
      <c r="I181">
        <v>5.5702600000000002</v>
      </c>
      <c r="J181">
        <v>0</v>
      </c>
      <c r="K181">
        <v>0</v>
      </c>
      <c r="L181">
        <v>1.8923E-3</v>
      </c>
      <c r="M181">
        <v>0</v>
      </c>
      <c r="N181">
        <v>17.365300000000001</v>
      </c>
    </row>
    <row r="182" spans="1:14" x14ac:dyDescent="0.3">
      <c r="A182">
        <v>180</v>
      </c>
      <c r="B182">
        <v>6.1588469999999997</v>
      </c>
      <c r="C182">
        <v>1.1489733</v>
      </c>
      <c r="D182">
        <v>0.20268900000000001</v>
      </c>
      <c r="E182">
        <v>0.94934600000000002</v>
      </c>
      <c r="F182">
        <v>0.304033</v>
      </c>
      <c r="G182">
        <v>2.7725070000000001</v>
      </c>
      <c r="H182">
        <v>0.69713899999999995</v>
      </c>
      <c r="I182">
        <v>5.7948399999999998</v>
      </c>
      <c r="J182">
        <v>0</v>
      </c>
      <c r="K182">
        <v>0</v>
      </c>
      <c r="L182">
        <v>1.8257E-3</v>
      </c>
      <c r="M182">
        <v>0</v>
      </c>
      <c r="N182">
        <v>18.030200000000001</v>
      </c>
    </row>
    <row r="183" spans="1:14" x14ac:dyDescent="0.3">
      <c r="A183">
        <v>181</v>
      </c>
      <c r="B183">
        <v>6.1594829999999998</v>
      </c>
      <c r="C183">
        <v>1.1491515999999999</v>
      </c>
      <c r="D183">
        <v>0.20268900000000001</v>
      </c>
      <c r="E183">
        <v>0.94934600000000002</v>
      </c>
      <c r="F183">
        <v>0.304033</v>
      </c>
      <c r="G183">
        <v>2.7725070000000001</v>
      </c>
      <c r="H183">
        <v>0.69713899999999995</v>
      </c>
      <c r="I183">
        <v>5.7948399999999998</v>
      </c>
      <c r="J183">
        <v>0</v>
      </c>
      <c r="K183">
        <v>0</v>
      </c>
      <c r="L183">
        <v>1.9113999999999999E-3</v>
      </c>
      <c r="M183">
        <v>0</v>
      </c>
      <c r="N183">
        <v>18.031099999999999</v>
      </c>
    </row>
    <row r="184" spans="1:14" x14ac:dyDescent="0.3">
      <c r="A184">
        <v>182</v>
      </c>
      <c r="B184">
        <v>6.1735319999999998</v>
      </c>
      <c r="C184">
        <v>1.1517459000000001</v>
      </c>
      <c r="D184">
        <v>0.20268900000000001</v>
      </c>
      <c r="E184">
        <v>0.95129799999999998</v>
      </c>
      <c r="F184">
        <v>0.304033</v>
      </c>
      <c r="G184">
        <v>2.77902</v>
      </c>
      <c r="H184">
        <v>0.69805600000000001</v>
      </c>
      <c r="I184">
        <v>5.8087</v>
      </c>
      <c r="J184">
        <v>0</v>
      </c>
      <c r="K184">
        <v>0</v>
      </c>
      <c r="L184">
        <v>1.8261E-3</v>
      </c>
      <c r="M184">
        <v>0</v>
      </c>
      <c r="N184">
        <v>18.070900000000002</v>
      </c>
    </row>
    <row r="185" spans="1:14" x14ac:dyDescent="0.3">
      <c r="A185">
        <v>183</v>
      </c>
      <c r="B185">
        <v>6.1594829999999998</v>
      </c>
      <c r="C185">
        <v>1.1491515999999999</v>
      </c>
      <c r="D185">
        <v>0.20268900000000001</v>
      </c>
      <c r="E185">
        <v>0.94934600000000002</v>
      </c>
      <c r="F185">
        <v>0.304033</v>
      </c>
      <c r="G185">
        <v>2.7725070000000001</v>
      </c>
      <c r="H185">
        <v>0.69713899999999995</v>
      </c>
      <c r="I185">
        <v>5.7948399999999998</v>
      </c>
      <c r="J185">
        <v>0</v>
      </c>
      <c r="K185">
        <v>0</v>
      </c>
      <c r="L185">
        <v>1.9113999999999999E-3</v>
      </c>
      <c r="M185">
        <v>0</v>
      </c>
      <c r="N185">
        <v>18.031099999999999</v>
      </c>
    </row>
    <row r="186" spans="1:14" x14ac:dyDescent="0.3">
      <c r="A186">
        <v>184</v>
      </c>
      <c r="B186">
        <v>6.1594829999999998</v>
      </c>
      <c r="C186">
        <v>1.1491515999999999</v>
      </c>
      <c r="D186">
        <v>0.20268900000000001</v>
      </c>
      <c r="E186">
        <v>0.94934600000000002</v>
      </c>
      <c r="F186">
        <v>0.304033</v>
      </c>
      <c r="G186">
        <v>2.7725070000000001</v>
      </c>
      <c r="H186">
        <v>0.69713899999999995</v>
      </c>
      <c r="I186">
        <v>5.7948399999999998</v>
      </c>
      <c r="J186">
        <v>0</v>
      </c>
      <c r="K186">
        <v>0</v>
      </c>
      <c r="L186">
        <v>1.9113999999999999E-3</v>
      </c>
      <c r="M186">
        <v>0</v>
      </c>
      <c r="N186">
        <v>18.031099999999999</v>
      </c>
    </row>
    <row r="187" spans="1:14" x14ac:dyDescent="0.3">
      <c r="A187">
        <v>185</v>
      </c>
      <c r="B187">
        <v>6.1594829999999998</v>
      </c>
      <c r="C187">
        <v>1.1491515999999999</v>
      </c>
      <c r="D187">
        <v>0.20268900000000001</v>
      </c>
      <c r="E187">
        <v>0.94934600000000002</v>
      </c>
      <c r="F187">
        <v>0.304033</v>
      </c>
      <c r="G187">
        <v>2.7725070000000001</v>
      </c>
      <c r="H187">
        <v>0.69713899999999995</v>
      </c>
      <c r="I187">
        <v>5.7948399999999998</v>
      </c>
      <c r="J187">
        <v>0</v>
      </c>
      <c r="K187">
        <v>0</v>
      </c>
      <c r="L187">
        <v>1.9113999999999999E-3</v>
      </c>
      <c r="M187">
        <v>0</v>
      </c>
      <c r="N187">
        <v>18.031099999999999</v>
      </c>
    </row>
    <row r="188" spans="1:14" x14ac:dyDescent="0.3">
      <c r="A188">
        <v>186</v>
      </c>
      <c r="B188">
        <v>6.1594829999999998</v>
      </c>
      <c r="C188">
        <v>1.1491515999999999</v>
      </c>
      <c r="D188">
        <v>0.20268900000000001</v>
      </c>
      <c r="E188">
        <v>0.94934600000000002</v>
      </c>
      <c r="F188">
        <v>0.304033</v>
      </c>
      <c r="G188">
        <v>2.7725070000000001</v>
      </c>
      <c r="H188">
        <v>0.69713899999999995</v>
      </c>
      <c r="I188">
        <v>5.7948399999999998</v>
      </c>
      <c r="J188">
        <v>0</v>
      </c>
      <c r="K188">
        <v>0</v>
      </c>
      <c r="L188">
        <v>1.9113999999999999E-3</v>
      </c>
      <c r="M188">
        <v>0</v>
      </c>
      <c r="N188">
        <v>18.031099999999999</v>
      </c>
    </row>
    <row r="189" spans="1:14" x14ac:dyDescent="0.3">
      <c r="A189">
        <v>187</v>
      </c>
      <c r="B189">
        <v>6.1594829999999998</v>
      </c>
      <c r="C189">
        <v>1.1491515999999999</v>
      </c>
      <c r="D189">
        <v>0.20268900000000001</v>
      </c>
      <c r="E189">
        <v>0.94934600000000002</v>
      </c>
      <c r="F189">
        <v>0.304033</v>
      </c>
      <c r="G189">
        <v>2.7725070000000001</v>
      </c>
      <c r="H189">
        <v>0.69713899999999995</v>
      </c>
      <c r="I189">
        <v>5.7948399999999998</v>
      </c>
      <c r="J189">
        <v>0</v>
      </c>
      <c r="K189">
        <v>0</v>
      </c>
      <c r="L189">
        <v>1.9113999999999999E-3</v>
      </c>
      <c r="M189">
        <v>0</v>
      </c>
      <c r="N189">
        <v>18.031099999999999</v>
      </c>
    </row>
    <row r="190" spans="1:14" x14ac:dyDescent="0.3">
      <c r="A190">
        <v>188</v>
      </c>
      <c r="B190">
        <v>6.1594829999999998</v>
      </c>
      <c r="C190">
        <v>1.1491515999999999</v>
      </c>
      <c r="D190">
        <v>0.20268900000000001</v>
      </c>
      <c r="E190">
        <v>0.94934600000000002</v>
      </c>
      <c r="F190">
        <v>0.304033</v>
      </c>
      <c r="G190">
        <v>2.7725070000000001</v>
      </c>
      <c r="H190">
        <v>0.69713899999999995</v>
      </c>
      <c r="I190">
        <v>5.7948399999999998</v>
      </c>
      <c r="J190">
        <v>0</v>
      </c>
      <c r="K190">
        <v>0</v>
      </c>
      <c r="L190">
        <v>1.9113999999999999E-3</v>
      </c>
      <c r="M190">
        <v>0</v>
      </c>
      <c r="N190">
        <v>18.031099999999999</v>
      </c>
    </row>
    <row r="191" spans="1:14" x14ac:dyDescent="0.3">
      <c r="A191">
        <v>189</v>
      </c>
      <c r="B191">
        <v>6.1594829999999998</v>
      </c>
      <c r="C191">
        <v>1.1491515999999999</v>
      </c>
      <c r="D191">
        <v>0.20268900000000001</v>
      </c>
      <c r="E191">
        <v>0.94934600000000002</v>
      </c>
      <c r="F191">
        <v>0.304033</v>
      </c>
      <c r="G191">
        <v>2.7725070000000001</v>
      </c>
      <c r="H191">
        <v>0.69713899999999995</v>
      </c>
      <c r="I191">
        <v>5.7948399999999998</v>
      </c>
      <c r="J191">
        <v>0</v>
      </c>
      <c r="K191">
        <v>0</v>
      </c>
      <c r="L191">
        <v>1.9113999999999999E-3</v>
      </c>
      <c r="M191">
        <v>0</v>
      </c>
      <c r="N191">
        <v>18.031099999999999</v>
      </c>
    </row>
    <row r="192" spans="1:14" x14ac:dyDescent="0.3">
      <c r="A192">
        <v>190</v>
      </c>
      <c r="B192">
        <v>6.1594829999999998</v>
      </c>
      <c r="C192">
        <v>1.1491515999999999</v>
      </c>
      <c r="D192">
        <v>0.20268900000000001</v>
      </c>
      <c r="E192">
        <v>0.94934600000000002</v>
      </c>
      <c r="F192">
        <v>0.304033</v>
      </c>
      <c r="G192">
        <v>2.7725070000000001</v>
      </c>
      <c r="H192">
        <v>0.69713899999999995</v>
      </c>
      <c r="I192">
        <v>5.7948399999999998</v>
      </c>
      <c r="J192">
        <v>0</v>
      </c>
      <c r="K192">
        <v>0</v>
      </c>
      <c r="L192">
        <v>1.9113999999999999E-3</v>
      </c>
      <c r="M192">
        <v>0</v>
      </c>
      <c r="N192">
        <v>18.031099999999999</v>
      </c>
    </row>
    <row r="193" spans="1:14" x14ac:dyDescent="0.3">
      <c r="A193">
        <v>191</v>
      </c>
      <c r="B193">
        <v>6.1594829999999998</v>
      </c>
      <c r="C193">
        <v>1.1491515999999999</v>
      </c>
      <c r="D193">
        <v>0.20268900000000001</v>
      </c>
      <c r="E193">
        <v>0.94934600000000002</v>
      </c>
      <c r="F193">
        <v>0.304033</v>
      </c>
      <c r="G193">
        <v>2.7725070000000001</v>
      </c>
      <c r="H193">
        <v>0.69713899999999995</v>
      </c>
      <c r="I193">
        <v>5.7948399999999998</v>
      </c>
      <c r="J193">
        <v>0</v>
      </c>
      <c r="K193">
        <v>0</v>
      </c>
      <c r="L193">
        <v>1.9113999999999999E-3</v>
      </c>
      <c r="M193">
        <v>0</v>
      </c>
      <c r="N193">
        <v>18.031099999999999</v>
      </c>
    </row>
    <row r="194" spans="1:14" x14ac:dyDescent="0.3">
      <c r="A194">
        <v>192</v>
      </c>
      <c r="B194">
        <v>2.1784569999999999</v>
      </c>
      <c r="C194">
        <v>0.40782173999999999</v>
      </c>
      <c r="D194">
        <v>0.20268900000000001</v>
      </c>
      <c r="E194">
        <v>0.40065499999999998</v>
      </c>
      <c r="F194">
        <v>0.304033</v>
      </c>
      <c r="G194">
        <v>0.94758699999999996</v>
      </c>
      <c r="H194">
        <v>0.27882400000000002</v>
      </c>
      <c r="I194">
        <v>1.9768399999999999</v>
      </c>
      <c r="J194">
        <v>0</v>
      </c>
      <c r="K194">
        <v>0.89720300751899995</v>
      </c>
      <c r="L194">
        <v>3.74326E-3</v>
      </c>
      <c r="M194">
        <v>0</v>
      </c>
      <c r="N194">
        <v>7.5978530075200004</v>
      </c>
    </row>
    <row r="195" spans="1:14" x14ac:dyDescent="0.3">
      <c r="A195">
        <v>193</v>
      </c>
      <c r="B195">
        <v>0.27344059999999998</v>
      </c>
      <c r="C195">
        <v>5.5529370000000002E-2</v>
      </c>
      <c r="D195">
        <v>0.20268900000000001</v>
      </c>
      <c r="E195">
        <v>0.136492</v>
      </c>
      <c r="F195">
        <v>0.304033</v>
      </c>
      <c r="G195">
        <v>8.9363899999999996E-2</v>
      </c>
      <c r="H195">
        <v>7.6259199999999999E-2</v>
      </c>
      <c r="I195">
        <v>0.17749999999999999</v>
      </c>
      <c r="J195">
        <v>0</v>
      </c>
      <c r="K195">
        <v>0.89720300751899995</v>
      </c>
      <c r="L195">
        <v>2.9329299999999998E-3</v>
      </c>
      <c r="M195">
        <v>0</v>
      </c>
      <c r="N195">
        <v>2.2154430075199998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topLeftCell="A2" workbookViewId="0">
      <selection activeCell="R27" sqref="R2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8.8423100000000004E-2</v>
      </c>
      <c r="H2">
        <v>6.7987900000000004E-2</v>
      </c>
      <c r="I2">
        <v>0.24879299999999999</v>
      </c>
      <c r="J2">
        <v>9.5930399999999999E-2</v>
      </c>
      <c r="K2">
        <v>3.5072481202999999</v>
      </c>
      <c r="L2">
        <v>4.3189070000000003E-2</v>
      </c>
      <c r="M2">
        <v>0</v>
      </c>
      <c r="N2">
        <v>5.0972381203000001</v>
      </c>
    </row>
    <row r="3" spans="1:14" x14ac:dyDescent="0.3">
      <c r="A3">
        <v>1</v>
      </c>
      <c r="B3">
        <v>0.52856740000000002</v>
      </c>
      <c r="C3">
        <v>0.10199614</v>
      </c>
      <c r="D3">
        <v>0.20268900000000001</v>
      </c>
      <c r="E3">
        <v>0.17289399999999999</v>
      </c>
      <c r="F3">
        <v>0.304033</v>
      </c>
      <c r="G3">
        <v>0.12188930000000001</v>
      </c>
      <c r="H3">
        <v>0.13373699999999999</v>
      </c>
      <c r="I3">
        <v>0.26437500000000003</v>
      </c>
      <c r="J3">
        <v>5.3990200000000002E-2</v>
      </c>
      <c r="K3">
        <v>3.4256842105300001</v>
      </c>
      <c r="L3">
        <v>2.4468960000000001E-2</v>
      </c>
      <c r="M3">
        <v>0</v>
      </c>
      <c r="N3">
        <v>5.3343242105300002</v>
      </c>
    </row>
    <row r="4" spans="1:14" x14ac:dyDescent="0.3">
      <c r="A4">
        <v>2</v>
      </c>
      <c r="B4">
        <v>0.64573650000000005</v>
      </c>
      <c r="C4">
        <v>0.13455601</v>
      </c>
      <c r="D4">
        <v>0.20268900000000001</v>
      </c>
      <c r="E4">
        <v>0.18168100000000001</v>
      </c>
      <c r="F4">
        <v>0.304033</v>
      </c>
      <c r="G4">
        <v>0.1566959</v>
      </c>
      <c r="H4">
        <v>0.17757999999999999</v>
      </c>
      <c r="I4">
        <v>0.33648600000000001</v>
      </c>
      <c r="J4">
        <v>0</v>
      </c>
      <c r="K4">
        <v>4.6491428571400002</v>
      </c>
      <c r="L4">
        <v>7.9252589999999998E-2</v>
      </c>
      <c r="M4">
        <v>0</v>
      </c>
      <c r="N4">
        <v>6.8678528571399999</v>
      </c>
    </row>
    <row r="5" spans="1:14" x14ac:dyDescent="0.3">
      <c r="A5">
        <v>3</v>
      </c>
      <c r="B5">
        <v>0.25674930000000001</v>
      </c>
      <c r="C5">
        <v>5.3515189999999997E-2</v>
      </c>
      <c r="D5">
        <v>0.20268900000000001</v>
      </c>
      <c r="E5">
        <v>0.13342300000000001</v>
      </c>
      <c r="F5">
        <v>0.304033</v>
      </c>
      <c r="G5">
        <v>6.2208859999999998E-2</v>
      </c>
      <c r="H5">
        <v>0</v>
      </c>
      <c r="I5">
        <v>0.13039000000000001</v>
      </c>
      <c r="J5">
        <v>0</v>
      </c>
      <c r="K5">
        <v>2.0390977443599998</v>
      </c>
      <c r="L5">
        <v>2.646165E-2</v>
      </c>
      <c r="M5">
        <v>0</v>
      </c>
      <c r="N5">
        <v>3.2085677443599998</v>
      </c>
    </row>
    <row r="6" spans="1:14" x14ac:dyDescent="0.3">
      <c r="A6">
        <v>4</v>
      </c>
      <c r="B6">
        <v>0.35109220000000002</v>
      </c>
      <c r="C6">
        <v>7.2117979999999998E-2</v>
      </c>
      <c r="D6">
        <v>0.20268900000000001</v>
      </c>
      <c r="E6">
        <v>0.14569699999999999</v>
      </c>
      <c r="F6">
        <v>0.304033</v>
      </c>
      <c r="G6">
        <v>9.2943200000000004E-2</v>
      </c>
      <c r="H6">
        <v>0.13736000000000001</v>
      </c>
      <c r="I6">
        <v>0.240624</v>
      </c>
      <c r="J6">
        <v>8.7048299999999995E-2</v>
      </c>
      <c r="K6">
        <v>4.32288721805</v>
      </c>
      <c r="L6">
        <v>3.9135320000000001E-2</v>
      </c>
      <c r="M6">
        <v>0</v>
      </c>
      <c r="N6">
        <v>5.9956272180500001</v>
      </c>
    </row>
    <row r="7" spans="1:14" x14ac:dyDescent="0.3">
      <c r="A7">
        <v>5</v>
      </c>
      <c r="B7">
        <v>0.26564159999999998</v>
      </c>
      <c r="C7">
        <v>5.5545949999999997E-2</v>
      </c>
      <c r="D7">
        <v>0.20268900000000001</v>
      </c>
      <c r="E7">
        <v>0.13425999999999999</v>
      </c>
      <c r="F7">
        <v>0.304033</v>
      </c>
      <c r="G7">
        <v>5.3743489999999998E-2</v>
      </c>
      <c r="H7">
        <v>8.7111099999999997E-2</v>
      </c>
      <c r="I7">
        <v>0.115803</v>
      </c>
      <c r="J7">
        <v>0</v>
      </c>
      <c r="K7">
        <v>2.36535338346</v>
      </c>
      <c r="L7">
        <v>4.3912859999999998E-2</v>
      </c>
      <c r="M7">
        <v>0</v>
      </c>
      <c r="N7">
        <v>3.62809338346</v>
      </c>
    </row>
    <row r="8" spans="1:14" x14ac:dyDescent="0.3">
      <c r="A8">
        <v>6</v>
      </c>
      <c r="B8">
        <v>0.5442728</v>
      </c>
      <c r="C8">
        <v>0.11067792999999999</v>
      </c>
      <c r="D8">
        <v>0.20268900000000001</v>
      </c>
      <c r="E8">
        <v>0.17038400000000001</v>
      </c>
      <c r="F8">
        <v>0.304033</v>
      </c>
      <c r="G8">
        <v>0.13906019999999999</v>
      </c>
      <c r="H8">
        <v>0.12820200000000001</v>
      </c>
      <c r="I8">
        <v>0.32563999999999999</v>
      </c>
      <c r="J8">
        <v>6.8200200000000002E-2</v>
      </c>
      <c r="K8">
        <v>4.0781954887199996</v>
      </c>
      <c r="L8">
        <v>3.0760869999999999E-2</v>
      </c>
      <c r="M8">
        <v>0</v>
      </c>
      <c r="N8">
        <v>6.10211548872</v>
      </c>
    </row>
    <row r="9" spans="1:14" x14ac:dyDescent="0.3">
      <c r="A9">
        <v>7</v>
      </c>
      <c r="B9">
        <v>0.30902600000000002</v>
      </c>
      <c r="C9">
        <v>6.1489799999999997E-2</v>
      </c>
      <c r="D9">
        <v>0.20268900000000001</v>
      </c>
      <c r="E9">
        <v>0.141931</v>
      </c>
      <c r="F9">
        <v>0.304033</v>
      </c>
      <c r="G9">
        <v>9.4836199999999996E-2</v>
      </c>
      <c r="H9">
        <v>9.1681899999999997E-2</v>
      </c>
      <c r="I9">
        <v>0.19995399999999999</v>
      </c>
      <c r="J9">
        <v>0</v>
      </c>
      <c r="K9">
        <v>1.8759699248099999</v>
      </c>
      <c r="L9">
        <v>2.3409099999999999E-2</v>
      </c>
      <c r="M9">
        <v>0</v>
      </c>
      <c r="N9">
        <v>3.3050199248099998</v>
      </c>
    </row>
    <row r="10" spans="1:14" x14ac:dyDescent="0.3">
      <c r="A10">
        <v>8</v>
      </c>
      <c r="B10">
        <v>0.21986749999999999</v>
      </c>
      <c r="C10">
        <v>4.3593670000000001E-2</v>
      </c>
      <c r="D10">
        <v>0.20268900000000001</v>
      </c>
      <c r="E10">
        <v>0.130076</v>
      </c>
      <c r="F10">
        <v>0.304033</v>
      </c>
      <c r="G10">
        <v>5.7815369999999998E-2</v>
      </c>
      <c r="H10">
        <v>8.3426399999999998E-2</v>
      </c>
      <c r="I10">
        <v>0.12908500000000001</v>
      </c>
      <c r="J10">
        <v>0</v>
      </c>
      <c r="K10">
        <v>1.95753383459</v>
      </c>
      <c r="L10">
        <v>3.6894059999999999E-2</v>
      </c>
      <c r="M10">
        <v>0</v>
      </c>
      <c r="N10">
        <v>3.1650138345899999</v>
      </c>
    </row>
    <row r="11" spans="1:14" x14ac:dyDescent="0.3">
      <c r="A11">
        <v>9</v>
      </c>
      <c r="B11">
        <v>0.2118304</v>
      </c>
      <c r="C11">
        <v>4.2189869999999997E-2</v>
      </c>
      <c r="D11">
        <v>0.20268900000000001</v>
      </c>
      <c r="E11">
        <v>0.12895999999999999</v>
      </c>
      <c r="F11">
        <v>0.304033</v>
      </c>
      <c r="G11">
        <v>4.7415440000000003E-2</v>
      </c>
      <c r="H11">
        <v>4.6610600000000002E-2</v>
      </c>
      <c r="I11">
        <v>9.6232999999999999E-2</v>
      </c>
      <c r="J11">
        <v>0</v>
      </c>
      <c r="K11">
        <v>0.65251127819499999</v>
      </c>
      <c r="L11">
        <v>9.0686900000000008E-3</v>
      </c>
      <c r="M11">
        <v>0</v>
      </c>
      <c r="N11">
        <v>1.7415412781899999</v>
      </c>
    </row>
    <row r="12" spans="1:14" x14ac:dyDescent="0.3">
      <c r="A12">
        <v>10</v>
      </c>
      <c r="B12">
        <v>0.26104080000000002</v>
      </c>
      <c r="C12">
        <v>5.1049829999999997E-2</v>
      </c>
      <c r="D12">
        <v>0.20268900000000001</v>
      </c>
      <c r="E12">
        <v>0.135794</v>
      </c>
      <c r="F12">
        <v>0.304033</v>
      </c>
      <c r="G12">
        <v>4.8008269999999999E-2</v>
      </c>
      <c r="H12">
        <v>4.9968800000000001E-2</v>
      </c>
      <c r="I12">
        <v>0.11097799999999999</v>
      </c>
      <c r="J12">
        <v>0</v>
      </c>
      <c r="K12">
        <v>1.30502255639</v>
      </c>
      <c r="L12">
        <v>3.6408299999999998E-2</v>
      </c>
      <c r="M12">
        <v>0</v>
      </c>
      <c r="N12">
        <v>2.50499255639</v>
      </c>
    </row>
    <row r="13" spans="1:14" x14ac:dyDescent="0.3">
      <c r="A13">
        <v>11</v>
      </c>
      <c r="B13">
        <v>0.22022610000000001</v>
      </c>
      <c r="C13">
        <v>4.3205489999999999E-2</v>
      </c>
      <c r="D13">
        <v>0.20268900000000001</v>
      </c>
      <c r="E13">
        <v>0.130355</v>
      </c>
      <c r="F13">
        <v>0.304033</v>
      </c>
      <c r="G13">
        <v>7.4432100000000001E-2</v>
      </c>
      <c r="H13">
        <v>9.1821799999999995E-2</v>
      </c>
      <c r="I13">
        <v>0.16309699999999999</v>
      </c>
      <c r="J13">
        <v>0</v>
      </c>
      <c r="K13">
        <v>2.36535338346</v>
      </c>
      <c r="L13">
        <v>3.0550509999999999E-2</v>
      </c>
      <c r="M13">
        <v>0</v>
      </c>
      <c r="N13">
        <v>3.6257633834599998</v>
      </c>
    </row>
    <row r="14" spans="1:14" x14ac:dyDescent="0.3">
      <c r="A14">
        <v>12</v>
      </c>
      <c r="B14">
        <v>0.30257509999999999</v>
      </c>
      <c r="C14">
        <v>6.0161270000000003E-2</v>
      </c>
      <c r="D14">
        <v>0.20268900000000001</v>
      </c>
      <c r="E14">
        <v>0.141094</v>
      </c>
      <c r="F14">
        <v>0.304033</v>
      </c>
      <c r="G14">
        <v>9.3706899999999996E-2</v>
      </c>
      <c r="H14">
        <v>9.4278299999999995E-2</v>
      </c>
      <c r="I14">
        <v>0.20729300000000001</v>
      </c>
      <c r="J14">
        <v>0</v>
      </c>
      <c r="K14">
        <v>2.1206616541400001</v>
      </c>
      <c r="L14">
        <v>4.372943E-2</v>
      </c>
      <c r="M14">
        <v>0</v>
      </c>
      <c r="N14">
        <v>3.57022165414</v>
      </c>
    </row>
    <row r="15" spans="1:14" x14ac:dyDescent="0.3">
      <c r="A15">
        <v>13</v>
      </c>
      <c r="B15">
        <v>0.30819800000000003</v>
      </c>
      <c r="C15">
        <v>6.2855579999999994E-2</v>
      </c>
      <c r="D15">
        <v>0.20268900000000001</v>
      </c>
      <c r="E15">
        <v>0.141094</v>
      </c>
      <c r="F15">
        <v>0.304033</v>
      </c>
      <c r="G15">
        <v>7.6811459999999998E-2</v>
      </c>
      <c r="H15">
        <v>0.105892</v>
      </c>
      <c r="I15">
        <v>0.161769</v>
      </c>
      <c r="J15">
        <v>0</v>
      </c>
      <c r="K15">
        <v>2.1206616541400001</v>
      </c>
      <c r="L15">
        <v>3.0307959999999998E-2</v>
      </c>
      <c r="M15">
        <v>0</v>
      </c>
      <c r="N15">
        <v>3.5143116541400001</v>
      </c>
    </row>
    <row r="16" spans="1:14" x14ac:dyDescent="0.3">
      <c r="A16">
        <v>14</v>
      </c>
      <c r="B16">
        <v>0.17724416000000001</v>
      </c>
      <c r="C16">
        <v>3.629752E-2</v>
      </c>
      <c r="D16">
        <v>0.20268900000000001</v>
      </c>
      <c r="E16">
        <v>0.12366000000000001</v>
      </c>
      <c r="F16">
        <v>0.304033</v>
      </c>
      <c r="G16">
        <v>3.9535599999999997E-2</v>
      </c>
      <c r="H16">
        <v>4.5848800000000002E-2</v>
      </c>
      <c r="I16">
        <v>7.4901099999999998E-2</v>
      </c>
      <c r="J16">
        <v>0</v>
      </c>
      <c r="K16">
        <v>0.81563909774400001</v>
      </c>
      <c r="L16">
        <v>2.4708199999999999E-3</v>
      </c>
      <c r="M16">
        <v>0</v>
      </c>
      <c r="N16">
        <v>1.8223190977399999</v>
      </c>
    </row>
    <row r="17" spans="1:14" x14ac:dyDescent="0.3">
      <c r="A17">
        <v>15</v>
      </c>
      <c r="B17">
        <v>0.46771069999999998</v>
      </c>
      <c r="C17">
        <v>9.9955740000000001E-2</v>
      </c>
      <c r="D17">
        <v>0.20268900000000001</v>
      </c>
      <c r="E17">
        <v>0.15685499999999999</v>
      </c>
      <c r="F17">
        <v>0.304033</v>
      </c>
      <c r="G17">
        <v>7.9659579999999994E-2</v>
      </c>
      <c r="H17">
        <v>0.117242</v>
      </c>
      <c r="I17">
        <v>0.13733500000000001</v>
      </c>
      <c r="J17">
        <v>0</v>
      </c>
      <c r="K17">
        <v>1.5497142857099999</v>
      </c>
      <c r="L17">
        <v>3.0199799999999998E-3</v>
      </c>
      <c r="M17">
        <v>0</v>
      </c>
      <c r="N17">
        <v>3.1182142857100001</v>
      </c>
    </row>
    <row r="18" spans="1:14" x14ac:dyDescent="0.3">
      <c r="A18">
        <v>16</v>
      </c>
      <c r="B18">
        <v>0.54943900000000001</v>
      </c>
      <c r="C18">
        <v>0.11834201</v>
      </c>
      <c r="D18">
        <v>0.20268900000000001</v>
      </c>
      <c r="E18">
        <v>0.16578100000000001</v>
      </c>
      <c r="F18">
        <v>0.304033</v>
      </c>
      <c r="G18">
        <v>9.2859700000000003E-2</v>
      </c>
      <c r="H18">
        <v>0.147341</v>
      </c>
      <c r="I18">
        <v>0.16226199999999999</v>
      </c>
      <c r="J18">
        <v>0</v>
      </c>
      <c r="K18">
        <v>1.5497142857099999</v>
      </c>
      <c r="L18">
        <v>3.0232900000000001E-3</v>
      </c>
      <c r="M18">
        <v>0</v>
      </c>
      <c r="N18">
        <v>3.2954842857100002</v>
      </c>
    </row>
    <row r="19" spans="1:14" x14ac:dyDescent="0.3">
      <c r="A19">
        <v>17</v>
      </c>
      <c r="B19">
        <v>0.27853660000000002</v>
      </c>
      <c r="C19">
        <v>5.7204320000000003E-2</v>
      </c>
      <c r="D19">
        <v>0.20268900000000001</v>
      </c>
      <c r="E19">
        <v>0.136492</v>
      </c>
      <c r="F19">
        <v>0.304033</v>
      </c>
      <c r="G19">
        <v>7.2089100000000003E-2</v>
      </c>
      <c r="H19">
        <v>6.7708199999999996E-2</v>
      </c>
      <c r="I19">
        <v>0.14206299999999999</v>
      </c>
      <c r="J19">
        <v>0</v>
      </c>
      <c r="K19">
        <v>1.30502255639</v>
      </c>
      <c r="L19">
        <v>9.5547800000000006E-3</v>
      </c>
      <c r="M19">
        <v>0</v>
      </c>
      <c r="N19">
        <v>2.5753925563900002</v>
      </c>
    </row>
    <row r="20" spans="1:14" x14ac:dyDescent="0.3">
      <c r="A20">
        <v>18</v>
      </c>
      <c r="B20">
        <v>0.38931369999999998</v>
      </c>
      <c r="C20">
        <v>7.9115050000000006E-2</v>
      </c>
      <c r="D20">
        <v>0.20268900000000001</v>
      </c>
      <c r="E20">
        <v>0.15085799999999999</v>
      </c>
      <c r="F20">
        <v>0.304033</v>
      </c>
      <c r="G20">
        <v>9.1975699999999994E-2</v>
      </c>
      <c r="H20">
        <v>9.5055700000000007E-2</v>
      </c>
      <c r="I20">
        <v>0.188916</v>
      </c>
      <c r="J20">
        <v>0</v>
      </c>
      <c r="K20">
        <v>1.38658646617</v>
      </c>
      <c r="L20">
        <v>2.3103849999999999E-2</v>
      </c>
      <c r="M20">
        <v>0</v>
      </c>
      <c r="N20">
        <v>2.9116464661700001</v>
      </c>
    </row>
    <row r="21" spans="1:14" x14ac:dyDescent="0.3">
      <c r="A21">
        <v>19</v>
      </c>
      <c r="B21">
        <v>0.27871639999999998</v>
      </c>
      <c r="C21">
        <v>5.7017360000000003E-2</v>
      </c>
      <c r="D21">
        <v>0.20268900000000001</v>
      </c>
      <c r="E21">
        <v>0.136631</v>
      </c>
      <c r="F21">
        <v>0.304033</v>
      </c>
      <c r="G21">
        <v>6.2404800000000003E-2</v>
      </c>
      <c r="H21">
        <v>4.81498E-2</v>
      </c>
      <c r="I21">
        <v>0.154172</v>
      </c>
      <c r="J21">
        <v>4.7873800000000001E-2</v>
      </c>
      <c r="K21">
        <v>1.1418947368400001</v>
      </c>
      <c r="L21">
        <v>2.2032840000000001E-2</v>
      </c>
      <c r="M21">
        <v>0</v>
      </c>
      <c r="N21">
        <v>2.4556147368399999</v>
      </c>
    </row>
    <row r="22" spans="1:14" x14ac:dyDescent="0.3">
      <c r="A22">
        <v>20</v>
      </c>
      <c r="B22">
        <v>0.3242814</v>
      </c>
      <c r="C22">
        <v>6.4384090000000005E-2</v>
      </c>
      <c r="D22">
        <v>0.20268900000000001</v>
      </c>
      <c r="E22">
        <v>0.14360500000000001</v>
      </c>
      <c r="F22">
        <v>0.304033</v>
      </c>
      <c r="G22">
        <v>6.8573980000000007E-2</v>
      </c>
      <c r="H22">
        <v>6.6775299999999996E-2</v>
      </c>
      <c r="I22">
        <v>0.14732700000000001</v>
      </c>
      <c r="J22">
        <v>0</v>
      </c>
      <c r="K22">
        <v>1.30502255639</v>
      </c>
      <c r="L22">
        <v>2.2981229999999998E-2</v>
      </c>
      <c r="M22">
        <v>0</v>
      </c>
      <c r="N22">
        <v>2.6496725563900001</v>
      </c>
    </row>
    <row r="23" spans="1:14" x14ac:dyDescent="0.3">
      <c r="A23">
        <v>21</v>
      </c>
      <c r="B23">
        <v>0.31932899999999997</v>
      </c>
      <c r="C23">
        <v>6.273397E-2</v>
      </c>
      <c r="D23">
        <v>0.20268900000000001</v>
      </c>
      <c r="E23">
        <v>0.14332600000000001</v>
      </c>
      <c r="F23">
        <v>0.304033</v>
      </c>
      <c r="G23">
        <v>0.1071473</v>
      </c>
      <c r="H23">
        <v>8.7095500000000006E-2</v>
      </c>
      <c r="I23">
        <v>0.26113700000000001</v>
      </c>
      <c r="J23">
        <v>6.2773700000000002E-2</v>
      </c>
      <c r="K23">
        <v>2.8547368421099999</v>
      </c>
      <c r="L23">
        <v>2.8505530000000001E-2</v>
      </c>
      <c r="M23">
        <v>0</v>
      </c>
      <c r="N23">
        <v>4.4335068421099999</v>
      </c>
    </row>
    <row r="24" spans="1:14" x14ac:dyDescent="0.3">
      <c r="A24">
        <v>22</v>
      </c>
      <c r="B24">
        <v>0.50317789999999996</v>
      </c>
      <c r="C24">
        <v>0.10114541000000001</v>
      </c>
      <c r="D24">
        <v>0.20268900000000001</v>
      </c>
      <c r="E24">
        <v>0.16508400000000001</v>
      </c>
      <c r="F24">
        <v>0.304033</v>
      </c>
      <c r="G24">
        <v>0.1710187</v>
      </c>
      <c r="H24">
        <v>6.3417100000000004E-2</v>
      </c>
      <c r="I24">
        <v>0.46140799999999998</v>
      </c>
      <c r="J24">
        <v>0.14699899999999999</v>
      </c>
      <c r="K24">
        <v>3.7519398496199998</v>
      </c>
      <c r="L24">
        <v>3.5568999999900002E-4</v>
      </c>
      <c r="M24">
        <v>6.56722E-2</v>
      </c>
      <c r="N24">
        <v>5.9369398496199999</v>
      </c>
    </row>
    <row r="25" spans="1:14" x14ac:dyDescent="0.3">
      <c r="A25">
        <v>23</v>
      </c>
      <c r="B25">
        <v>0.52738560000000001</v>
      </c>
      <c r="C25">
        <v>0.10775104000000001</v>
      </c>
      <c r="D25">
        <v>0.20268900000000001</v>
      </c>
      <c r="E25">
        <v>0.168431</v>
      </c>
      <c r="F25">
        <v>0.304033</v>
      </c>
      <c r="G25">
        <v>0.15263270000000001</v>
      </c>
      <c r="H25">
        <v>0.119823</v>
      </c>
      <c r="I25">
        <v>0.31564500000000001</v>
      </c>
      <c r="J25">
        <v>0</v>
      </c>
      <c r="K25">
        <v>1.4681503759400001</v>
      </c>
      <c r="L25">
        <v>2.9999660000000001E-2</v>
      </c>
      <c r="M25">
        <v>0</v>
      </c>
      <c r="N25">
        <v>3.3965403759399999</v>
      </c>
    </row>
    <row r="26" spans="1:14" x14ac:dyDescent="0.3">
      <c r="A26">
        <v>24</v>
      </c>
      <c r="B26">
        <v>0.9145529</v>
      </c>
      <c r="C26">
        <v>0.19172427</v>
      </c>
      <c r="D26">
        <v>0.20268900000000001</v>
      </c>
      <c r="E26">
        <v>0.21403900000000001</v>
      </c>
      <c r="F26">
        <v>0.304033</v>
      </c>
      <c r="G26">
        <v>0.22861010000000001</v>
      </c>
      <c r="H26">
        <v>0.179897</v>
      </c>
      <c r="I26">
        <v>0.456009</v>
      </c>
      <c r="J26">
        <v>0</v>
      </c>
      <c r="K26">
        <v>1.71284210526</v>
      </c>
      <c r="L26">
        <v>1.657573E-2</v>
      </c>
      <c r="M26">
        <v>0</v>
      </c>
      <c r="N26">
        <v>4.4209721052599997</v>
      </c>
    </row>
    <row r="27" spans="1:14" x14ac:dyDescent="0.3">
      <c r="A27">
        <v>25</v>
      </c>
      <c r="B27">
        <v>0.46627760000000001</v>
      </c>
      <c r="C27">
        <v>9.2770610000000003E-2</v>
      </c>
      <c r="D27">
        <v>0.20268900000000001</v>
      </c>
      <c r="E27">
        <v>0.162852</v>
      </c>
      <c r="F27">
        <v>0.304033</v>
      </c>
      <c r="G27">
        <v>0.13608529999999999</v>
      </c>
      <c r="H27">
        <v>9.4278299999999995E-2</v>
      </c>
      <c r="I27">
        <v>0.28342800000000001</v>
      </c>
      <c r="J27">
        <v>0</v>
      </c>
      <c r="K27">
        <v>1.8759699248099999</v>
      </c>
      <c r="L27">
        <v>1.004619E-2</v>
      </c>
      <c r="M27">
        <v>0</v>
      </c>
      <c r="N27">
        <v>3.6284299248099998</v>
      </c>
    </row>
    <row r="28" spans="1:14" x14ac:dyDescent="0.3">
      <c r="A28">
        <v>26</v>
      </c>
      <c r="B28">
        <v>0.25077440000000001</v>
      </c>
      <c r="C28">
        <v>4.9175400000000001E-2</v>
      </c>
      <c r="D28">
        <v>0.20268900000000001</v>
      </c>
      <c r="E28">
        <v>0.13481799999999999</v>
      </c>
      <c r="F28">
        <v>0.304033</v>
      </c>
      <c r="G28">
        <v>7.6627399999999998E-2</v>
      </c>
      <c r="H28">
        <v>5.65453E-2</v>
      </c>
      <c r="I28">
        <v>0.15726499999999999</v>
      </c>
      <c r="J28">
        <v>0</v>
      </c>
      <c r="K28">
        <v>0.81563909774400001</v>
      </c>
      <c r="L28">
        <v>9.1824999999999997E-3</v>
      </c>
      <c r="M28">
        <v>0</v>
      </c>
      <c r="N28">
        <v>2.05674909774</v>
      </c>
    </row>
    <row r="29" spans="1:14" x14ac:dyDescent="0.3">
      <c r="A29">
        <v>27</v>
      </c>
      <c r="B29">
        <v>0.93651589999999996</v>
      </c>
      <c r="C29">
        <v>0.18613031999999999</v>
      </c>
      <c r="D29">
        <v>0.20268900000000001</v>
      </c>
      <c r="E29">
        <v>0.22491800000000001</v>
      </c>
      <c r="F29">
        <v>0.304033</v>
      </c>
      <c r="G29">
        <v>0.24941550000000001</v>
      </c>
      <c r="H29">
        <v>6.9558400000000006E-2</v>
      </c>
      <c r="I29">
        <v>0.52212700000000001</v>
      </c>
      <c r="J29">
        <v>0</v>
      </c>
      <c r="K29">
        <v>1.4681503759400001</v>
      </c>
      <c r="L29">
        <v>9.67288E-3</v>
      </c>
      <c r="M29">
        <v>0</v>
      </c>
      <c r="N29">
        <v>4.1732103759400001</v>
      </c>
    </row>
    <row r="30" spans="1:14" x14ac:dyDescent="0.3">
      <c r="A30">
        <v>28</v>
      </c>
      <c r="B30">
        <v>0.68650820000000001</v>
      </c>
      <c r="C30">
        <v>0.13181419</v>
      </c>
      <c r="D30">
        <v>0.20268900000000001</v>
      </c>
      <c r="E30">
        <v>0.19339700000000001</v>
      </c>
      <c r="F30">
        <v>0.304033</v>
      </c>
      <c r="G30">
        <v>0.2379598</v>
      </c>
      <c r="H30">
        <v>8.3473199999999997E-2</v>
      </c>
      <c r="I30">
        <v>0.52500199999999997</v>
      </c>
      <c r="J30">
        <v>5.2314800000000002E-2</v>
      </c>
      <c r="K30">
        <v>0.89720300751899995</v>
      </c>
      <c r="L30">
        <v>2.406881E-2</v>
      </c>
      <c r="M30">
        <v>0</v>
      </c>
      <c r="N30">
        <v>3.3384630075200001</v>
      </c>
    </row>
    <row r="31" spans="1:14" x14ac:dyDescent="0.3">
      <c r="A31">
        <v>29</v>
      </c>
      <c r="B31">
        <v>0.8546494</v>
      </c>
      <c r="C31">
        <v>0.13810824999999999</v>
      </c>
      <c r="D31">
        <v>0.20268900000000001</v>
      </c>
      <c r="E31">
        <v>0.24137600000000001</v>
      </c>
      <c r="F31">
        <v>0.304033</v>
      </c>
      <c r="G31">
        <v>0.31144729999999998</v>
      </c>
      <c r="H31">
        <v>0.137375</v>
      </c>
      <c r="I31">
        <v>0.77709600000000001</v>
      </c>
      <c r="J31">
        <v>0.18015600000000001</v>
      </c>
      <c r="K31">
        <v>5.2200902255599999</v>
      </c>
      <c r="L31">
        <v>8.0720050000000002E-2</v>
      </c>
      <c r="M31">
        <v>0</v>
      </c>
      <c r="N31">
        <v>8.4477402255600005</v>
      </c>
    </row>
    <row r="32" spans="1:14" x14ac:dyDescent="0.3">
      <c r="A32">
        <v>30</v>
      </c>
      <c r="B32">
        <v>1.1072584E-2</v>
      </c>
      <c r="C32">
        <v>0</v>
      </c>
      <c r="D32">
        <v>0.20268900000000001</v>
      </c>
      <c r="E32">
        <v>0.102739</v>
      </c>
      <c r="F32">
        <v>0.304033</v>
      </c>
      <c r="G32">
        <v>0</v>
      </c>
      <c r="H32">
        <v>0</v>
      </c>
      <c r="I32">
        <v>0</v>
      </c>
      <c r="J32">
        <v>0</v>
      </c>
      <c r="K32">
        <v>8.1563909774400006E-2</v>
      </c>
      <c r="L32">
        <v>1.5989415999999999E-2</v>
      </c>
      <c r="M32">
        <v>0</v>
      </c>
      <c r="N32">
        <v>0.71808690977400003</v>
      </c>
    </row>
    <row r="33" spans="1:14" x14ac:dyDescent="0.3">
      <c r="A33">
        <v>31</v>
      </c>
      <c r="B33">
        <v>0.12851942</v>
      </c>
      <c r="C33">
        <v>2.4711965999999998E-2</v>
      </c>
      <c r="D33">
        <v>0.20268900000000001</v>
      </c>
      <c r="E33">
        <v>0.118779</v>
      </c>
      <c r="F33">
        <v>0.304033</v>
      </c>
      <c r="G33">
        <v>4.1280329999999997E-2</v>
      </c>
      <c r="H33">
        <v>4.2319500000000003E-2</v>
      </c>
      <c r="I33">
        <v>9.1280700000000006E-2</v>
      </c>
      <c r="J33">
        <v>0</v>
      </c>
      <c r="K33">
        <v>1.1418947368400001</v>
      </c>
      <c r="L33">
        <v>1.6205084000000002E-2</v>
      </c>
      <c r="M33">
        <v>0</v>
      </c>
      <c r="N33">
        <v>2.1117127368399999</v>
      </c>
    </row>
    <row r="34" spans="1:14" x14ac:dyDescent="0.3">
      <c r="A34">
        <v>32</v>
      </c>
      <c r="B34">
        <v>1.4564877000000001</v>
      </c>
      <c r="C34">
        <v>0.26209292000000001</v>
      </c>
      <c r="D34">
        <v>0.20268900000000001</v>
      </c>
      <c r="E34">
        <v>0.316971</v>
      </c>
      <c r="F34">
        <v>0.304033</v>
      </c>
      <c r="G34">
        <v>0.35957070000000002</v>
      </c>
      <c r="H34">
        <v>0</v>
      </c>
      <c r="I34">
        <v>0.84652899999999998</v>
      </c>
      <c r="J34">
        <v>0</v>
      </c>
      <c r="K34">
        <v>5.8726015037600003</v>
      </c>
      <c r="L34">
        <v>0.14052667999999999</v>
      </c>
      <c r="M34">
        <v>0</v>
      </c>
      <c r="N34">
        <v>9.7615015037599999</v>
      </c>
    </row>
    <row r="35" spans="1:14" x14ac:dyDescent="0.3">
      <c r="A35">
        <v>33</v>
      </c>
      <c r="B35">
        <v>1.3723806999999999</v>
      </c>
      <c r="C35">
        <v>0.24620935999999999</v>
      </c>
      <c r="D35">
        <v>0.20268900000000001</v>
      </c>
      <c r="E35">
        <v>0.30539500000000003</v>
      </c>
      <c r="F35">
        <v>0.304033</v>
      </c>
      <c r="G35">
        <v>0.34052209999999999</v>
      </c>
      <c r="H35">
        <v>0</v>
      </c>
      <c r="I35">
        <v>0.81500499999999998</v>
      </c>
      <c r="J35">
        <v>0.111027</v>
      </c>
      <c r="K35">
        <v>5.9541654135300002</v>
      </c>
      <c r="L35">
        <v>4.9698840000000001E-2</v>
      </c>
      <c r="M35">
        <v>0</v>
      </c>
      <c r="N35">
        <v>9.7011254135300007</v>
      </c>
    </row>
    <row r="36" spans="1:14" x14ac:dyDescent="0.3">
      <c r="A36">
        <v>34</v>
      </c>
      <c r="B36">
        <v>1.3774335</v>
      </c>
      <c r="C36">
        <v>0.24713183999999999</v>
      </c>
      <c r="D36">
        <v>0.20268900000000001</v>
      </c>
      <c r="E36">
        <v>0.30609199999999998</v>
      </c>
      <c r="F36">
        <v>0.304033</v>
      </c>
      <c r="G36">
        <v>0.34185090000000001</v>
      </c>
      <c r="H36">
        <v>0</v>
      </c>
      <c r="I36">
        <v>0.82449799999999995</v>
      </c>
      <c r="J36">
        <v>0.120402</v>
      </c>
      <c r="K36">
        <v>6.1172932330799998</v>
      </c>
      <c r="L36">
        <v>5.3879759999999999E-2</v>
      </c>
      <c r="M36">
        <v>0</v>
      </c>
      <c r="N36">
        <v>9.8953032330799999</v>
      </c>
    </row>
    <row r="37" spans="1:14" x14ac:dyDescent="0.3">
      <c r="A37">
        <v>35</v>
      </c>
      <c r="B37">
        <v>1.4277039</v>
      </c>
      <c r="C37">
        <v>0.25588533000000002</v>
      </c>
      <c r="D37">
        <v>0.20268900000000001</v>
      </c>
      <c r="E37">
        <v>0.31390299999999999</v>
      </c>
      <c r="F37">
        <v>0.304033</v>
      </c>
      <c r="G37">
        <v>0.35465570000000002</v>
      </c>
      <c r="H37">
        <v>0</v>
      </c>
      <c r="I37">
        <v>0.85558900000000004</v>
      </c>
      <c r="J37">
        <v>0.12518799999999999</v>
      </c>
      <c r="K37">
        <v>6.3619849624100002</v>
      </c>
      <c r="L37">
        <v>5.5983070000000003E-2</v>
      </c>
      <c r="M37">
        <v>0</v>
      </c>
      <c r="N37">
        <v>10.2576149624</v>
      </c>
    </row>
    <row r="38" spans="1:14" x14ac:dyDescent="0.3">
      <c r="A38">
        <v>36</v>
      </c>
      <c r="B38">
        <v>1.3203800999999999</v>
      </c>
      <c r="C38">
        <v>0.23679802999999999</v>
      </c>
      <c r="D38">
        <v>0.20268900000000001</v>
      </c>
      <c r="E38">
        <v>0.29772399999999999</v>
      </c>
      <c r="F38">
        <v>0.304033</v>
      </c>
      <c r="G38">
        <v>0.32763100000000001</v>
      </c>
      <c r="H38">
        <v>0</v>
      </c>
      <c r="I38">
        <v>0.77383500000000005</v>
      </c>
      <c r="J38">
        <v>9.2179200000000003E-2</v>
      </c>
      <c r="K38">
        <v>5.4647819548900003</v>
      </c>
      <c r="L38">
        <v>4.133067E-2</v>
      </c>
      <c r="M38">
        <v>0</v>
      </c>
      <c r="N38">
        <v>9.0613819548900008</v>
      </c>
    </row>
    <row r="39" spans="1:14" x14ac:dyDescent="0.3">
      <c r="A39">
        <v>37</v>
      </c>
      <c r="B39">
        <v>1.4338099</v>
      </c>
      <c r="C39">
        <v>0.25714190999999997</v>
      </c>
      <c r="D39">
        <v>0.20268900000000001</v>
      </c>
      <c r="E39">
        <v>0.31459999999999999</v>
      </c>
      <c r="F39">
        <v>0.304033</v>
      </c>
      <c r="G39">
        <v>0.35609950000000001</v>
      </c>
      <c r="H39">
        <v>0</v>
      </c>
      <c r="I39">
        <v>0.87851699999999999</v>
      </c>
      <c r="J39">
        <v>0.153312</v>
      </c>
      <c r="K39">
        <v>6.8513684210500001</v>
      </c>
      <c r="L39">
        <v>6.8507689999999996E-2</v>
      </c>
      <c r="M39">
        <v>0</v>
      </c>
      <c r="N39">
        <v>10.820078421</v>
      </c>
    </row>
    <row r="40" spans="1:14" x14ac:dyDescent="0.3">
      <c r="A40">
        <v>38</v>
      </c>
      <c r="B40">
        <v>1.3881771000000001</v>
      </c>
      <c r="C40">
        <v>0.24915416000000001</v>
      </c>
      <c r="D40">
        <v>0.20268900000000001</v>
      </c>
      <c r="E40">
        <v>0.30762600000000001</v>
      </c>
      <c r="F40">
        <v>0.304033</v>
      </c>
      <c r="G40">
        <v>0.34430840000000001</v>
      </c>
      <c r="H40">
        <v>0</v>
      </c>
      <c r="I40">
        <v>0.81660999999999995</v>
      </c>
      <c r="J40">
        <v>0.101702</v>
      </c>
      <c r="K40">
        <v>5.8726015037600003</v>
      </c>
      <c r="L40">
        <v>4.5540339999999999E-2</v>
      </c>
      <c r="M40">
        <v>0</v>
      </c>
      <c r="N40">
        <v>9.6324415037600009</v>
      </c>
    </row>
    <row r="41" spans="1:14" x14ac:dyDescent="0.3">
      <c r="A41">
        <v>39</v>
      </c>
      <c r="B41">
        <v>1.3616381</v>
      </c>
      <c r="C41">
        <v>0.24419750000000001</v>
      </c>
      <c r="D41">
        <v>0.20268900000000001</v>
      </c>
      <c r="E41">
        <v>0.30386000000000002</v>
      </c>
      <c r="F41">
        <v>0.304033</v>
      </c>
      <c r="G41">
        <v>0.33806459999999999</v>
      </c>
      <c r="H41">
        <v>0</v>
      </c>
      <c r="I41">
        <v>0.82289400000000001</v>
      </c>
      <c r="J41">
        <v>0.12972800000000001</v>
      </c>
      <c r="K41">
        <v>6.1988571428599997</v>
      </c>
      <c r="L41">
        <v>5.8035799999999998E-2</v>
      </c>
      <c r="M41">
        <v>0</v>
      </c>
      <c r="N41">
        <v>9.9639971428600003</v>
      </c>
    </row>
    <row r="42" spans="1:14" x14ac:dyDescent="0.3">
      <c r="A42">
        <v>40</v>
      </c>
      <c r="B42">
        <v>1.3178751</v>
      </c>
      <c r="C42">
        <v>0.23662457000000001</v>
      </c>
      <c r="D42">
        <v>0.20268900000000001</v>
      </c>
      <c r="E42">
        <v>0.29702600000000001</v>
      </c>
      <c r="F42">
        <v>0.304033</v>
      </c>
      <c r="G42">
        <v>0.33079259999999999</v>
      </c>
      <c r="H42">
        <v>0</v>
      </c>
      <c r="I42">
        <v>0.866452</v>
      </c>
      <c r="J42">
        <v>0.186469</v>
      </c>
      <c r="K42">
        <v>7.9932631578900004</v>
      </c>
      <c r="L42">
        <v>0.13569872999999999</v>
      </c>
      <c r="M42">
        <v>0</v>
      </c>
      <c r="N42">
        <v>11.8709231579</v>
      </c>
    </row>
    <row r="43" spans="1:14" x14ac:dyDescent="0.3">
      <c r="A43">
        <v>41</v>
      </c>
      <c r="B43">
        <v>0.18594050000000001</v>
      </c>
      <c r="C43">
        <v>3.5570275999999998E-2</v>
      </c>
      <c r="D43">
        <v>0.20268900000000001</v>
      </c>
      <c r="E43">
        <v>0.12645000000000001</v>
      </c>
      <c r="F43">
        <v>0.304033</v>
      </c>
      <c r="G43">
        <v>6.6228560000000006E-2</v>
      </c>
      <c r="H43">
        <v>6.0805100000000001E-2</v>
      </c>
      <c r="I43">
        <v>0.15263499999999999</v>
      </c>
      <c r="J43">
        <v>0</v>
      </c>
      <c r="K43">
        <v>1.63127819549</v>
      </c>
      <c r="L43">
        <v>1.1178564E-2</v>
      </c>
      <c r="M43">
        <v>0</v>
      </c>
      <c r="N43">
        <v>2.7768081954900001</v>
      </c>
    </row>
    <row r="44" spans="1:14" x14ac:dyDescent="0.3">
      <c r="A44">
        <v>42</v>
      </c>
      <c r="B44">
        <v>0.27932170000000001</v>
      </c>
      <c r="C44">
        <v>5.5857370000000003E-2</v>
      </c>
      <c r="D44">
        <v>0.20268900000000001</v>
      </c>
      <c r="E44">
        <v>0.13760800000000001</v>
      </c>
      <c r="F44">
        <v>0.304033</v>
      </c>
      <c r="G44">
        <v>7.7810900000000002E-2</v>
      </c>
      <c r="H44">
        <v>5.2565099999999997E-2</v>
      </c>
      <c r="I44">
        <v>0.166215</v>
      </c>
      <c r="J44">
        <v>0</v>
      </c>
      <c r="K44">
        <v>1.06033082707</v>
      </c>
      <c r="L44">
        <v>4.6099299999999999E-3</v>
      </c>
      <c r="M44">
        <v>0</v>
      </c>
      <c r="N44">
        <v>2.3410408270700001</v>
      </c>
    </row>
    <row r="45" spans="1:14" x14ac:dyDescent="0.3">
      <c r="A45">
        <v>43</v>
      </c>
      <c r="B45">
        <v>0.56836730000000002</v>
      </c>
      <c r="C45">
        <v>0.11121857</v>
      </c>
      <c r="D45">
        <v>0.20268900000000001</v>
      </c>
      <c r="E45">
        <v>0.17652100000000001</v>
      </c>
      <c r="F45">
        <v>0.304033</v>
      </c>
      <c r="G45">
        <v>0.1595162</v>
      </c>
      <c r="H45">
        <v>7.58239E-2</v>
      </c>
      <c r="I45">
        <v>0.32509199999999999</v>
      </c>
      <c r="J45">
        <v>0</v>
      </c>
      <c r="K45">
        <v>0.81563909774400001</v>
      </c>
      <c r="L45">
        <v>9.9890299999999994E-3</v>
      </c>
      <c r="M45">
        <v>0</v>
      </c>
      <c r="N45">
        <v>2.7488890977399998</v>
      </c>
    </row>
    <row r="46" spans="1:14" x14ac:dyDescent="0.3">
      <c r="A46">
        <v>44</v>
      </c>
      <c r="B46">
        <v>0.97008369999999999</v>
      </c>
      <c r="C46">
        <v>0.19133431000000001</v>
      </c>
      <c r="D46">
        <v>0.20268900000000001</v>
      </c>
      <c r="E46">
        <v>0.228405</v>
      </c>
      <c r="F46">
        <v>0.304033</v>
      </c>
      <c r="G46">
        <v>0.275007</v>
      </c>
      <c r="H46">
        <v>0.12551300000000001</v>
      </c>
      <c r="I46">
        <v>0.564828</v>
      </c>
      <c r="J46">
        <v>0</v>
      </c>
      <c r="K46">
        <v>1.06033082707</v>
      </c>
      <c r="L46">
        <v>1.665699E-2</v>
      </c>
      <c r="M46">
        <v>0</v>
      </c>
      <c r="N46">
        <v>3.9388808270700002</v>
      </c>
    </row>
    <row r="47" spans="1:14" x14ac:dyDescent="0.3">
      <c r="A47">
        <v>45</v>
      </c>
      <c r="B47">
        <v>1.3662208</v>
      </c>
      <c r="C47">
        <v>0.26540307000000002</v>
      </c>
      <c r="D47">
        <v>0.20268900000000001</v>
      </c>
      <c r="E47">
        <v>0.28266000000000002</v>
      </c>
      <c r="F47">
        <v>0.304033</v>
      </c>
      <c r="G47">
        <v>0.35806070000000001</v>
      </c>
      <c r="H47">
        <v>0.178871</v>
      </c>
      <c r="I47">
        <v>0.71547700000000003</v>
      </c>
      <c r="J47">
        <v>0</v>
      </c>
      <c r="K47">
        <v>1.30502255639</v>
      </c>
      <c r="L47">
        <v>3.2454300000000001E-3</v>
      </c>
      <c r="M47">
        <v>0</v>
      </c>
      <c r="N47">
        <v>4.98168255639</v>
      </c>
    </row>
    <row r="48" spans="1:14" x14ac:dyDescent="0.3">
      <c r="A48">
        <v>46</v>
      </c>
      <c r="B48">
        <v>1.0688864</v>
      </c>
      <c r="C48">
        <v>0.20735591</v>
      </c>
      <c r="D48">
        <v>0.20268900000000001</v>
      </c>
      <c r="E48">
        <v>0.24318899999999999</v>
      </c>
      <c r="F48">
        <v>0.304033</v>
      </c>
      <c r="G48">
        <v>0.27389869999999999</v>
      </c>
      <c r="H48">
        <v>0.139428</v>
      </c>
      <c r="I48">
        <v>0.54632099999999995</v>
      </c>
      <c r="J48">
        <v>0</v>
      </c>
      <c r="K48">
        <v>1.06033082707</v>
      </c>
      <c r="L48">
        <v>2.65899E-3</v>
      </c>
      <c r="M48">
        <v>0</v>
      </c>
      <c r="N48">
        <v>4.0487908270700004</v>
      </c>
    </row>
    <row r="49" spans="1:14" x14ac:dyDescent="0.3">
      <c r="A49">
        <v>47</v>
      </c>
      <c r="B49">
        <v>1.1948102</v>
      </c>
      <c r="C49">
        <v>0.23254712999999999</v>
      </c>
      <c r="D49">
        <v>0.20268900000000001</v>
      </c>
      <c r="E49">
        <v>0.25964700000000002</v>
      </c>
      <c r="F49">
        <v>0.304033</v>
      </c>
      <c r="G49">
        <v>0.32364490000000001</v>
      </c>
      <c r="H49">
        <v>0.14860100000000001</v>
      </c>
      <c r="I49">
        <v>0.65170300000000003</v>
      </c>
      <c r="J49">
        <v>0</v>
      </c>
      <c r="K49">
        <v>0.81563909774400001</v>
      </c>
      <c r="L49">
        <v>2.4747699999999998E-3</v>
      </c>
      <c r="M49">
        <v>0</v>
      </c>
      <c r="N49">
        <v>4.13578909774</v>
      </c>
    </row>
    <row r="50" spans="1:14" x14ac:dyDescent="0.3">
      <c r="A50">
        <v>48</v>
      </c>
      <c r="B50">
        <v>1.1824915</v>
      </c>
      <c r="C50">
        <v>0.23055981</v>
      </c>
      <c r="D50">
        <v>0.20268900000000001</v>
      </c>
      <c r="E50">
        <v>0.25797300000000001</v>
      </c>
      <c r="F50">
        <v>0.304033</v>
      </c>
      <c r="G50">
        <v>0.3263779</v>
      </c>
      <c r="H50">
        <v>0.13759299999999999</v>
      </c>
      <c r="I50">
        <v>0.66141700000000003</v>
      </c>
      <c r="J50">
        <v>0</v>
      </c>
      <c r="K50">
        <v>1.06033082707</v>
      </c>
      <c r="L50">
        <v>2.6557899999999999E-3</v>
      </c>
      <c r="M50">
        <v>0</v>
      </c>
      <c r="N50">
        <v>4.3661208270699996</v>
      </c>
    </row>
    <row r="51" spans="1:14" x14ac:dyDescent="0.3">
      <c r="A51">
        <v>49</v>
      </c>
      <c r="B51">
        <v>0.890015</v>
      </c>
      <c r="C51">
        <v>0.17580987000000001</v>
      </c>
      <c r="D51">
        <v>0.20268900000000001</v>
      </c>
      <c r="E51">
        <v>0.218363</v>
      </c>
      <c r="F51">
        <v>0.304033</v>
      </c>
      <c r="G51">
        <v>0.24619099999999999</v>
      </c>
      <c r="H51">
        <v>9.6315200000000004E-2</v>
      </c>
      <c r="I51">
        <v>0.50061299999999997</v>
      </c>
      <c r="J51">
        <v>0</v>
      </c>
      <c r="K51">
        <v>0.73407518797000004</v>
      </c>
      <c r="L51">
        <v>8.8209299999999994E-3</v>
      </c>
      <c r="M51">
        <v>0</v>
      </c>
      <c r="N51">
        <v>3.37692518797</v>
      </c>
    </row>
    <row r="52" spans="1:14" x14ac:dyDescent="0.3">
      <c r="A52">
        <v>50</v>
      </c>
      <c r="B52">
        <v>1.1350222999999999</v>
      </c>
      <c r="C52">
        <v>0.22084413</v>
      </c>
      <c r="D52">
        <v>0.20268900000000001</v>
      </c>
      <c r="E52">
        <v>0.251697</v>
      </c>
      <c r="F52">
        <v>0.304033</v>
      </c>
      <c r="G52">
        <v>0.30968289999999998</v>
      </c>
      <c r="H52">
        <v>0.14661099999999999</v>
      </c>
      <c r="I52">
        <v>0.62591699999999995</v>
      </c>
      <c r="J52">
        <v>0</v>
      </c>
      <c r="K52">
        <v>1.06033082707</v>
      </c>
      <c r="L52">
        <v>1.023367E-2</v>
      </c>
      <c r="M52">
        <v>0</v>
      </c>
      <c r="N52">
        <v>4.2670608270699999</v>
      </c>
    </row>
    <row r="53" spans="1:14" x14ac:dyDescent="0.3">
      <c r="A53">
        <v>51</v>
      </c>
      <c r="B53">
        <v>1.3626936000000001</v>
      </c>
      <c r="C53">
        <v>0.26572146000000002</v>
      </c>
      <c r="D53">
        <v>0.20268900000000001</v>
      </c>
      <c r="E53">
        <v>0.28210200000000002</v>
      </c>
      <c r="F53">
        <v>0.304033</v>
      </c>
      <c r="G53">
        <v>0.38206760000000001</v>
      </c>
      <c r="H53">
        <v>0.158691</v>
      </c>
      <c r="I53">
        <v>0.77848300000000004</v>
      </c>
      <c r="J53">
        <v>0</v>
      </c>
      <c r="K53">
        <v>1.30502255639</v>
      </c>
      <c r="L53">
        <v>9.5493399999999999E-3</v>
      </c>
      <c r="M53">
        <v>0</v>
      </c>
      <c r="N53">
        <v>5.0510525563900002</v>
      </c>
    </row>
    <row r="54" spans="1:14" x14ac:dyDescent="0.3">
      <c r="A54">
        <v>52</v>
      </c>
      <c r="B54">
        <v>1.3929472000000001</v>
      </c>
      <c r="C54">
        <v>0.27394197999999997</v>
      </c>
      <c r="D54">
        <v>0.20268900000000001</v>
      </c>
      <c r="E54">
        <v>0.284613</v>
      </c>
      <c r="F54">
        <v>0.304033</v>
      </c>
      <c r="G54">
        <v>0.37372169999999999</v>
      </c>
      <c r="H54">
        <v>0.159608</v>
      </c>
      <c r="I54">
        <v>0.75715200000000005</v>
      </c>
      <c r="J54">
        <v>0</v>
      </c>
      <c r="K54">
        <v>0.65251127819499999</v>
      </c>
      <c r="L54">
        <v>2.3541199999999999E-3</v>
      </c>
      <c r="M54">
        <v>0</v>
      </c>
      <c r="N54">
        <v>4.4035712781900003</v>
      </c>
    </row>
    <row r="55" spans="1:14" x14ac:dyDescent="0.3">
      <c r="A55">
        <v>53</v>
      </c>
      <c r="B55">
        <v>1.5569515</v>
      </c>
      <c r="C55">
        <v>0.30334137999999999</v>
      </c>
      <c r="D55">
        <v>0.20268900000000001</v>
      </c>
      <c r="E55">
        <v>0.30762600000000001</v>
      </c>
      <c r="F55">
        <v>0.304033</v>
      </c>
      <c r="G55">
        <v>0.44455689999999998</v>
      </c>
      <c r="H55">
        <v>0.176119</v>
      </c>
      <c r="I55">
        <v>0.90540600000000004</v>
      </c>
      <c r="J55">
        <v>0</v>
      </c>
      <c r="K55">
        <v>0.89720300751899995</v>
      </c>
      <c r="L55">
        <v>2.5372200000000002E-3</v>
      </c>
      <c r="M55">
        <v>0</v>
      </c>
      <c r="N55">
        <v>5.1004630075200001</v>
      </c>
    </row>
    <row r="56" spans="1:14" x14ac:dyDescent="0.3">
      <c r="A56">
        <v>54</v>
      </c>
      <c r="B56">
        <v>1.3965713</v>
      </c>
      <c r="C56">
        <v>0.27163098000000002</v>
      </c>
      <c r="D56">
        <v>0.20268900000000001</v>
      </c>
      <c r="E56">
        <v>0.28712399999999999</v>
      </c>
      <c r="F56">
        <v>0.304033</v>
      </c>
      <c r="G56">
        <v>0.38500069999999997</v>
      </c>
      <c r="H56">
        <v>0.16969799999999999</v>
      </c>
      <c r="I56">
        <v>0.77790000000000004</v>
      </c>
      <c r="J56">
        <v>0</v>
      </c>
      <c r="K56">
        <v>0.89720300751899995</v>
      </c>
      <c r="L56">
        <v>2.53302E-3</v>
      </c>
      <c r="M56">
        <v>0</v>
      </c>
      <c r="N56">
        <v>4.6943830075199999</v>
      </c>
    </row>
    <row r="57" spans="1:14" x14ac:dyDescent="0.3">
      <c r="A57">
        <v>55</v>
      </c>
      <c r="B57">
        <v>1.1868527</v>
      </c>
      <c r="C57">
        <v>0.23508850000000001</v>
      </c>
      <c r="D57">
        <v>0.20268900000000001</v>
      </c>
      <c r="E57">
        <v>0.256579</v>
      </c>
      <c r="F57">
        <v>0.304033</v>
      </c>
      <c r="G57">
        <v>0.34773300000000001</v>
      </c>
      <c r="H57">
        <v>0.113744</v>
      </c>
      <c r="I57">
        <v>0.71690900000000002</v>
      </c>
      <c r="J57">
        <v>0</v>
      </c>
      <c r="K57">
        <v>0.57094736842100002</v>
      </c>
      <c r="L57">
        <v>2.2918000000000001E-3</v>
      </c>
      <c r="M57">
        <v>0</v>
      </c>
      <c r="N57">
        <v>3.9368673684200002</v>
      </c>
    </row>
    <row r="58" spans="1:14" x14ac:dyDescent="0.3">
      <c r="A58">
        <v>56</v>
      </c>
      <c r="B58">
        <v>1.6796966</v>
      </c>
      <c r="C58">
        <v>0.32631209999999999</v>
      </c>
      <c r="D58">
        <v>0.20268900000000001</v>
      </c>
      <c r="E58">
        <v>0.32422400000000001</v>
      </c>
      <c r="F58">
        <v>0.304033</v>
      </c>
      <c r="G58">
        <v>0.45741569999999998</v>
      </c>
      <c r="H58">
        <v>0.20730699999999999</v>
      </c>
      <c r="I58">
        <v>0.92205800000000004</v>
      </c>
      <c r="J58">
        <v>0</v>
      </c>
      <c r="K58">
        <v>1.2234586466199999</v>
      </c>
      <c r="L58">
        <v>2.7745999999999999E-3</v>
      </c>
      <c r="M58">
        <v>0</v>
      </c>
      <c r="N58">
        <v>5.6499686466199996</v>
      </c>
    </row>
    <row r="59" spans="1:14" x14ac:dyDescent="0.3">
      <c r="A59">
        <v>57</v>
      </c>
      <c r="B59">
        <v>1.2349121000000001</v>
      </c>
      <c r="C59">
        <v>0.24054813999999999</v>
      </c>
      <c r="D59">
        <v>0.20268900000000001</v>
      </c>
      <c r="E59">
        <v>0.26480799999999999</v>
      </c>
      <c r="F59">
        <v>0.304033</v>
      </c>
      <c r="G59">
        <v>0.32942009999999999</v>
      </c>
      <c r="H59">
        <v>0.15226999999999999</v>
      </c>
      <c r="I59">
        <v>0.66280399999999995</v>
      </c>
      <c r="J59">
        <v>0</v>
      </c>
      <c r="K59">
        <v>1.06033082707</v>
      </c>
      <c r="L59">
        <v>2.6556599999999998E-3</v>
      </c>
      <c r="M59">
        <v>0</v>
      </c>
      <c r="N59">
        <v>4.4544708270699997</v>
      </c>
    </row>
    <row r="60" spans="1:14" x14ac:dyDescent="0.3">
      <c r="A60">
        <v>58</v>
      </c>
      <c r="B60">
        <v>1.4536856</v>
      </c>
      <c r="C60">
        <v>0.28288440999999998</v>
      </c>
      <c r="D60">
        <v>0.20268900000000001</v>
      </c>
      <c r="E60">
        <v>0.29437600000000003</v>
      </c>
      <c r="F60">
        <v>0.304033</v>
      </c>
      <c r="G60">
        <v>0.3915631</v>
      </c>
      <c r="H60">
        <v>0.178871</v>
      </c>
      <c r="I60">
        <v>0.78900099999999995</v>
      </c>
      <c r="J60">
        <v>0</v>
      </c>
      <c r="K60">
        <v>0.81563909774400001</v>
      </c>
      <c r="L60">
        <v>2.4768899999999998E-3</v>
      </c>
      <c r="M60">
        <v>0</v>
      </c>
      <c r="N60">
        <v>4.7152190977400004</v>
      </c>
    </row>
    <row r="61" spans="1:14" x14ac:dyDescent="0.3">
      <c r="A61">
        <v>59</v>
      </c>
      <c r="B61">
        <v>1.4694209</v>
      </c>
      <c r="C61">
        <v>0.28634275999999997</v>
      </c>
      <c r="D61">
        <v>0.20268900000000001</v>
      </c>
      <c r="E61">
        <v>0.29577100000000001</v>
      </c>
      <c r="F61">
        <v>0.304033</v>
      </c>
      <c r="G61">
        <v>0.41221790000000003</v>
      </c>
      <c r="H61">
        <v>0.17244999999999999</v>
      </c>
      <c r="I61">
        <v>0.83609299999999998</v>
      </c>
      <c r="J61">
        <v>0</v>
      </c>
      <c r="K61">
        <v>1.06033082707</v>
      </c>
      <c r="L61">
        <v>2.6524399999999998E-3</v>
      </c>
      <c r="M61">
        <v>0</v>
      </c>
      <c r="N61">
        <v>5.0420008270699999</v>
      </c>
    </row>
    <row r="62" spans="1:14" x14ac:dyDescent="0.3">
      <c r="A62">
        <v>60</v>
      </c>
      <c r="B62">
        <v>1.4156299000000001</v>
      </c>
      <c r="C62">
        <v>0.27609811000000001</v>
      </c>
      <c r="D62">
        <v>0.20268900000000001</v>
      </c>
      <c r="E62">
        <v>0.288937</v>
      </c>
      <c r="F62">
        <v>0.304033</v>
      </c>
      <c r="G62">
        <v>0.38793630000000001</v>
      </c>
      <c r="H62">
        <v>0.16786400000000001</v>
      </c>
      <c r="I62">
        <v>0.78483800000000004</v>
      </c>
      <c r="J62">
        <v>0</v>
      </c>
      <c r="K62">
        <v>0.97876691729300003</v>
      </c>
      <c r="L62">
        <v>2.9946899999999999E-3</v>
      </c>
      <c r="M62">
        <v>0</v>
      </c>
      <c r="N62">
        <v>4.8097869172900003</v>
      </c>
    </row>
    <row r="63" spans="1:14" x14ac:dyDescent="0.3">
      <c r="A63">
        <v>61</v>
      </c>
      <c r="B63">
        <v>1.6745935999999999</v>
      </c>
      <c r="C63">
        <v>0.32641078000000001</v>
      </c>
      <c r="D63">
        <v>0.20268900000000001</v>
      </c>
      <c r="E63">
        <v>0.32324700000000001</v>
      </c>
      <c r="F63">
        <v>0.304033</v>
      </c>
      <c r="G63">
        <v>0.4747577</v>
      </c>
      <c r="H63">
        <v>0.193548</v>
      </c>
      <c r="I63">
        <v>0.96506499999999995</v>
      </c>
      <c r="J63">
        <v>0</v>
      </c>
      <c r="K63">
        <v>0.89720300751899995</v>
      </c>
      <c r="L63">
        <v>2.5359200000000001E-3</v>
      </c>
      <c r="M63">
        <v>0</v>
      </c>
      <c r="N63">
        <v>5.3640830075199997</v>
      </c>
    </row>
    <row r="64" spans="1:14" x14ac:dyDescent="0.3">
      <c r="A64">
        <v>62</v>
      </c>
      <c r="B64">
        <v>1.6856861000000001</v>
      </c>
      <c r="C64">
        <v>0.32807849</v>
      </c>
      <c r="D64">
        <v>0.20268900000000001</v>
      </c>
      <c r="E64">
        <v>0.32436300000000001</v>
      </c>
      <c r="F64">
        <v>0.304033</v>
      </c>
      <c r="G64">
        <v>0.4369113</v>
      </c>
      <c r="H64">
        <v>0.214645</v>
      </c>
      <c r="I64">
        <v>0.87494799999999995</v>
      </c>
      <c r="J64">
        <v>0</v>
      </c>
      <c r="K64">
        <v>0.97876691729300003</v>
      </c>
      <c r="L64">
        <v>2.59611E-3</v>
      </c>
      <c r="M64">
        <v>0</v>
      </c>
      <c r="N64">
        <v>5.3527169172900004</v>
      </c>
    </row>
    <row r="65" spans="1:14" x14ac:dyDescent="0.3">
      <c r="A65">
        <v>63</v>
      </c>
      <c r="B65">
        <v>1.5204382999999999</v>
      </c>
      <c r="C65">
        <v>0.29626640999999998</v>
      </c>
      <c r="D65">
        <v>0.20268900000000001</v>
      </c>
      <c r="E65">
        <v>0.30274499999999999</v>
      </c>
      <c r="F65">
        <v>0.304033</v>
      </c>
      <c r="G65">
        <v>0.39793390000000001</v>
      </c>
      <c r="H65">
        <v>0.18987899999999999</v>
      </c>
      <c r="I65">
        <v>0.79871499999999995</v>
      </c>
      <c r="J65">
        <v>0</v>
      </c>
      <c r="K65">
        <v>1.1418947368400001</v>
      </c>
      <c r="L65">
        <v>2.72039E-3</v>
      </c>
      <c r="M65">
        <v>0</v>
      </c>
      <c r="N65">
        <v>5.1573147368400001</v>
      </c>
    </row>
    <row r="66" spans="1:14" x14ac:dyDescent="0.3">
      <c r="A66">
        <v>64</v>
      </c>
      <c r="B66">
        <v>1.3258117</v>
      </c>
      <c r="C66">
        <v>0.25733450000000002</v>
      </c>
      <c r="D66">
        <v>0.20268900000000001</v>
      </c>
      <c r="E66">
        <v>0.27750000000000002</v>
      </c>
      <c r="F66">
        <v>0.304033</v>
      </c>
      <c r="G66">
        <v>0.34421000000000002</v>
      </c>
      <c r="H66">
        <v>0.17336699999999999</v>
      </c>
      <c r="I66">
        <v>0.68776400000000004</v>
      </c>
      <c r="J66">
        <v>0</v>
      </c>
      <c r="K66">
        <v>0.65251127819499999</v>
      </c>
      <c r="L66">
        <v>2.7507999999999999E-3</v>
      </c>
      <c r="M66">
        <v>0</v>
      </c>
      <c r="N66">
        <v>4.2279712782000001</v>
      </c>
    </row>
    <row r="67" spans="1:14" x14ac:dyDescent="0.3">
      <c r="A67">
        <v>65</v>
      </c>
      <c r="B67">
        <v>1.3348331</v>
      </c>
      <c r="C67">
        <v>0.26017718000000001</v>
      </c>
      <c r="D67">
        <v>0.20268900000000001</v>
      </c>
      <c r="E67">
        <v>0.27763900000000002</v>
      </c>
      <c r="F67">
        <v>0.304033</v>
      </c>
      <c r="G67">
        <v>0.3710156</v>
      </c>
      <c r="H67">
        <v>0.17122200000000001</v>
      </c>
      <c r="I67">
        <v>0.74871399999999999</v>
      </c>
      <c r="J67">
        <v>0</v>
      </c>
      <c r="K67">
        <v>0.97876691729300003</v>
      </c>
      <c r="L67">
        <v>2.5971200000000001E-3</v>
      </c>
      <c r="M67">
        <v>0</v>
      </c>
      <c r="N67">
        <v>4.6516869172900002</v>
      </c>
    </row>
    <row r="68" spans="1:14" x14ac:dyDescent="0.3">
      <c r="A68">
        <v>66</v>
      </c>
      <c r="B68">
        <v>1.5609531999999999</v>
      </c>
      <c r="C68">
        <v>0.30312027000000002</v>
      </c>
      <c r="D68">
        <v>0.20268900000000001</v>
      </c>
      <c r="E68">
        <v>0.30888100000000002</v>
      </c>
      <c r="F68">
        <v>0.304033</v>
      </c>
      <c r="G68">
        <v>0.42685070000000003</v>
      </c>
      <c r="H68">
        <v>0.19171299999999999</v>
      </c>
      <c r="I68">
        <v>0.86106400000000005</v>
      </c>
      <c r="J68">
        <v>0</v>
      </c>
      <c r="K68">
        <v>1.1418947368400001</v>
      </c>
      <c r="L68">
        <v>2.7158299999999998E-3</v>
      </c>
      <c r="M68">
        <v>0</v>
      </c>
      <c r="N68">
        <v>5.3039147368400004</v>
      </c>
    </row>
    <row r="69" spans="1:14" x14ac:dyDescent="0.3">
      <c r="A69">
        <v>67</v>
      </c>
      <c r="B69">
        <v>1.7490036</v>
      </c>
      <c r="C69">
        <v>0.34184829</v>
      </c>
      <c r="D69">
        <v>0.20268900000000001</v>
      </c>
      <c r="E69">
        <v>0.33217400000000002</v>
      </c>
      <c r="F69">
        <v>0.304033</v>
      </c>
      <c r="G69">
        <v>0.45777469999999998</v>
      </c>
      <c r="H69">
        <v>0.213728</v>
      </c>
      <c r="I69">
        <v>0.92075600000000002</v>
      </c>
      <c r="J69">
        <v>0</v>
      </c>
      <c r="K69">
        <v>1.06033082707</v>
      </c>
      <c r="L69">
        <v>2.6634100000000002E-3</v>
      </c>
      <c r="M69">
        <v>0</v>
      </c>
      <c r="N69">
        <v>5.58500082707</v>
      </c>
    </row>
    <row r="70" spans="1:14" x14ac:dyDescent="0.3">
      <c r="A70">
        <v>68</v>
      </c>
      <c r="B70">
        <v>1.4567568</v>
      </c>
      <c r="C70">
        <v>0.28396257000000003</v>
      </c>
      <c r="D70">
        <v>0.20268900000000001</v>
      </c>
      <c r="E70">
        <v>0.294097</v>
      </c>
      <c r="F70">
        <v>0.304033</v>
      </c>
      <c r="G70">
        <v>0.41252949999999999</v>
      </c>
      <c r="H70">
        <v>0.16694600000000001</v>
      </c>
      <c r="I70">
        <v>0.83886799999999995</v>
      </c>
      <c r="J70">
        <v>0</v>
      </c>
      <c r="K70">
        <v>0.89720300751899995</v>
      </c>
      <c r="L70">
        <v>2.53813E-3</v>
      </c>
      <c r="M70">
        <v>0</v>
      </c>
      <c r="N70">
        <v>4.8596230075199998</v>
      </c>
    </row>
    <row r="71" spans="1:14" x14ac:dyDescent="0.3">
      <c r="A71">
        <v>69</v>
      </c>
      <c r="B71">
        <v>1.5974866999999999</v>
      </c>
      <c r="C71">
        <v>0.31216977000000001</v>
      </c>
      <c r="D71">
        <v>0.20268900000000001</v>
      </c>
      <c r="E71">
        <v>0.31264700000000001</v>
      </c>
      <c r="F71">
        <v>0.304033</v>
      </c>
      <c r="G71">
        <v>0.46506199999999998</v>
      </c>
      <c r="H71">
        <v>0.17336699999999999</v>
      </c>
      <c r="I71">
        <v>0.95118800000000003</v>
      </c>
      <c r="J71">
        <v>0</v>
      </c>
      <c r="K71">
        <v>0.81563909774400001</v>
      </c>
      <c r="L71">
        <v>2.4775299999999999E-3</v>
      </c>
      <c r="M71">
        <v>0</v>
      </c>
      <c r="N71">
        <v>5.1367590977399997</v>
      </c>
    </row>
    <row r="72" spans="1:14" x14ac:dyDescent="0.3">
      <c r="A72">
        <v>70</v>
      </c>
      <c r="B72">
        <v>1.4282170000000001</v>
      </c>
      <c r="C72">
        <v>0.27777781000000001</v>
      </c>
      <c r="D72">
        <v>0.20268900000000001</v>
      </c>
      <c r="E72">
        <v>0.29116799999999998</v>
      </c>
      <c r="F72">
        <v>0.304033</v>
      </c>
      <c r="G72">
        <v>0.3875325</v>
      </c>
      <c r="H72">
        <v>0.177037</v>
      </c>
      <c r="I72">
        <v>0.78067500000000001</v>
      </c>
      <c r="J72">
        <v>0</v>
      </c>
      <c r="K72">
        <v>1.06033082707</v>
      </c>
      <c r="L72">
        <v>2.6606899999999998E-3</v>
      </c>
      <c r="M72">
        <v>0</v>
      </c>
      <c r="N72">
        <v>4.9121208270699999</v>
      </c>
    </row>
    <row r="73" spans="1:14" x14ac:dyDescent="0.3">
      <c r="A73">
        <v>71</v>
      </c>
      <c r="B73">
        <v>1.1594665</v>
      </c>
      <c r="C73">
        <v>0.22620013</v>
      </c>
      <c r="D73">
        <v>0.20268900000000001</v>
      </c>
      <c r="E73">
        <v>0.25476599999999999</v>
      </c>
      <c r="F73">
        <v>0.304033</v>
      </c>
      <c r="G73">
        <v>0.32023960000000001</v>
      </c>
      <c r="H73">
        <v>0.13575899999999999</v>
      </c>
      <c r="I73">
        <v>0.64892799999999995</v>
      </c>
      <c r="J73">
        <v>0</v>
      </c>
      <c r="K73">
        <v>0.73407518797000004</v>
      </c>
      <c r="L73">
        <v>2.4087700000000002E-3</v>
      </c>
      <c r="M73">
        <v>0</v>
      </c>
      <c r="N73">
        <v>3.9885651879699999</v>
      </c>
    </row>
    <row r="74" spans="1:14" x14ac:dyDescent="0.3">
      <c r="A74">
        <v>72</v>
      </c>
      <c r="B74">
        <v>1.5991187</v>
      </c>
      <c r="C74">
        <v>0.31337047000000001</v>
      </c>
      <c r="D74">
        <v>0.20268900000000001</v>
      </c>
      <c r="E74">
        <v>0.31208900000000001</v>
      </c>
      <c r="F74">
        <v>0.304033</v>
      </c>
      <c r="G74">
        <v>0.46120630000000001</v>
      </c>
      <c r="H74">
        <v>0.18070600000000001</v>
      </c>
      <c r="I74">
        <v>0.94008700000000001</v>
      </c>
      <c r="J74">
        <v>0</v>
      </c>
      <c r="K74">
        <v>0.73407518797000004</v>
      </c>
      <c r="L74">
        <v>3.2105300000000001E-3</v>
      </c>
      <c r="M74">
        <v>0</v>
      </c>
      <c r="N74">
        <v>5.0505851879700003</v>
      </c>
    </row>
    <row r="75" spans="1:14" x14ac:dyDescent="0.3">
      <c r="A75">
        <v>73</v>
      </c>
      <c r="B75">
        <v>1.5060922000000001</v>
      </c>
      <c r="C75">
        <v>0.29462256999999997</v>
      </c>
      <c r="D75">
        <v>0.20268900000000001</v>
      </c>
      <c r="E75">
        <v>0.30051299999999997</v>
      </c>
      <c r="F75">
        <v>0.304033</v>
      </c>
      <c r="G75">
        <v>0.41446159999999999</v>
      </c>
      <c r="H75">
        <v>0.18299099999999999</v>
      </c>
      <c r="I75">
        <v>0.84032700000000005</v>
      </c>
      <c r="J75">
        <v>0</v>
      </c>
      <c r="K75">
        <v>0.97876691729300003</v>
      </c>
      <c r="L75">
        <v>2.59063E-3</v>
      </c>
      <c r="M75">
        <v>0</v>
      </c>
      <c r="N75">
        <v>5.0270869172900001</v>
      </c>
    </row>
    <row r="76" spans="1:14" x14ac:dyDescent="0.3">
      <c r="A76">
        <v>74</v>
      </c>
      <c r="B76">
        <v>1.4425414000000001</v>
      </c>
      <c r="C76">
        <v>0.28376508</v>
      </c>
      <c r="D76">
        <v>0.20268900000000001</v>
      </c>
      <c r="E76">
        <v>0.29116799999999998</v>
      </c>
      <c r="F76">
        <v>0.304033</v>
      </c>
      <c r="G76">
        <v>0.37979400000000002</v>
      </c>
      <c r="H76">
        <v>0.19765199999999999</v>
      </c>
      <c r="I76">
        <v>0.77750699999999995</v>
      </c>
      <c r="J76">
        <v>0</v>
      </c>
      <c r="K76">
        <v>1.95753383459</v>
      </c>
      <c r="L76">
        <v>3.0770519999999999E-2</v>
      </c>
      <c r="M76">
        <v>0</v>
      </c>
      <c r="N76">
        <v>5.86745383459</v>
      </c>
    </row>
    <row r="77" spans="1:14" x14ac:dyDescent="0.3">
      <c r="A77">
        <v>75</v>
      </c>
      <c r="B77">
        <v>0.12450248</v>
      </c>
      <c r="C77">
        <v>2.3778773999999999E-2</v>
      </c>
      <c r="D77">
        <v>0.20268900000000001</v>
      </c>
      <c r="E77">
        <v>0.11822100000000001</v>
      </c>
      <c r="F77">
        <v>0.304033</v>
      </c>
      <c r="G77">
        <v>3.2328660000000002E-2</v>
      </c>
      <c r="H77">
        <v>4.3547799999999998E-2</v>
      </c>
      <c r="I77">
        <v>6.5696599999999994E-2</v>
      </c>
      <c r="J77">
        <v>0</v>
      </c>
      <c r="K77">
        <v>0.97876691729300003</v>
      </c>
      <c r="L77">
        <v>9.7086859999999994E-3</v>
      </c>
      <c r="M77">
        <v>0</v>
      </c>
      <c r="N77">
        <v>1.90327291729</v>
      </c>
    </row>
    <row r="78" spans="1:14" x14ac:dyDescent="0.3">
      <c r="A78">
        <v>76</v>
      </c>
      <c r="B78">
        <v>0.28059919999999999</v>
      </c>
      <c r="C78">
        <v>5.4772809999999998E-2</v>
      </c>
      <c r="D78">
        <v>0.20268900000000001</v>
      </c>
      <c r="E78">
        <v>0.13844400000000001</v>
      </c>
      <c r="F78">
        <v>0.304033</v>
      </c>
      <c r="G78">
        <v>9.2477299999999998E-2</v>
      </c>
      <c r="H78">
        <v>4.7994299999999997E-2</v>
      </c>
      <c r="I78">
        <v>0.19051000000000001</v>
      </c>
      <c r="J78">
        <v>0</v>
      </c>
      <c r="K78">
        <v>0.57094736842100002</v>
      </c>
      <c r="L78">
        <v>6.0703900000000002E-3</v>
      </c>
      <c r="M78">
        <v>0</v>
      </c>
      <c r="N78">
        <v>1.88853736842</v>
      </c>
    </row>
    <row r="79" spans="1:14" x14ac:dyDescent="0.3">
      <c r="A79">
        <v>77</v>
      </c>
      <c r="B79">
        <v>0.42342429999999998</v>
      </c>
      <c r="C79">
        <v>8.1420419999999993E-2</v>
      </c>
      <c r="D79">
        <v>0.20268900000000001</v>
      </c>
      <c r="E79">
        <v>0.15908600000000001</v>
      </c>
      <c r="F79">
        <v>0.304033</v>
      </c>
      <c r="G79">
        <v>0.10638599999999999</v>
      </c>
      <c r="H79">
        <v>7.7642900000000001E-2</v>
      </c>
      <c r="I79">
        <v>0.210786</v>
      </c>
      <c r="J79">
        <v>0</v>
      </c>
      <c r="K79">
        <v>0.73407518797000004</v>
      </c>
      <c r="L79">
        <v>3.6123800000000001E-3</v>
      </c>
      <c r="M79">
        <v>0</v>
      </c>
      <c r="N79">
        <v>2.3031551879699999</v>
      </c>
    </row>
    <row r="80" spans="1:14" x14ac:dyDescent="0.3">
      <c r="A80">
        <v>78</v>
      </c>
      <c r="B80">
        <v>0.979819</v>
      </c>
      <c r="C80">
        <v>0.1920193</v>
      </c>
      <c r="D80">
        <v>0.20268900000000001</v>
      </c>
      <c r="E80">
        <v>0.23091600000000001</v>
      </c>
      <c r="F80">
        <v>0.304033</v>
      </c>
      <c r="G80">
        <v>0.27906740000000002</v>
      </c>
      <c r="H80">
        <v>0.13666</v>
      </c>
      <c r="I80">
        <v>0.56963200000000003</v>
      </c>
      <c r="J80">
        <v>0</v>
      </c>
      <c r="K80">
        <v>0.89720300751899995</v>
      </c>
      <c r="L80">
        <v>2.4894300000000001E-2</v>
      </c>
      <c r="M80">
        <v>0</v>
      </c>
      <c r="N80">
        <v>3.8169330075199999</v>
      </c>
    </row>
    <row r="81" spans="1:14" x14ac:dyDescent="0.3">
      <c r="A81">
        <v>79</v>
      </c>
      <c r="B81">
        <v>1.1561009</v>
      </c>
      <c r="C81">
        <v>0.22594084</v>
      </c>
      <c r="D81">
        <v>0.20268900000000001</v>
      </c>
      <c r="E81">
        <v>0.25504500000000002</v>
      </c>
      <c r="F81">
        <v>0.304033</v>
      </c>
      <c r="G81">
        <v>0.3546396</v>
      </c>
      <c r="H81">
        <v>0.17302500000000001</v>
      </c>
      <c r="I81">
        <v>0.74252399999999996</v>
      </c>
      <c r="J81">
        <v>0</v>
      </c>
      <c r="K81">
        <v>1.4681503759400001</v>
      </c>
      <c r="L81">
        <v>3.9102659999999997E-2</v>
      </c>
      <c r="M81">
        <v>0</v>
      </c>
      <c r="N81">
        <v>4.9212503759399997</v>
      </c>
    </row>
    <row r="82" spans="1:14" x14ac:dyDescent="0.3">
      <c r="A82">
        <v>80</v>
      </c>
      <c r="B82">
        <v>2.614141</v>
      </c>
      <c r="C82">
        <v>0.5102158</v>
      </c>
      <c r="D82">
        <v>0.20268900000000001</v>
      </c>
      <c r="E82">
        <v>0.44793699999999997</v>
      </c>
      <c r="F82">
        <v>0.304033</v>
      </c>
      <c r="G82">
        <v>0.74371399999999999</v>
      </c>
      <c r="H82">
        <v>0.27885599999999999</v>
      </c>
      <c r="I82">
        <v>1.52444</v>
      </c>
      <c r="J82">
        <v>0</v>
      </c>
      <c r="K82">
        <v>0.16312781954899999</v>
      </c>
      <c r="L82">
        <v>5.3642000000000004E-3</v>
      </c>
      <c r="M82">
        <v>0</v>
      </c>
      <c r="N82">
        <v>6.7945178195500002</v>
      </c>
    </row>
    <row r="83" spans="1:14" x14ac:dyDescent="0.3">
      <c r="A83">
        <v>81</v>
      </c>
      <c r="B83">
        <v>1.7499853999999999</v>
      </c>
      <c r="C83">
        <v>0.34327932</v>
      </c>
      <c r="D83">
        <v>0.20268900000000001</v>
      </c>
      <c r="E83">
        <v>0.333289</v>
      </c>
      <c r="F83">
        <v>0.304033</v>
      </c>
      <c r="G83">
        <v>0.5243082</v>
      </c>
      <c r="H83">
        <v>0.24332999999999999</v>
      </c>
      <c r="I83">
        <v>1.08141</v>
      </c>
      <c r="J83">
        <v>0</v>
      </c>
      <c r="K83">
        <v>2.0390977443599998</v>
      </c>
      <c r="L83">
        <v>2.534608E-2</v>
      </c>
      <c r="M83">
        <v>0</v>
      </c>
      <c r="N83">
        <v>6.8467677443600001</v>
      </c>
    </row>
    <row r="84" spans="1:14" x14ac:dyDescent="0.3">
      <c r="A84">
        <v>82</v>
      </c>
      <c r="B84">
        <v>0.10272099</v>
      </c>
      <c r="C84">
        <v>2.0769561999999998E-2</v>
      </c>
      <c r="D84">
        <v>0.20268900000000001</v>
      </c>
      <c r="E84">
        <v>0.114455</v>
      </c>
      <c r="F84">
        <v>0.304033</v>
      </c>
      <c r="G84">
        <v>2.4140439999999999E-2</v>
      </c>
      <c r="H84">
        <v>4.69059E-2</v>
      </c>
      <c r="I84">
        <v>4.9044499999999998E-2</v>
      </c>
      <c r="J84">
        <v>0</v>
      </c>
      <c r="K84">
        <v>0.97876691729300003</v>
      </c>
      <c r="L84">
        <v>9.3086079999999995E-3</v>
      </c>
      <c r="M84">
        <v>0</v>
      </c>
      <c r="N84">
        <v>1.8528339172899999</v>
      </c>
    </row>
    <row r="85" spans="1:14" x14ac:dyDescent="0.3">
      <c r="A85">
        <v>83</v>
      </c>
      <c r="B85">
        <v>0.1261535</v>
      </c>
      <c r="C85">
        <v>2.5234025E-2</v>
      </c>
      <c r="D85">
        <v>0.20268900000000001</v>
      </c>
      <c r="E85">
        <v>0.117523</v>
      </c>
      <c r="F85">
        <v>0.304033</v>
      </c>
      <c r="G85">
        <v>2.4295529999999999E-2</v>
      </c>
      <c r="H85">
        <v>1.6200200000000001E-2</v>
      </c>
      <c r="I85">
        <v>4.8524100000000001E-2</v>
      </c>
      <c r="J85">
        <v>0</v>
      </c>
      <c r="K85">
        <v>0.489383458647</v>
      </c>
      <c r="L85">
        <v>2.228645E-3</v>
      </c>
      <c r="M85">
        <v>0</v>
      </c>
      <c r="N85">
        <v>1.3562644586499999</v>
      </c>
    </row>
    <row r="86" spans="1:14" x14ac:dyDescent="0.3">
      <c r="A86">
        <v>84</v>
      </c>
      <c r="B86">
        <v>0.78039879999999995</v>
      </c>
      <c r="C86">
        <v>0.15299267999999999</v>
      </c>
      <c r="D86">
        <v>0.20268900000000001</v>
      </c>
      <c r="E86">
        <v>0.20580999999999999</v>
      </c>
      <c r="F86">
        <v>0.304033</v>
      </c>
      <c r="G86">
        <v>0.179511</v>
      </c>
      <c r="H86">
        <v>0.124269</v>
      </c>
      <c r="I86">
        <v>0.35483300000000001</v>
      </c>
      <c r="J86">
        <v>0</v>
      </c>
      <c r="K86">
        <v>0.89720300751899995</v>
      </c>
      <c r="L86">
        <v>2.53352E-3</v>
      </c>
      <c r="M86">
        <v>0</v>
      </c>
      <c r="N86">
        <v>3.2042730075199999</v>
      </c>
    </row>
    <row r="87" spans="1:14" x14ac:dyDescent="0.3">
      <c r="A87">
        <v>85</v>
      </c>
      <c r="B87">
        <v>1.0723446999999999</v>
      </c>
      <c r="C87">
        <v>0.21019537999999999</v>
      </c>
      <c r="D87">
        <v>0.20268900000000001</v>
      </c>
      <c r="E87">
        <v>0.24402599999999999</v>
      </c>
      <c r="F87">
        <v>0.304033</v>
      </c>
      <c r="G87">
        <v>0.22943730000000001</v>
      </c>
      <c r="H87">
        <v>0.15270500000000001</v>
      </c>
      <c r="I87">
        <v>0.46670099999999998</v>
      </c>
      <c r="J87">
        <v>0</v>
      </c>
      <c r="K87">
        <v>1.06033082707</v>
      </c>
      <c r="L87">
        <v>3.0308620000000001E-2</v>
      </c>
      <c r="M87">
        <v>0</v>
      </c>
      <c r="N87">
        <v>3.9727708270700002</v>
      </c>
    </row>
    <row r="88" spans="1:14" x14ac:dyDescent="0.3">
      <c r="A88">
        <v>86</v>
      </c>
      <c r="B88">
        <v>1.3815109999999999</v>
      </c>
      <c r="C88">
        <v>0.27175219</v>
      </c>
      <c r="D88">
        <v>0.20268900000000001</v>
      </c>
      <c r="E88">
        <v>0.283497</v>
      </c>
      <c r="F88">
        <v>0.304033</v>
      </c>
      <c r="G88">
        <v>0.39536759999999999</v>
      </c>
      <c r="H88">
        <v>0.201928</v>
      </c>
      <c r="I88">
        <v>0.80879900000000005</v>
      </c>
      <c r="J88">
        <v>0</v>
      </c>
      <c r="K88">
        <v>1.1418947368400001</v>
      </c>
      <c r="L88">
        <v>1.2593210000000001E-2</v>
      </c>
      <c r="M88">
        <v>0</v>
      </c>
      <c r="N88">
        <v>5.0040647368400002</v>
      </c>
    </row>
    <row r="89" spans="1:14" x14ac:dyDescent="0.3">
      <c r="A89">
        <v>87</v>
      </c>
      <c r="B89">
        <v>0.11005591000000001</v>
      </c>
      <c r="C89">
        <v>2.1179201000000002E-2</v>
      </c>
      <c r="D89">
        <v>0.20268900000000001</v>
      </c>
      <c r="E89">
        <v>0.116268</v>
      </c>
      <c r="F89">
        <v>0.304033</v>
      </c>
      <c r="G89">
        <v>2.613122E-2</v>
      </c>
      <c r="H89">
        <v>4.2319500000000003E-2</v>
      </c>
      <c r="I89">
        <v>5.1236299999999999E-2</v>
      </c>
      <c r="J89">
        <v>0</v>
      </c>
      <c r="K89">
        <v>1.06033082707</v>
      </c>
      <c r="L89">
        <v>2.6568690000000001E-3</v>
      </c>
      <c r="M89">
        <v>0</v>
      </c>
      <c r="N89">
        <v>1.93689982707</v>
      </c>
    </row>
    <row r="90" spans="1:14" x14ac:dyDescent="0.3">
      <c r="A90">
        <v>88</v>
      </c>
      <c r="B90">
        <v>0.23805809999999999</v>
      </c>
      <c r="C90">
        <v>4.7173189999999997E-2</v>
      </c>
      <c r="D90">
        <v>0.20268900000000001</v>
      </c>
      <c r="E90">
        <v>0.13272600000000001</v>
      </c>
      <c r="F90">
        <v>0.304033</v>
      </c>
      <c r="G90">
        <v>5.1501999999999999E-2</v>
      </c>
      <c r="H90">
        <v>2.8280400000000001E-2</v>
      </c>
      <c r="I90">
        <v>0.10258</v>
      </c>
      <c r="J90">
        <v>0</v>
      </c>
      <c r="K90">
        <v>0.407819548872</v>
      </c>
      <c r="L90">
        <v>2.1683100000000001E-3</v>
      </c>
      <c r="M90">
        <v>0</v>
      </c>
      <c r="N90">
        <v>1.5170295488700001</v>
      </c>
    </row>
    <row r="91" spans="1:14" x14ac:dyDescent="0.3">
      <c r="A91">
        <v>89</v>
      </c>
      <c r="B91">
        <v>1.4419306999999999</v>
      </c>
      <c r="C91">
        <v>0.2839025</v>
      </c>
      <c r="D91">
        <v>0.20268900000000001</v>
      </c>
      <c r="E91">
        <v>0.29312100000000002</v>
      </c>
      <c r="F91">
        <v>0.304033</v>
      </c>
      <c r="G91">
        <v>0.31496610000000003</v>
      </c>
      <c r="H91">
        <v>0.202239</v>
      </c>
      <c r="I91">
        <v>0.62239800000000001</v>
      </c>
      <c r="J91">
        <v>0</v>
      </c>
      <c r="K91">
        <v>0.73407518797000004</v>
      </c>
      <c r="L91">
        <v>2.4107E-3</v>
      </c>
      <c r="M91">
        <v>0</v>
      </c>
      <c r="N91">
        <v>4.4017651879699997</v>
      </c>
    </row>
    <row r="92" spans="1:14" x14ac:dyDescent="0.3">
      <c r="A92">
        <v>90</v>
      </c>
      <c r="B92">
        <v>0.41145290000000001</v>
      </c>
      <c r="C92">
        <v>7.8519389999999994E-2</v>
      </c>
      <c r="D92">
        <v>0.20268900000000001</v>
      </c>
      <c r="E92">
        <v>0.15657599999999999</v>
      </c>
      <c r="F92">
        <v>0.304033</v>
      </c>
      <c r="G92">
        <v>0.1070815</v>
      </c>
      <c r="H92">
        <v>8.7422100000000003E-2</v>
      </c>
      <c r="I92">
        <v>0.22075800000000001</v>
      </c>
      <c r="J92">
        <v>0</v>
      </c>
      <c r="K92">
        <v>0.97876691729300003</v>
      </c>
      <c r="L92">
        <v>2.3938109999999999E-2</v>
      </c>
      <c r="M92">
        <v>0</v>
      </c>
      <c r="N92">
        <v>2.5712369172899998</v>
      </c>
    </row>
    <row r="93" spans="1:14" x14ac:dyDescent="0.3">
      <c r="A93">
        <v>91</v>
      </c>
      <c r="B93">
        <v>0.65270790000000001</v>
      </c>
      <c r="C93">
        <v>0.13109953999999999</v>
      </c>
      <c r="D93">
        <v>0.20268900000000001</v>
      </c>
      <c r="E93">
        <v>0.185726</v>
      </c>
      <c r="F93">
        <v>0.304033</v>
      </c>
      <c r="G93">
        <v>0.19612579999999999</v>
      </c>
      <c r="H93">
        <v>0.113541</v>
      </c>
      <c r="I93">
        <v>0.40689399999999998</v>
      </c>
      <c r="J93">
        <v>0</v>
      </c>
      <c r="K93">
        <v>2.1206616541400001</v>
      </c>
      <c r="L93">
        <v>1.183376E-2</v>
      </c>
      <c r="M93">
        <v>0</v>
      </c>
      <c r="N93">
        <v>4.3253116541400001</v>
      </c>
    </row>
    <row r="94" spans="1:14" x14ac:dyDescent="0.3">
      <c r="A94">
        <v>92</v>
      </c>
      <c r="B94">
        <v>0.15529936</v>
      </c>
      <c r="C94">
        <v>2.8510971E-2</v>
      </c>
      <c r="D94">
        <v>0.20268900000000001</v>
      </c>
      <c r="E94">
        <v>0.12352100000000001</v>
      </c>
      <c r="F94">
        <v>0.304033</v>
      </c>
      <c r="G94">
        <v>7.2248400000000004E-2</v>
      </c>
      <c r="H94">
        <v>4.61441E-2</v>
      </c>
      <c r="I94">
        <v>0.149702</v>
      </c>
      <c r="J94">
        <v>0</v>
      </c>
      <c r="K94">
        <v>0.81563909774400001</v>
      </c>
      <c r="L94">
        <v>3.2721690000000001E-3</v>
      </c>
      <c r="M94">
        <v>0</v>
      </c>
      <c r="N94">
        <v>1.9010590977399999</v>
      </c>
    </row>
    <row r="95" spans="1:14" x14ac:dyDescent="0.3">
      <c r="A95">
        <v>93</v>
      </c>
      <c r="B95">
        <v>4.0512579999999998</v>
      </c>
      <c r="C95">
        <v>0.75568089999999999</v>
      </c>
      <c r="D95">
        <v>0.20268900000000001</v>
      </c>
      <c r="E95">
        <v>0.65924000000000005</v>
      </c>
      <c r="F95">
        <v>0.304033</v>
      </c>
      <c r="G95">
        <v>1.8240620000000001</v>
      </c>
      <c r="H95">
        <v>0.458644</v>
      </c>
      <c r="I95">
        <v>3.8123999999999998</v>
      </c>
      <c r="J95">
        <v>0</v>
      </c>
      <c r="K95">
        <v>0</v>
      </c>
      <c r="L95">
        <v>1.8931E-3</v>
      </c>
      <c r="M95">
        <v>0</v>
      </c>
      <c r="N95">
        <v>12.069900000000001</v>
      </c>
    </row>
    <row r="96" spans="1:14" x14ac:dyDescent="0.3">
      <c r="A96">
        <v>94</v>
      </c>
      <c r="B96">
        <v>6.1594829999999998</v>
      </c>
      <c r="C96">
        <v>1.1491515999999999</v>
      </c>
      <c r="D96">
        <v>0.20268900000000001</v>
      </c>
      <c r="E96">
        <v>0.94934600000000002</v>
      </c>
      <c r="F96">
        <v>0.304033</v>
      </c>
      <c r="G96">
        <v>2.7725070000000001</v>
      </c>
      <c r="H96">
        <v>0.69713899999999995</v>
      </c>
      <c r="I96">
        <v>5.7948399999999998</v>
      </c>
      <c r="J96">
        <v>0</v>
      </c>
      <c r="K96">
        <v>0</v>
      </c>
      <c r="L96">
        <v>1.9113999999999999E-3</v>
      </c>
      <c r="M96">
        <v>0</v>
      </c>
      <c r="N96">
        <v>18.031099999999999</v>
      </c>
    </row>
    <row r="97" spans="1:14" x14ac:dyDescent="0.3">
      <c r="A97">
        <v>95</v>
      </c>
      <c r="B97">
        <v>6.1594829999999998</v>
      </c>
      <c r="C97">
        <v>1.1491515999999999</v>
      </c>
      <c r="D97">
        <v>0.20268900000000001</v>
      </c>
      <c r="E97">
        <v>0.94934600000000002</v>
      </c>
      <c r="F97">
        <v>0.304033</v>
      </c>
      <c r="G97">
        <v>2.7725070000000001</v>
      </c>
      <c r="H97">
        <v>0.69713899999999995</v>
      </c>
      <c r="I97">
        <v>5.7948399999999998</v>
      </c>
      <c r="J97">
        <v>0</v>
      </c>
      <c r="K97">
        <v>0</v>
      </c>
      <c r="L97">
        <v>1.9113999999999999E-3</v>
      </c>
      <c r="M97">
        <v>0</v>
      </c>
      <c r="N97">
        <v>18.031099999999999</v>
      </c>
    </row>
    <row r="98" spans="1:14" x14ac:dyDescent="0.3">
      <c r="A98">
        <v>96</v>
      </c>
      <c r="B98">
        <v>6.1594829999999998</v>
      </c>
      <c r="C98">
        <v>1.1491515999999999</v>
      </c>
      <c r="D98">
        <v>0.20268900000000001</v>
      </c>
      <c r="E98">
        <v>0.94934600000000002</v>
      </c>
      <c r="F98">
        <v>0.304033</v>
      </c>
      <c r="G98">
        <v>2.7725070000000001</v>
      </c>
      <c r="H98">
        <v>0.69713899999999995</v>
      </c>
      <c r="I98">
        <v>5.7948399999999998</v>
      </c>
      <c r="J98">
        <v>0</v>
      </c>
      <c r="K98">
        <v>0</v>
      </c>
      <c r="L98">
        <v>1.9113999999999999E-3</v>
      </c>
      <c r="M98">
        <v>0</v>
      </c>
      <c r="N98">
        <v>18.031099999999999</v>
      </c>
    </row>
    <row r="99" spans="1:14" x14ac:dyDescent="0.3">
      <c r="A99">
        <v>97</v>
      </c>
      <c r="B99">
        <v>6.1594829999999998</v>
      </c>
      <c r="C99">
        <v>1.1491515999999999</v>
      </c>
      <c r="D99">
        <v>0.20268900000000001</v>
      </c>
      <c r="E99">
        <v>0.94934600000000002</v>
      </c>
      <c r="F99">
        <v>0.304033</v>
      </c>
      <c r="G99">
        <v>2.7725070000000001</v>
      </c>
      <c r="H99">
        <v>0.69713899999999995</v>
      </c>
      <c r="I99">
        <v>5.7948399999999998</v>
      </c>
      <c r="J99">
        <v>0</v>
      </c>
      <c r="K99">
        <v>0</v>
      </c>
      <c r="L99">
        <v>1.9113999999999999E-3</v>
      </c>
      <c r="M99">
        <v>0</v>
      </c>
      <c r="N99">
        <v>18.031099999999999</v>
      </c>
    </row>
    <row r="100" spans="1:14" x14ac:dyDescent="0.3">
      <c r="A100">
        <v>98</v>
      </c>
      <c r="B100">
        <v>6.1594829999999998</v>
      </c>
      <c r="C100">
        <v>1.1491515999999999</v>
      </c>
      <c r="D100">
        <v>0.20268900000000001</v>
      </c>
      <c r="E100">
        <v>0.94934600000000002</v>
      </c>
      <c r="F100">
        <v>0.304033</v>
      </c>
      <c r="G100">
        <v>2.7725070000000001</v>
      </c>
      <c r="H100">
        <v>0.69713899999999995</v>
      </c>
      <c r="I100">
        <v>5.7948399999999998</v>
      </c>
      <c r="J100">
        <v>0</v>
      </c>
      <c r="K100">
        <v>0</v>
      </c>
      <c r="L100">
        <v>1.9113999999999999E-3</v>
      </c>
      <c r="M100">
        <v>0</v>
      </c>
      <c r="N100">
        <v>18.031099999999999</v>
      </c>
    </row>
    <row r="101" spans="1:14" x14ac:dyDescent="0.3">
      <c r="A101">
        <v>99</v>
      </c>
      <c r="B101">
        <v>6.1594829999999998</v>
      </c>
      <c r="C101">
        <v>1.1491515999999999</v>
      </c>
      <c r="D101">
        <v>0.20268900000000001</v>
      </c>
      <c r="E101">
        <v>0.94934600000000002</v>
      </c>
      <c r="F101">
        <v>0.304033</v>
      </c>
      <c r="G101">
        <v>2.7725070000000001</v>
      </c>
      <c r="H101">
        <v>0.69713899999999995</v>
      </c>
      <c r="I101">
        <v>5.7948399999999998</v>
      </c>
      <c r="J101">
        <v>0</v>
      </c>
      <c r="K101">
        <v>0</v>
      </c>
      <c r="L101">
        <v>1.9113999999999999E-3</v>
      </c>
      <c r="M101">
        <v>0</v>
      </c>
      <c r="N101">
        <v>18.031099999999999</v>
      </c>
    </row>
    <row r="102" spans="1:14" x14ac:dyDescent="0.3">
      <c r="A102">
        <v>100</v>
      </c>
      <c r="B102">
        <v>6.1594829999999998</v>
      </c>
      <c r="C102">
        <v>1.1491515999999999</v>
      </c>
      <c r="D102">
        <v>0.20268900000000001</v>
      </c>
      <c r="E102">
        <v>0.94934600000000002</v>
      </c>
      <c r="F102">
        <v>0.304033</v>
      </c>
      <c r="G102">
        <v>2.7725070000000001</v>
      </c>
      <c r="H102">
        <v>0.69713899999999995</v>
      </c>
      <c r="I102">
        <v>5.7948399999999998</v>
      </c>
      <c r="J102">
        <v>0</v>
      </c>
      <c r="K102">
        <v>0</v>
      </c>
      <c r="L102">
        <v>1.9113999999999999E-3</v>
      </c>
      <c r="M102">
        <v>0</v>
      </c>
      <c r="N102">
        <v>18.031099999999999</v>
      </c>
    </row>
    <row r="103" spans="1:14" x14ac:dyDescent="0.3">
      <c r="A103">
        <v>101</v>
      </c>
      <c r="B103">
        <v>6.1594829999999998</v>
      </c>
      <c r="C103">
        <v>1.1491515999999999</v>
      </c>
      <c r="D103">
        <v>0.20268900000000001</v>
      </c>
      <c r="E103">
        <v>0.94934600000000002</v>
      </c>
      <c r="F103">
        <v>0.304033</v>
      </c>
      <c r="G103">
        <v>2.7725070000000001</v>
      </c>
      <c r="H103">
        <v>0.69713899999999995</v>
      </c>
      <c r="I103">
        <v>5.7948399999999998</v>
      </c>
      <c r="J103">
        <v>0</v>
      </c>
      <c r="K103">
        <v>0</v>
      </c>
      <c r="L103">
        <v>1.9113999999999999E-3</v>
      </c>
      <c r="M103">
        <v>0</v>
      </c>
      <c r="N103">
        <v>18.031099999999999</v>
      </c>
    </row>
    <row r="104" spans="1:14" x14ac:dyDescent="0.3">
      <c r="A104">
        <v>102</v>
      </c>
      <c r="B104">
        <v>6.1594829999999998</v>
      </c>
      <c r="C104">
        <v>1.1491515999999999</v>
      </c>
      <c r="D104">
        <v>0.20268900000000001</v>
      </c>
      <c r="E104">
        <v>0.94934600000000002</v>
      </c>
      <c r="F104">
        <v>0.304033</v>
      </c>
      <c r="G104">
        <v>2.7725070000000001</v>
      </c>
      <c r="H104">
        <v>0.69713899999999995</v>
      </c>
      <c r="I104">
        <v>5.7948399999999998</v>
      </c>
      <c r="J104">
        <v>0</v>
      </c>
      <c r="K104">
        <v>0</v>
      </c>
      <c r="L104">
        <v>1.9113999999999999E-3</v>
      </c>
      <c r="M104">
        <v>0</v>
      </c>
      <c r="N104">
        <v>18.031099999999999</v>
      </c>
    </row>
    <row r="105" spans="1:14" x14ac:dyDescent="0.3">
      <c r="A105">
        <v>103</v>
      </c>
      <c r="B105">
        <v>6.1594829999999998</v>
      </c>
      <c r="C105">
        <v>1.1491515999999999</v>
      </c>
      <c r="D105">
        <v>0.20268900000000001</v>
      </c>
      <c r="E105">
        <v>0.94934600000000002</v>
      </c>
      <c r="F105">
        <v>0.304033</v>
      </c>
      <c r="G105">
        <v>2.7725070000000001</v>
      </c>
      <c r="H105">
        <v>0.69713899999999995</v>
      </c>
      <c r="I105">
        <v>5.7948399999999998</v>
      </c>
      <c r="J105">
        <v>0</v>
      </c>
      <c r="K105">
        <v>0</v>
      </c>
      <c r="L105">
        <v>1.9113999999999999E-3</v>
      </c>
      <c r="M105">
        <v>0</v>
      </c>
      <c r="N105">
        <v>18.031099999999999</v>
      </c>
    </row>
    <row r="106" spans="1:14" x14ac:dyDescent="0.3">
      <c r="A106">
        <v>104</v>
      </c>
      <c r="B106">
        <v>6.1594829999999998</v>
      </c>
      <c r="C106">
        <v>1.1491515999999999</v>
      </c>
      <c r="D106">
        <v>0.20268900000000001</v>
      </c>
      <c r="E106">
        <v>0.94934600000000002</v>
      </c>
      <c r="F106">
        <v>0.304033</v>
      </c>
      <c r="G106">
        <v>2.7725070000000001</v>
      </c>
      <c r="H106">
        <v>0.69713899999999995</v>
      </c>
      <c r="I106">
        <v>5.7948399999999998</v>
      </c>
      <c r="J106">
        <v>0</v>
      </c>
      <c r="K106">
        <v>0</v>
      </c>
      <c r="L106">
        <v>1.9113999999999999E-3</v>
      </c>
      <c r="M106">
        <v>0</v>
      </c>
      <c r="N106">
        <v>18.031099999999999</v>
      </c>
    </row>
    <row r="107" spans="1:14" x14ac:dyDescent="0.3">
      <c r="A107">
        <v>105</v>
      </c>
      <c r="B107">
        <v>6.1594829999999998</v>
      </c>
      <c r="C107">
        <v>1.1491515999999999</v>
      </c>
      <c r="D107">
        <v>0.20268900000000001</v>
      </c>
      <c r="E107">
        <v>0.94934600000000002</v>
      </c>
      <c r="F107">
        <v>0.304033</v>
      </c>
      <c r="G107">
        <v>2.7725070000000001</v>
      </c>
      <c r="H107">
        <v>0.69713899999999995</v>
      </c>
      <c r="I107">
        <v>5.7948399999999998</v>
      </c>
      <c r="J107">
        <v>0</v>
      </c>
      <c r="K107">
        <v>0</v>
      </c>
      <c r="L107">
        <v>1.9113999999999999E-3</v>
      </c>
      <c r="M107">
        <v>0</v>
      </c>
      <c r="N107">
        <v>18.031099999999999</v>
      </c>
    </row>
    <row r="108" spans="1:14" x14ac:dyDescent="0.3">
      <c r="A108">
        <v>106</v>
      </c>
      <c r="B108">
        <v>5.0316369999999999</v>
      </c>
      <c r="C108">
        <v>0.93908559999999996</v>
      </c>
      <c r="D108">
        <v>0.20268900000000001</v>
      </c>
      <c r="E108">
        <v>0.79383199999999998</v>
      </c>
      <c r="F108">
        <v>0.304033</v>
      </c>
      <c r="G108">
        <v>2.2635269999999998</v>
      </c>
      <c r="H108">
        <v>0.57666300000000004</v>
      </c>
      <c r="I108">
        <v>4.7301399999999996</v>
      </c>
      <c r="J108">
        <v>0</v>
      </c>
      <c r="K108">
        <v>0.16312781954899999</v>
      </c>
      <c r="L108">
        <v>1.9934000000000002E-3</v>
      </c>
      <c r="M108">
        <v>0</v>
      </c>
      <c r="N108">
        <v>15.0067278195</v>
      </c>
    </row>
    <row r="109" spans="1:14" x14ac:dyDescent="0.3">
      <c r="A109">
        <v>107</v>
      </c>
      <c r="B109">
        <v>6.1594829999999998</v>
      </c>
      <c r="C109">
        <v>1.1491515999999999</v>
      </c>
      <c r="D109">
        <v>0.20268900000000001</v>
      </c>
      <c r="E109">
        <v>0.94934600000000002</v>
      </c>
      <c r="F109">
        <v>0.304033</v>
      </c>
      <c r="G109">
        <v>2.7725070000000001</v>
      </c>
      <c r="H109">
        <v>0.69713899999999995</v>
      </c>
      <c r="I109">
        <v>5.7948399999999998</v>
      </c>
      <c r="J109">
        <v>0</v>
      </c>
      <c r="K109">
        <v>0</v>
      </c>
      <c r="L109">
        <v>1.9113999999999999E-3</v>
      </c>
      <c r="M109">
        <v>0</v>
      </c>
      <c r="N109">
        <v>18.031099999999999</v>
      </c>
    </row>
    <row r="110" spans="1:14" x14ac:dyDescent="0.3">
      <c r="A110">
        <v>108</v>
      </c>
      <c r="B110">
        <v>6.1594829999999998</v>
      </c>
      <c r="C110">
        <v>1.1491515999999999</v>
      </c>
      <c r="D110">
        <v>0.20268900000000001</v>
      </c>
      <c r="E110">
        <v>0.94934600000000002</v>
      </c>
      <c r="F110">
        <v>0.304033</v>
      </c>
      <c r="G110">
        <v>2.7725070000000001</v>
      </c>
      <c r="H110">
        <v>0.69713899999999995</v>
      </c>
      <c r="I110">
        <v>5.7948399999999998</v>
      </c>
      <c r="J110">
        <v>0</v>
      </c>
      <c r="K110">
        <v>0</v>
      </c>
      <c r="L110">
        <v>1.9113999999999999E-3</v>
      </c>
      <c r="M110">
        <v>0</v>
      </c>
      <c r="N110">
        <v>18.031099999999999</v>
      </c>
    </row>
    <row r="111" spans="1:14" x14ac:dyDescent="0.3">
      <c r="A111">
        <v>109</v>
      </c>
      <c r="B111">
        <v>6.1594829999999998</v>
      </c>
      <c r="C111">
        <v>1.1491515999999999</v>
      </c>
      <c r="D111">
        <v>0.20268900000000001</v>
      </c>
      <c r="E111">
        <v>0.94934600000000002</v>
      </c>
      <c r="F111">
        <v>0.304033</v>
      </c>
      <c r="G111">
        <v>2.7725070000000001</v>
      </c>
      <c r="H111">
        <v>0.69713899999999995</v>
      </c>
      <c r="I111">
        <v>5.7948399999999998</v>
      </c>
      <c r="J111">
        <v>0</v>
      </c>
      <c r="K111">
        <v>0</v>
      </c>
      <c r="L111">
        <v>1.9113999999999999E-3</v>
      </c>
      <c r="M111">
        <v>0</v>
      </c>
      <c r="N111">
        <v>18.031099999999999</v>
      </c>
    </row>
    <row r="112" spans="1:14" x14ac:dyDescent="0.3">
      <c r="A112">
        <v>110</v>
      </c>
      <c r="B112">
        <v>6.1594829999999998</v>
      </c>
      <c r="C112">
        <v>1.1491515999999999</v>
      </c>
      <c r="D112">
        <v>0.20268900000000001</v>
      </c>
      <c r="E112">
        <v>0.94934600000000002</v>
      </c>
      <c r="F112">
        <v>0.304033</v>
      </c>
      <c r="G112">
        <v>2.7725070000000001</v>
      </c>
      <c r="H112">
        <v>0.69713899999999995</v>
      </c>
      <c r="I112">
        <v>5.7948399999999998</v>
      </c>
      <c r="J112">
        <v>0</v>
      </c>
      <c r="K112">
        <v>0</v>
      </c>
      <c r="L112">
        <v>1.9113999999999999E-3</v>
      </c>
      <c r="M112">
        <v>0</v>
      </c>
      <c r="N112">
        <v>18.031099999999999</v>
      </c>
    </row>
    <row r="113" spans="1:14" x14ac:dyDescent="0.3">
      <c r="A113">
        <v>111</v>
      </c>
      <c r="B113">
        <v>6.1594829999999998</v>
      </c>
      <c r="C113">
        <v>1.1491515999999999</v>
      </c>
      <c r="D113">
        <v>0.20268900000000001</v>
      </c>
      <c r="E113">
        <v>0.94934600000000002</v>
      </c>
      <c r="F113">
        <v>0.304033</v>
      </c>
      <c r="G113">
        <v>2.7725070000000001</v>
      </c>
      <c r="H113">
        <v>0.69713899999999995</v>
      </c>
      <c r="I113">
        <v>5.7948399999999998</v>
      </c>
      <c r="J113">
        <v>0</v>
      </c>
      <c r="K113">
        <v>0</v>
      </c>
      <c r="L113">
        <v>1.9113999999999999E-3</v>
      </c>
      <c r="M113">
        <v>0</v>
      </c>
      <c r="N113">
        <v>18.031099999999999</v>
      </c>
    </row>
    <row r="114" spans="1:14" x14ac:dyDescent="0.3">
      <c r="A114">
        <v>112</v>
      </c>
      <c r="B114">
        <v>6.1594829999999998</v>
      </c>
      <c r="C114">
        <v>1.1491515999999999</v>
      </c>
      <c r="D114">
        <v>0.20268900000000001</v>
      </c>
      <c r="E114">
        <v>0.94934600000000002</v>
      </c>
      <c r="F114">
        <v>0.304033</v>
      </c>
      <c r="G114">
        <v>2.7725070000000001</v>
      </c>
      <c r="H114">
        <v>0.69713899999999995</v>
      </c>
      <c r="I114">
        <v>5.7948399999999998</v>
      </c>
      <c r="J114">
        <v>0</v>
      </c>
      <c r="K114">
        <v>0</v>
      </c>
      <c r="L114">
        <v>1.9113999999999999E-3</v>
      </c>
      <c r="M114">
        <v>0</v>
      </c>
      <c r="N114">
        <v>18.031099999999999</v>
      </c>
    </row>
    <row r="115" spans="1:14" x14ac:dyDescent="0.3">
      <c r="A115">
        <v>113</v>
      </c>
      <c r="B115">
        <v>6.1594829999999998</v>
      </c>
      <c r="C115">
        <v>1.1491515999999999</v>
      </c>
      <c r="D115">
        <v>0.20268900000000001</v>
      </c>
      <c r="E115">
        <v>0.94934600000000002</v>
      </c>
      <c r="F115">
        <v>0.304033</v>
      </c>
      <c r="G115">
        <v>2.7725070000000001</v>
      </c>
      <c r="H115">
        <v>0.69713899999999995</v>
      </c>
      <c r="I115">
        <v>5.7948399999999998</v>
      </c>
      <c r="J115">
        <v>0</v>
      </c>
      <c r="K115">
        <v>0</v>
      </c>
      <c r="L115">
        <v>1.9113999999999999E-3</v>
      </c>
      <c r="M115">
        <v>0</v>
      </c>
      <c r="N115">
        <v>18.031099999999999</v>
      </c>
    </row>
    <row r="116" spans="1:14" x14ac:dyDescent="0.3">
      <c r="A116">
        <v>114</v>
      </c>
      <c r="B116">
        <v>6.1594829999999998</v>
      </c>
      <c r="C116">
        <v>1.1491515999999999</v>
      </c>
      <c r="D116">
        <v>0.20268900000000001</v>
      </c>
      <c r="E116">
        <v>0.94934600000000002</v>
      </c>
      <c r="F116">
        <v>0.304033</v>
      </c>
      <c r="G116">
        <v>2.7725070000000001</v>
      </c>
      <c r="H116">
        <v>0.69713899999999995</v>
      </c>
      <c r="I116">
        <v>5.7948399999999998</v>
      </c>
      <c r="J116">
        <v>0</v>
      </c>
      <c r="K116">
        <v>0</v>
      </c>
      <c r="L116">
        <v>1.9113999999999999E-3</v>
      </c>
      <c r="M116">
        <v>0</v>
      </c>
      <c r="N116">
        <v>18.031099999999999</v>
      </c>
    </row>
    <row r="117" spans="1:14" x14ac:dyDescent="0.3">
      <c r="A117">
        <v>115</v>
      </c>
      <c r="B117">
        <v>6.1594829999999998</v>
      </c>
      <c r="C117">
        <v>1.1491515999999999</v>
      </c>
      <c r="D117">
        <v>0.20268900000000001</v>
      </c>
      <c r="E117">
        <v>0.94934600000000002</v>
      </c>
      <c r="F117">
        <v>0.304033</v>
      </c>
      <c r="G117">
        <v>2.7725070000000001</v>
      </c>
      <c r="H117">
        <v>0.69713899999999995</v>
      </c>
      <c r="I117">
        <v>5.7948399999999998</v>
      </c>
      <c r="J117">
        <v>0</v>
      </c>
      <c r="K117">
        <v>0</v>
      </c>
      <c r="L117">
        <v>1.9113999999999999E-3</v>
      </c>
      <c r="M117">
        <v>0</v>
      </c>
      <c r="N117">
        <v>18.031099999999999</v>
      </c>
    </row>
    <row r="118" spans="1:14" x14ac:dyDescent="0.3">
      <c r="A118">
        <v>116</v>
      </c>
      <c r="B118">
        <v>6.1594829999999998</v>
      </c>
      <c r="C118">
        <v>1.1491515999999999</v>
      </c>
      <c r="D118">
        <v>0.20268900000000001</v>
      </c>
      <c r="E118">
        <v>0.94934600000000002</v>
      </c>
      <c r="F118">
        <v>0.304033</v>
      </c>
      <c r="G118">
        <v>2.7725070000000001</v>
      </c>
      <c r="H118">
        <v>0.69713899999999995</v>
      </c>
      <c r="I118">
        <v>5.7948399999999998</v>
      </c>
      <c r="J118">
        <v>0</v>
      </c>
      <c r="K118">
        <v>0</v>
      </c>
      <c r="L118">
        <v>1.9113999999999999E-3</v>
      </c>
      <c r="M118">
        <v>0</v>
      </c>
      <c r="N118">
        <v>18.031099999999999</v>
      </c>
    </row>
    <row r="119" spans="1:14" x14ac:dyDescent="0.3">
      <c r="A119">
        <v>117</v>
      </c>
      <c r="B119">
        <v>6.1594829999999998</v>
      </c>
      <c r="C119">
        <v>1.1491515999999999</v>
      </c>
      <c r="D119">
        <v>0.20268900000000001</v>
      </c>
      <c r="E119">
        <v>0.94934600000000002</v>
      </c>
      <c r="F119">
        <v>0.304033</v>
      </c>
      <c r="G119">
        <v>2.7725070000000001</v>
      </c>
      <c r="H119">
        <v>0.69713899999999995</v>
      </c>
      <c r="I119">
        <v>5.7948399999999998</v>
      </c>
      <c r="J119">
        <v>0</v>
      </c>
      <c r="K119">
        <v>0</v>
      </c>
      <c r="L119">
        <v>1.9113999999999999E-3</v>
      </c>
      <c r="M119">
        <v>0</v>
      </c>
      <c r="N119">
        <v>18.031099999999999</v>
      </c>
    </row>
    <row r="120" spans="1:14" x14ac:dyDescent="0.3">
      <c r="A120">
        <v>118</v>
      </c>
      <c r="B120">
        <v>6.1594829999999998</v>
      </c>
      <c r="C120">
        <v>1.1491515999999999</v>
      </c>
      <c r="D120">
        <v>0.20268900000000001</v>
      </c>
      <c r="E120">
        <v>0.94934600000000002</v>
      </c>
      <c r="F120">
        <v>0.304033</v>
      </c>
      <c r="G120">
        <v>2.7725070000000001</v>
      </c>
      <c r="H120">
        <v>0.69713899999999995</v>
      </c>
      <c r="I120">
        <v>5.7948399999999998</v>
      </c>
      <c r="J120">
        <v>0</v>
      </c>
      <c r="K120">
        <v>0</v>
      </c>
      <c r="L120">
        <v>1.9113999999999999E-3</v>
      </c>
      <c r="M120">
        <v>0</v>
      </c>
      <c r="N120">
        <v>18.031099999999999</v>
      </c>
    </row>
    <row r="121" spans="1:14" x14ac:dyDescent="0.3">
      <c r="A121">
        <v>119</v>
      </c>
      <c r="B121">
        <v>5.95383</v>
      </c>
      <c r="C121">
        <v>1.1108625000000001</v>
      </c>
      <c r="D121">
        <v>0.20268900000000001</v>
      </c>
      <c r="E121">
        <v>0.92103199999999996</v>
      </c>
      <c r="F121">
        <v>0.304033</v>
      </c>
      <c r="G121">
        <v>2.6790880000000001</v>
      </c>
      <c r="H121">
        <v>0.674207</v>
      </c>
      <c r="I121">
        <v>5.5993700000000004</v>
      </c>
      <c r="J121">
        <v>0</v>
      </c>
      <c r="K121">
        <v>0</v>
      </c>
      <c r="L121">
        <v>1.8885E-3</v>
      </c>
      <c r="M121">
        <v>0</v>
      </c>
      <c r="N121">
        <v>17.446999999999999</v>
      </c>
    </row>
    <row r="122" spans="1:14" x14ac:dyDescent="0.3">
      <c r="A122">
        <v>120</v>
      </c>
      <c r="B122">
        <v>6.1594829999999998</v>
      </c>
      <c r="C122">
        <v>1.1491515999999999</v>
      </c>
      <c r="D122">
        <v>0.20268900000000001</v>
      </c>
      <c r="E122">
        <v>0.94934600000000002</v>
      </c>
      <c r="F122">
        <v>0.304033</v>
      </c>
      <c r="G122">
        <v>2.7725070000000001</v>
      </c>
      <c r="H122">
        <v>0.69713899999999995</v>
      </c>
      <c r="I122">
        <v>5.7948399999999998</v>
      </c>
      <c r="J122">
        <v>0</v>
      </c>
      <c r="K122">
        <v>0</v>
      </c>
      <c r="L122">
        <v>1.9113999999999999E-3</v>
      </c>
      <c r="M122">
        <v>0</v>
      </c>
      <c r="N122">
        <v>18.031099999999999</v>
      </c>
    </row>
    <row r="123" spans="1:14" x14ac:dyDescent="0.3">
      <c r="A123">
        <v>121</v>
      </c>
      <c r="B123">
        <v>6.1594829999999998</v>
      </c>
      <c r="C123">
        <v>1.1491515999999999</v>
      </c>
      <c r="D123">
        <v>0.20268900000000001</v>
      </c>
      <c r="E123">
        <v>0.94934600000000002</v>
      </c>
      <c r="F123">
        <v>0.304033</v>
      </c>
      <c r="G123">
        <v>2.7725070000000001</v>
      </c>
      <c r="H123">
        <v>0.69713899999999995</v>
      </c>
      <c r="I123">
        <v>5.7948399999999998</v>
      </c>
      <c r="J123">
        <v>0</v>
      </c>
      <c r="K123">
        <v>0</v>
      </c>
      <c r="L123">
        <v>1.9113999999999999E-3</v>
      </c>
      <c r="M123">
        <v>0</v>
      </c>
      <c r="N123">
        <v>18.031099999999999</v>
      </c>
    </row>
    <row r="124" spans="1:14" x14ac:dyDescent="0.3">
      <c r="A124">
        <v>122</v>
      </c>
      <c r="B124">
        <v>6.1594829999999998</v>
      </c>
      <c r="C124">
        <v>1.1491515999999999</v>
      </c>
      <c r="D124">
        <v>0.20268900000000001</v>
      </c>
      <c r="E124">
        <v>0.94934600000000002</v>
      </c>
      <c r="F124">
        <v>0.304033</v>
      </c>
      <c r="G124">
        <v>2.7725070000000001</v>
      </c>
      <c r="H124">
        <v>0.69713899999999995</v>
      </c>
      <c r="I124">
        <v>5.7948399999999998</v>
      </c>
      <c r="J124">
        <v>0</v>
      </c>
      <c r="K124">
        <v>0</v>
      </c>
      <c r="L124">
        <v>1.9113999999999999E-3</v>
      </c>
      <c r="M124">
        <v>0</v>
      </c>
      <c r="N124">
        <v>18.031099999999999</v>
      </c>
    </row>
    <row r="125" spans="1:14" x14ac:dyDescent="0.3">
      <c r="A125">
        <v>123</v>
      </c>
      <c r="B125">
        <v>6.1594829999999998</v>
      </c>
      <c r="C125">
        <v>1.1491515999999999</v>
      </c>
      <c r="D125">
        <v>0.20268900000000001</v>
      </c>
      <c r="E125">
        <v>0.94934600000000002</v>
      </c>
      <c r="F125">
        <v>0.304033</v>
      </c>
      <c r="G125">
        <v>2.7725070000000001</v>
      </c>
      <c r="H125">
        <v>0.69713899999999995</v>
      </c>
      <c r="I125">
        <v>5.7948399999999998</v>
      </c>
      <c r="J125">
        <v>0</v>
      </c>
      <c r="K125">
        <v>0</v>
      </c>
      <c r="L125">
        <v>1.9113999999999999E-3</v>
      </c>
      <c r="M125">
        <v>0</v>
      </c>
      <c r="N125">
        <v>18.031099999999999</v>
      </c>
    </row>
    <row r="126" spans="1:14" x14ac:dyDescent="0.3">
      <c r="A126">
        <v>124</v>
      </c>
      <c r="B126">
        <v>6.1594829999999998</v>
      </c>
      <c r="C126">
        <v>1.1491515999999999</v>
      </c>
      <c r="D126">
        <v>0.20268900000000001</v>
      </c>
      <c r="E126">
        <v>0.94934600000000002</v>
      </c>
      <c r="F126">
        <v>0.304033</v>
      </c>
      <c r="G126">
        <v>2.7725070000000001</v>
      </c>
      <c r="H126">
        <v>0.69713899999999995</v>
      </c>
      <c r="I126">
        <v>5.7948399999999998</v>
      </c>
      <c r="J126">
        <v>0</v>
      </c>
      <c r="K126">
        <v>0</v>
      </c>
      <c r="L126">
        <v>1.9113999999999999E-3</v>
      </c>
      <c r="M126">
        <v>0</v>
      </c>
      <c r="N126">
        <v>18.031099999999999</v>
      </c>
    </row>
    <row r="127" spans="1:14" x14ac:dyDescent="0.3">
      <c r="A127">
        <v>125</v>
      </c>
      <c r="B127">
        <v>6.1594829999999998</v>
      </c>
      <c r="C127">
        <v>1.1491515999999999</v>
      </c>
      <c r="D127">
        <v>0.20268900000000001</v>
      </c>
      <c r="E127">
        <v>0.94934600000000002</v>
      </c>
      <c r="F127">
        <v>0.304033</v>
      </c>
      <c r="G127">
        <v>2.7725070000000001</v>
      </c>
      <c r="H127">
        <v>0.69713899999999995</v>
      </c>
      <c r="I127">
        <v>5.7948399999999998</v>
      </c>
      <c r="J127">
        <v>0</v>
      </c>
      <c r="K127">
        <v>0</v>
      </c>
      <c r="L127">
        <v>1.9113999999999999E-3</v>
      </c>
      <c r="M127">
        <v>0</v>
      </c>
      <c r="N127">
        <v>18.031099999999999</v>
      </c>
    </row>
    <row r="128" spans="1:14" x14ac:dyDescent="0.3">
      <c r="A128">
        <v>126</v>
      </c>
      <c r="B128">
        <v>6.1594829999999998</v>
      </c>
      <c r="C128">
        <v>1.1491515999999999</v>
      </c>
      <c r="D128">
        <v>0.20268900000000001</v>
      </c>
      <c r="E128">
        <v>0.94934600000000002</v>
      </c>
      <c r="F128">
        <v>0.304033</v>
      </c>
      <c r="G128">
        <v>2.7725070000000001</v>
      </c>
      <c r="H128">
        <v>0.69713899999999995</v>
      </c>
      <c r="I128">
        <v>5.7948399999999998</v>
      </c>
      <c r="J128">
        <v>0</v>
      </c>
      <c r="K128">
        <v>0</v>
      </c>
      <c r="L128">
        <v>1.9113999999999999E-3</v>
      </c>
      <c r="M128">
        <v>0</v>
      </c>
      <c r="N128">
        <v>18.031099999999999</v>
      </c>
    </row>
    <row r="129" spans="1:14" x14ac:dyDescent="0.3">
      <c r="A129">
        <v>127</v>
      </c>
      <c r="B129">
        <v>6.1594829999999998</v>
      </c>
      <c r="C129">
        <v>1.1491515999999999</v>
      </c>
      <c r="D129">
        <v>0.20268900000000001</v>
      </c>
      <c r="E129">
        <v>0.94934600000000002</v>
      </c>
      <c r="F129">
        <v>0.304033</v>
      </c>
      <c r="G129">
        <v>2.7725070000000001</v>
      </c>
      <c r="H129">
        <v>0.69713899999999995</v>
      </c>
      <c r="I129">
        <v>5.7948399999999998</v>
      </c>
      <c r="J129">
        <v>0</v>
      </c>
      <c r="K129">
        <v>0</v>
      </c>
      <c r="L129">
        <v>1.9113999999999999E-3</v>
      </c>
      <c r="M129">
        <v>0</v>
      </c>
      <c r="N129">
        <v>18.031099999999999</v>
      </c>
    </row>
    <row r="130" spans="1:14" x14ac:dyDescent="0.3">
      <c r="A130">
        <v>128</v>
      </c>
      <c r="B130">
        <v>6.1594829999999998</v>
      </c>
      <c r="C130">
        <v>1.1491515999999999</v>
      </c>
      <c r="D130">
        <v>0.20268900000000001</v>
      </c>
      <c r="E130">
        <v>0.94934600000000002</v>
      </c>
      <c r="F130">
        <v>0.304033</v>
      </c>
      <c r="G130">
        <v>2.7725070000000001</v>
      </c>
      <c r="H130">
        <v>0.69713899999999995</v>
      </c>
      <c r="I130">
        <v>5.7948399999999998</v>
      </c>
      <c r="J130">
        <v>0</v>
      </c>
      <c r="K130">
        <v>0</v>
      </c>
      <c r="L130">
        <v>1.9113999999999999E-3</v>
      </c>
      <c r="M130">
        <v>0</v>
      </c>
      <c r="N130">
        <v>18.031099999999999</v>
      </c>
    </row>
    <row r="131" spans="1:14" x14ac:dyDescent="0.3">
      <c r="A131">
        <v>129</v>
      </c>
      <c r="B131">
        <v>6.1594829999999998</v>
      </c>
      <c r="C131">
        <v>1.1491515999999999</v>
      </c>
      <c r="D131">
        <v>0.20268900000000001</v>
      </c>
      <c r="E131">
        <v>0.94934600000000002</v>
      </c>
      <c r="F131">
        <v>0.304033</v>
      </c>
      <c r="G131">
        <v>2.7725070000000001</v>
      </c>
      <c r="H131">
        <v>0.69713899999999995</v>
      </c>
      <c r="I131">
        <v>5.7948399999999998</v>
      </c>
      <c r="J131">
        <v>0</v>
      </c>
      <c r="K131">
        <v>0</v>
      </c>
      <c r="L131">
        <v>1.9113999999999999E-3</v>
      </c>
      <c r="M131">
        <v>0</v>
      </c>
      <c r="N131">
        <v>18.031099999999999</v>
      </c>
    </row>
    <row r="132" spans="1:14" x14ac:dyDescent="0.3">
      <c r="A132">
        <v>130</v>
      </c>
      <c r="B132">
        <v>6.1594829999999998</v>
      </c>
      <c r="C132">
        <v>1.1491515999999999</v>
      </c>
      <c r="D132">
        <v>0.20268900000000001</v>
      </c>
      <c r="E132">
        <v>0.94934600000000002</v>
      </c>
      <c r="F132">
        <v>0.304033</v>
      </c>
      <c r="G132">
        <v>2.7725070000000001</v>
      </c>
      <c r="H132">
        <v>0.69713899999999995</v>
      </c>
      <c r="I132">
        <v>5.7948399999999998</v>
      </c>
      <c r="J132">
        <v>0</v>
      </c>
      <c r="K132">
        <v>0</v>
      </c>
      <c r="L132">
        <v>1.9113999999999999E-3</v>
      </c>
      <c r="M132">
        <v>0</v>
      </c>
      <c r="N132">
        <v>18.031099999999999</v>
      </c>
    </row>
    <row r="133" spans="1:14" x14ac:dyDescent="0.3">
      <c r="A133">
        <v>131</v>
      </c>
      <c r="B133">
        <v>6.1594829999999998</v>
      </c>
      <c r="C133">
        <v>1.1491515999999999</v>
      </c>
      <c r="D133">
        <v>0.20268900000000001</v>
      </c>
      <c r="E133">
        <v>0.94934600000000002</v>
      </c>
      <c r="F133">
        <v>0.304033</v>
      </c>
      <c r="G133">
        <v>2.7725070000000001</v>
      </c>
      <c r="H133">
        <v>0.69713899999999995</v>
      </c>
      <c r="I133">
        <v>5.7948399999999998</v>
      </c>
      <c r="J133">
        <v>0</v>
      </c>
      <c r="K133">
        <v>0</v>
      </c>
      <c r="L133">
        <v>1.9113999999999999E-3</v>
      </c>
      <c r="M133">
        <v>0</v>
      </c>
      <c r="N133">
        <v>18.031099999999999</v>
      </c>
    </row>
    <row r="134" spans="1:14" x14ac:dyDescent="0.3">
      <c r="A134">
        <v>132</v>
      </c>
      <c r="B134">
        <v>6.1594829999999998</v>
      </c>
      <c r="C134">
        <v>1.1491515999999999</v>
      </c>
      <c r="D134">
        <v>0.20268900000000001</v>
      </c>
      <c r="E134">
        <v>0.94934600000000002</v>
      </c>
      <c r="F134">
        <v>0.304033</v>
      </c>
      <c r="G134">
        <v>2.7725070000000001</v>
      </c>
      <c r="H134">
        <v>0.69713899999999995</v>
      </c>
      <c r="I134">
        <v>5.7948399999999998</v>
      </c>
      <c r="J134">
        <v>0</v>
      </c>
      <c r="K134">
        <v>0</v>
      </c>
      <c r="L134">
        <v>1.9113999999999999E-3</v>
      </c>
      <c r="M134">
        <v>0</v>
      </c>
      <c r="N134">
        <v>18.031099999999999</v>
      </c>
    </row>
    <row r="135" spans="1:14" x14ac:dyDescent="0.3">
      <c r="A135">
        <v>133</v>
      </c>
      <c r="B135">
        <v>6.1656430000000002</v>
      </c>
      <c r="C135">
        <v>1.1505806999999999</v>
      </c>
      <c r="D135">
        <v>0.20268900000000001</v>
      </c>
      <c r="E135">
        <v>0.95004299999999997</v>
      </c>
      <c r="F135">
        <v>0.304033</v>
      </c>
      <c r="G135">
        <v>2.7742390000000001</v>
      </c>
      <c r="H135">
        <v>0.69989100000000004</v>
      </c>
      <c r="I135">
        <v>5.7976099999999997</v>
      </c>
      <c r="J135">
        <v>0</v>
      </c>
      <c r="K135">
        <v>0</v>
      </c>
      <c r="L135">
        <v>1.8713E-3</v>
      </c>
      <c r="M135">
        <v>0</v>
      </c>
      <c r="N135">
        <v>18.046600000000002</v>
      </c>
    </row>
    <row r="136" spans="1:14" x14ac:dyDescent="0.3">
      <c r="A136">
        <v>134</v>
      </c>
      <c r="B136">
        <v>6.1594829999999998</v>
      </c>
      <c r="C136">
        <v>1.1491515999999999</v>
      </c>
      <c r="D136">
        <v>0.20268900000000001</v>
      </c>
      <c r="E136">
        <v>0.94934600000000002</v>
      </c>
      <c r="F136">
        <v>0.304033</v>
      </c>
      <c r="G136">
        <v>2.7725070000000001</v>
      </c>
      <c r="H136">
        <v>0.69713899999999995</v>
      </c>
      <c r="I136">
        <v>5.7948399999999998</v>
      </c>
      <c r="J136">
        <v>0</v>
      </c>
      <c r="K136">
        <v>0</v>
      </c>
      <c r="L136">
        <v>1.9113999999999999E-3</v>
      </c>
      <c r="M136">
        <v>0</v>
      </c>
      <c r="N136">
        <v>18.031099999999999</v>
      </c>
    </row>
    <row r="137" spans="1:14" x14ac:dyDescent="0.3">
      <c r="A137">
        <v>135</v>
      </c>
      <c r="B137">
        <v>6.1594829999999998</v>
      </c>
      <c r="C137">
        <v>1.1491515999999999</v>
      </c>
      <c r="D137">
        <v>0.20268900000000001</v>
      </c>
      <c r="E137">
        <v>0.94934600000000002</v>
      </c>
      <c r="F137">
        <v>0.304033</v>
      </c>
      <c r="G137">
        <v>2.7725070000000001</v>
      </c>
      <c r="H137">
        <v>0.69713899999999995</v>
      </c>
      <c r="I137">
        <v>5.7948399999999998</v>
      </c>
      <c r="J137">
        <v>0</v>
      </c>
      <c r="K137">
        <v>0</v>
      </c>
      <c r="L137">
        <v>1.9113999999999999E-3</v>
      </c>
      <c r="M137">
        <v>0</v>
      </c>
      <c r="N137">
        <v>18.031099999999999</v>
      </c>
    </row>
    <row r="138" spans="1:14" x14ac:dyDescent="0.3">
      <c r="A138">
        <v>136</v>
      </c>
      <c r="B138">
        <v>6.1594829999999998</v>
      </c>
      <c r="C138">
        <v>1.1491515999999999</v>
      </c>
      <c r="D138">
        <v>0.20268900000000001</v>
      </c>
      <c r="E138">
        <v>0.94934600000000002</v>
      </c>
      <c r="F138">
        <v>0.304033</v>
      </c>
      <c r="G138">
        <v>2.7725070000000001</v>
      </c>
      <c r="H138">
        <v>0.69713899999999995</v>
      </c>
      <c r="I138">
        <v>5.7948399999999998</v>
      </c>
      <c r="J138">
        <v>0</v>
      </c>
      <c r="K138">
        <v>0</v>
      </c>
      <c r="L138">
        <v>1.9113999999999999E-3</v>
      </c>
      <c r="M138">
        <v>0</v>
      </c>
      <c r="N138">
        <v>18.031099999999999</v>
      </c>
    </row>
    <row r="139" spans="1:14" x14ac:dyDescent="0.3">
      <c r="A139">
        <v>137</v>
      </c>
      <c r="B139">
        <v>6.1594829999999998</v>
      </c>
      <c r="C139">
        <v>1.1491515999999999</v>
      </c>
      <c r="D139">
        <v>0.20268900000000001</v>
      </c>
      <c r="E139">
        <v>0.94934600000000002</v>
      </c>
      <c r="F139">
        <v>0.304033</v>
      </c>
      <c r="G139">
        <v>2.7725070000000001</v>
      </c>
      <c r="H139">
        <v>0.69713899999999995</v>
      </c>
      <c r="I139">
        <v>5.7948399999999998</v>
      </c>
      <c r="J139">
        <v>0</v>
      </c>
      <c r="K139">
        <v>0</v>
      </c>
      <c r="L139">
        <v>1.9113999999999999E-3</v>
      </c>
      <c r="M139">
        <v>0</v>
      </c>
      <c r="N139">
        <v>18.031099999999999</v>
      </c>
    </row>
    <row r="140" spans="1:14" x14ac:dyDescent="0.3">
      <c r="A140">
        <v>138</v>
      </c>
      <c r="B140">
        <v>6.1594829999999998</v>
      </c>
      <c r="C140">
        <v>1.1491515999999999</v>
      </c>
      <c r="D140">
        <v>0.20268900000000001</v>
      </c>
      <c r="E140">
        <v>0.94934600000000002</v>
      </c>
      <c r="F140">
        <v>0.304033</v>
      </c>
      <c r="G140">
        <v>2.7725070000000001</v>
      </c>
      <c r="H140">
        <v>0.69713899999999995</v>
      </c>
      <c r="I140">
        <v>5.7948399999999998</v>
      </c>
      <c r="J140">
        <v>0</v>
      </c>
      <c r="K140">
        <v>0</v>
      </c>
      <c r="L140">
        <v>1.9113999999999999E-3</v>
      </c>
      <c r="M140">
        <v>0</v>
      </c>
      <c r="N140">
        <v>18.031099999999999</v>
      </c>
    </row>
    <row r="141" spans="1:14" x14ac:dyDescent="0.3">
      <c r="A141">
        <v>139</v>
      </c>
      <c r="B141">
        <v>6.1594829999999998</v>
      </c>
      <c r="C141">
        <v>1.1491515999999999</v>
      </c>
      <c r="D141">
        <v>0.20268900000000001</v>
      </c>
      <c r="E141">
        <v>0.94934600000000002</v>
      </c>
      <c r="F141">
        <v>0.304033</v>
      </c>
      <c r="G141">
        <v>2.7725070000000001</v>
      </c>
      <c r="H141">
        <v>0.69713899999999995</v>
      </c>
      <c r="I141">
        <v>5.7948399999999998</v>
      </c>
      <c r="J141">
        <v>0</v>
      </c>
      <c r="K141">
        <v>0</v>
      </c>
      <c r="L141">
        <v>1.9113999999999999E-3</v>
      </c>
      <c r="M141">
        <v>0</v>
      </c>
      <c r="N141">
        <v>18.031099999999999</v>
      </c>
    </row>
    <row r="142" spans="1:14" x14ac:dyDescent="0.3">
      <c r="A142">
        <v>140</v>
      </c>
      <c r="B142">
        <v>6.1594829999999998</v>
      </c>
      <c r="C142">
        <v>1.1491515999999999</v>
      </c>
      <c r="D142">
        <v>0.20268900000000001</v>
      </c>
      <c r="E142">
        <v>0.94934600000000002</v>
      </c>
      <c r="F142">
        <v>0.304033</v>
      </c>
      <c r="G142">
        <v>2.7725070000000001</v>
      </c>
      <c r="H142">
        <v>0.69713899999999995</v>
      </c>
      <c r="I142">
        <v>5.7948399999999998</v>
      </c>
      <c r="J142">
        <v>0</v>
      </c>
      <c r="K142">
        <v>0</v>
      </c>
      <c r="L142">
        <v>1.9113999999999999E-3</v>
      </c>
      <c r="M142">
        <v>0</v>
      </c>
      <c r="N142">
        <v>18.031099999999999</v>
      </c>
    </row>
    <row r="143" spans="1:14" x14ac:dyDescent="0.3">
      <c r="A143">
        <v>141</v>
      </c>
      <c r="B143">
        <v>6.1594829999999998</v>
      </c>
      <c r="C143">
        <v>1.1491515999999999</v>
      </c>
      <c r="D143">
        <v>0.20268900000000001</v>
      </c>
      <c r="E143">
        <v>0.94934600000000002</v>
      </c>
      <c r="F143">
        <v>0.304033</v>
      </c>
      <c r="G143">
        <v>2.7725070000000001</v>
      </c>
      <c r="H143">
        <v>0.69713899999999995</v>
      </c>
      <c r="I143">
        <v>5.7948399999999998</v>
      </c>
      <c r="J143">
        <v>0</v>
      </c>
      <c r="K143">
        <v>0</v>
      </c>
      <c r="L143">
        <v>1.9113999999999999E-3</v>
      </c>
      <c r="M143">
        <v>0</v>
      </c>
      <c r="N143">
        <v>18.031099999999999</v>
      </c>
    </row>
    <row r="144" spans="1:14" x14ac:dyDescent="0.3">
      <c r="A144">
        <v>142</v>
      </c>
      <c r="B144">
        <v>6.1594829999999998</v>
      </c>
      <c r="C144">
        <v>1.1491515999999999</v>
      </c>
      <c r="D144">
        <v>0.20268900000000001</v>
      </c>
      <c r="E144">
        <v>0.94934600000000002</v>
      </c>
      <c r="F144">
        <v>0.304033</v>
      </c>
      <c r="G144">
        <v>2.7725070000000001</v>
      </c>
      <c r="H144">
        <v>0.69713899999999995</v>
      </c>
      <c r="I144">
        <v>5.7948399999999998</v>
      </c>
      <c r="J144">
        <v>0</v>
      </c>
      <c r="K144">
        <v>0</v>
      </c>
      <c r="L144">
        <v>1.9113999999999999E-3</v>
      </c>
      <c r="M144">
        <v>0</v>
      </c>
      <c r="N144">
        <v>18.031099999999999</v>
      </c>
    </row>
    <row r="145" spans="1:14" x14ac:dyDescent="0.3">
      <c r="A145">
        <v>143</v>
      </c>
      <c r="B145">
        <v>6.1594829999999998</v>
      </c>
      <c r="C145">
        <v>1.1491515999999999</v>
      </c>
      <c r="D145">
        <v>0.20268900000000001</v>
      </c>
      <c r="E145">
        <v>0.94934600000000002</v>
      </c>
      <c r="F145">
        <v>0.304033</v>
      </c>
      <c r="G145">
        <v>2.7725070000000001</v>
      </c>
      <c r="H145">
        <v>0.69713899999999995</v>
      </c>
      <c r="I145">
        <v>5.7948399999999998</v>
      </c>
      <c r="J145">
        <v>0</v>
      </c>
      <c r="K145">
        <v>0</v>
      </c>
      <c r="L145">
        <v>1.9113999999999999E-3</v>
      </c>
      <c r="M145">
        <v>0</v>
      </c>
      <c r="N145">
        <v>18.031099999999999</v>
      </c>
    </row>
    <row r="146" spans="1:14" x14ac:dyDescent="0.3">
      <c r="A146">
        <v>144</v>
      </c>
      <c r="B146">
        <v>6.1594829999999998</v>
      </c>
      <c r="C146">
        <v>1.1491515999999999</v>
      </c>
      <c r="D146">
        <v>0.20268900000000001</v>
      </c>
      <c r="E146">
        <v>0.94934600000000002</v>
      </c>
      <c r="F146">
        <v>0.304033</v>
      </c>
      <c r="G146">
        <v>2.7725070000000001</v>
      </c>
      <c r="H146">
        <v>0.69713899999999995</v>
      </c>
      <c r="I146">
        <v>5.7948399999999998</v>
      </c>
      <c r="J146">
        <v>0</v>
      </c>
      <c r="K146">
        <v>0</v>
      </c>
      <c r="L146">
        <v>1.9113999999999999E-3</v>
      </c>
      <c r="M146">
        <v>0</v>
      </c>
      <c r="N146">
        <v>18.031099999999999</v>
      </c>
    </row>
    <row r="147" spans="1:14" x14ac:dyDescent="0.3">
      <c r="A147">
        <v>145</v>
      </c>
      <c r="B147">
        <v>6.1594829999999998</v>
      </c>
      <c r="C147">
        <v>1.1491515999999999</v>
      </c>
      <c r="D147">
        <v>0.20268900000000001</v>
      </c>
      <c r="E147">
        <v>0.94934600000000002</v>
      </c>
      <c r="F147">
        <v>0.304033</v>
      </c>
      <c r="G147">
        <v>2.7725070000000001</v>
      </c>
      <c r="H147">
        <v>0.69713899999999995</v>
      </c>
      <c r="I147">
        <v>5.7948399999999998</v>
      </c>
      <c r="J147">
        <v>0</v>
      </c>
      <c r="K147">
        <v>0</v>
      </c>
      <c r="L147">
        <v>1.9113999999999999E-3</v>
      </c>
      <c r="M147">
        <v>0</v>
      </c>
      <c r="N147">
        <v>18.031099999999999</v>
      </c>
    </row>
    <row r="148" spans="1:14" x14ac:dyDescent="0.3">
      <c r="A148">
        <v>146</v>
      </c>
      <c r="B148">
        <v>6.1650689999999999</v>
      </c>
      <c r="C148">
        <v>1.1503273000000001</v>
      </c>
      <c r="D148">
        <v>0.20268900000000001</v>
      </c>
      <c r="E148">
        <v>0.95004299999999997</v>
      </c>
      <c r="F148">
        <v>0.304033</v>
      </c>
      <c r="G148">
        <v>2.7739379999999998</v>
      </c>
      <c r="H148">
        <v>0.69805600000000001</v>
      </c>
      <c r="I148">
        <v>5.7976099999999997</v>
      </c>
      <c r="J148">
        <v>0</v>
      </c>
      <c r="K148">
        <v>0</v>
      </c>
      <c r="L148">
        <v>1.8347000000000001E-3</v>
      </c>
      <c r="M148">
        <v>0</v>
      </c>
      <c r="N148">
        <v>18.043600000000001</v>
      </c>
    </row>
    <row r="149" spans="1:14" x14ac:dyDescent="0.3">
      <c r="A149">
        <v>147</v>
      </c>
      <c r="B149">
        <v>6.1594829999999998</v>
      </c>
      <c r="C149">
        <v>1.1491515999999999</v>
      </c>
      <c r="D149">
        <v>0.20268900000000001</v>
      </c>
      <c r="E149">
        <v>0.94934600000000002</v>
      </c>
      <c r="F149">
        <v>0.304033</v>
      </c>
      <c r="G149">
        <v>2.7725070000000001</v>
      </c>
      <c r="H149">
        <v>0.69713899999999995</v>
      </c>
      <c r="I149">
        <v>5.7948399999999998</v>
      </c>
      <c r="J149">
        <v>0</v>
      </c>
      <c r="K149">
        <v>0</v>
      </c>
      <c r="L149">
        <v>1.9113999999999999E-3</v>
      </c>
      <c r="M149">
        <v>0</v>
      </c>
      <c r="N149">
        <v>18.031099999999999</v>
      </c>
    </row>
    <row r="150" spans="1:14" x14ac:dyDescent="0.3">
      <c r="A150">
        <v>148</v>
      </c>
      <c r="B150">
        <v>6.1594829999999998</v>
      </c>
      <c r="C150">
        <v>1.1491515999999999</v>
      </c>
      <c r="D150">
        <v>0.20268900000000001</v>
      </c>
      <c r="E150">
        <v>0.94934600000000002</v>
      </c>
      <c r="F150">
        <v>0.304033</v>
      </c>
      <c r="G150">
        <v>2.7725070000000001</v>
      </c>
      <c r="H150">
        <v>0.69713899999999995</v>
      </c>
      <c r="I150">
        <v>5.7948399999999998</v>
      </c>
      <c r="J150">
        <v>0</v>
      </c>
      <c r="K150">
        <v>0</v>
      </c>
      <c r="L150">
        <v>1.9113999999999999E-3</v>
      </c>
      <c r="M150">
        <v>0</v>
      </c>
      <c r="N150">
        <v>18.031099999999999</v>
      </c>
    </row>
    <row r="151" spans="1:14" x14ac:dyDescent="0.3">
      <c r="A151">
        <v>149</v>
      </c>
      <c r="B151">
        <v>6.1594829999999998</v>
      </c>
      <c r="C151">
        <v>1.1491515999999999</v>
      </c>
      <c r="D151">
        <v>0.20268900000000001</v>
      </c>
      <c r="E151">
        <v>0.94934600000000002</v>
      </c>
      <c r="F151">
        <v>0.304033</v>
      </c>
      <c r="G151">
        <v>2.7725070000000001</v>
      </c>
      <c r="H151">
        <v>0.69713899999999995</v>
      </c>
      <c r="I151">
        <v>5.7948399999999998</v>
      </c>
      <c r="J151">
        <v>0</v>
      </c>
      <c r="K151">
        <v>0</v>
      </c>
      <c r="L151">
        <v>1.9113999999999999E-3</v>
      </c>
      <c r="M151">
        <v>0</v>
      </c>
      <c r="N151">
        <v>18.031099999999999</v>
      </c>
    </row>
    <row r="152" spans="1:14" x14ac:dyDescent="0.3">
      <c r="A152">
        <v>150</v>
      </c>
      <c r="B152">
        <v>6.1594829999999998</v>
      </c>
      <c r="C152">
        <v>1.1491515999999999</v>
      </c>
      <c r="D152">
        <v>0.20268900000000001</v>
      </c>
      <c r="E152">
        <v>0.94934600000000002</v>
      </c>
      <c r="F152">
        <v>0.304033</v>
      </c>
      <c r="G152">
        <v>2.7725070000000001</v>
      </c>
      <c r="H152">
        <v>0.69713899999999995</v>
      </c>
      <c r="I152">
        <v>5.7948399999999998</v>
      </c>
      <c r="J152">
        <v>0</v>
      </c>
      <c r="K152">
        <v>0</v>
      </c>
      <c r="L152">
        <v>1.9113999999999999E-3</v>
      </c>
      <c r="M152">
        <v>0</v>
      </c>
      <c r="N152">
        <v>18.031099999999999</v>
      </c>
    </row>
    <row r="153" spans="1:14" x14ac:dyDescent="0.3">
      <c r="A153">
        <v>151</v>
      </c>
      <c r="B153">
        <v>6.1594829999999998</v>
      </c>
      <c r="C153">
        <v>1.1491515999999999</v>
      </c>
      <c r="D153">
        <v>0.20268900000000001</v>
      </c>
      <c r="E153">
        <v>0.94934600000000002</v>
      </c>
      <c r="F153">
        <v>0.304033</v>
      </c>
      <c r="G153">
        <v>2.7725070000000001</v>
      </c>
      <c r="H153">
        <v>0.69713899999999995</v>
      </c>
      <c r="I153">
        <v>5.7948399999999998</v>
      </c>
      <c r="J153">
        <v>0</v>
      </c>
      <c r="K153">
        <v>0</v>
      </c>
      <c r="L153">
        <v>1.9113999999999999E-3</v>
      </c>
      <c r="M153">
        <v>0</v>
      </c>
      <c r="N153">
        <v>18.031099999999999</v>
      </c>
    </row>
    <row r="154" spans="1:14" x14ac:dyDescent="0.3">
      <c r="A154">
        <v>152</v>
      </c>
      <c r="B154">
        <v>6.1594829999999998</v>
      </c>
      <c r="C154">
        <v>1.1491515999999999</v>
      </c>
      <c r="D154">
        <v>0.20268900000000001</v>
      </c>
      <c r="E154">
        <v>0.94934600000000002</v>
      </c>
      <c r="F154">
        <v>0.304033</v>
      </c>
      <c r="G154">
        <v>2.7725070000000001</v>
      </c>
      <c r="H154">
        <v>0.69713899999999995</v>
      </c>
      <c r="I154">
        <v>5.7948399999999998</v>
      </c>
      <c r="J154">
        <v>0</v>
      </c>
      <c r="K154">
        <v>0</v>
      </c>
      <c r="L154">
        <v>1.9113999999999999E-3</v>
      </c>
      <c r="M154">
        <v>0</v>
      </c>
      <c r="N154">
        <v>18.031099999999999</v>
      </c>
    </row>
    <row r="155" spans="1:14" x14ac:dyDescent="0.3">
      <c r="A155">
        <v>153</v>
      </c>
      <c r="B155">
        <v>6.1594829999999998</v>
      </c>
      <c r="C155">
        <v>1.1491515999999999</v>
      </c>
      <c r="D155">
        <v>0.20268900000000001</v>
      </c>
      <c r="E155">
        <v>0.94934600000000002</v>
      </c>
      <c r="F155">
        <v>0.304033</v>
      </c>
      <c r="G155">
        <v>2.7725070000000001</v>
      </c>
      <c r="H155">
        <v>0.69713899999999995</v>
      </c>
      <c r="I155">
        <v>5.7948399999999998</v>
      </c>
      <c r="J155">
        <v>0</v>
      </c>
      <c r="K155">
        <v>0</v>
      </c>
      <c r="L155">
        <v>1.9113999999999999E-3</v>
      </c>
      <c r="M155">
        <v>0</v>
      </c>
      <c r="N155">
        <v>18.031099999999999</v>
      </c>
    </row>
    <row r="156" spans="1:14" x14ac:dyDescent="0.3">
      <c r="A156">
        <v>154</v>
      </c>
      <c r="B156">
        <v>6.1594829999999998</v>
      </c>
      <c r="C156">
        <v>1.1491515999999999</v>
      </c>
      <c r="D156">
        <v>0.20268900000000001</v>
      </c>
      <c r="E156">
        <v>0.94934600000000002</v>
      </c>
      <c r="F156">
        <v>0.304033</v>
      </c>
      <c r="G156">
        <v>2.7725070000000001</v>
      </c>
      <c r="H156">
        <v>0.69713899999999995</v>
      </c>
      <c r="I156">
        <v>5.7948399999999998</v>
      </c>
      <c r="J156">
        <v>0</v>
      </c>
      <c r="K156">
        <v>0</v>
      </c>
      <c r="L156">
        <v>1.9113999999999999E-3</v>
      </c>
      <c r="M156">
        <v>0</v>
      </c>
      <c r="N156">
        <v>18.031099999999999</v>
      </c>
    </row>
    <row r="157" spans="1:14" x14ac:dyDescent="0.3">
      <c r="A157">
        <v>155</v>
      </c>
      <c r="B157">
        <v>6.1594829999999998</v>
      </c>
      <c r="C157">
        <v>1.1491515999999999</v>
      </c>
      <c r="D157">
        <v>0.20268900000000001</v>
      </c>
      <c r="E157">
        <v>0.94934600000000002</v>
      </c>
      <c r="F157">
        <v>0.304033</v>
      </c>
      <c r="G157">
        <v>2.7725070000000001</v>
      </c>
      <c r="H157">
        <v>0.69713899999999995</v>
      </c>
      <c r="I157">
        <v>5.7948399999999998</v>
      </c>
      <c r="J157">
        <v>0</v>
      </c>
      <c r="K157">
        <v>0</v>
      </c>
      <c r="L157">
        <v>1.9113999999999999E-3</v>
      </c>
      <c r="M157">
        <v>0</v>
      </c>
      <c r="N157">
        <v>18.031099999999999</v>
      </c>
    </row>
    <row r="158" spans="1:14" x14ac:dyDescent="0.3">
      <c r="A158">
        <v>156</v>
      </c>
      <c r="B158">
        <v>6.1594829999999998</v>
      </c>
      <c r="C158">
        <v>1.1491515999999999</v>
      </c>
      <c r="D158">
        <v>0.20268900000000001</v>
      </c>
      <c r="E158">
        <v>0.94934600000000002</v>
      </c>
      <c r="F158">
        <v>0.304033</v>
      </c>
      <c r="G158">
        <v>2.7725070000000001</v>
      </c>
      <c r="H158">
        <v>0.69713899999999995</v>
      </c>
      <c r="I158">
        <v>5.7948399999999998</v>
      </c>
      <c r="J158">
        <v>0</v>
      </c>
      <c r="K158">
        <v>0</v>
      </c>
      <c r="L158">
        <v>1.9113999999999999E-3</v>
      </c>
      <c r="M158">
        <v>0</v>
      </c>
      <c r="N158">
        <v>18.031099999999999</v>
      </c>
    </row>
    <row r="159" spans="1:14" x14ac:dyDescent="0.3">
      <c r="A159">
        <v>157</v>
      </c>
      <c r="B159">
        <v>6.1594829999999998</v>
      </c>
      <c r="C159">
        <v>1.1491515999999999</v>
      </c>
      <c r="D159">
        <v>0.20268900000000001</v>
      </c>
      <c r="E159">
        <v>0.94934600000000002</v>
      </c>
      <c r="F159">
        <v>0.304033</v>
      </c>
      <c r="G159">
        <v>2.7725070000000001</v>
      </c>
      <c r="H159">
        <v>0.69713899999999995</v>
      </c>
      <c r="I159">
        <v>5.7948399999999998</v>
      </c>
      <c r="J159">
        <v>0</v>
      </c>
      <c r="K159">
        <v>0</v>
      </c>
      <c r="L159">
        <v>1.9113999999999999E-3</v>
      </c>
      <c r="M159">
        <v>0</v>
      </c>
      <c r="N159">
        <v>18.031099999999999</v>
      </c>
    </row>
    <row r="160" spans="1:14" x14ac:dyDescent="0.3">
      <c r="A160">
        <v>158</v>
      </c>
      <c r="B160">
        <v>6.1594829999999998</v>
      </c>
      <c r="C160">
        <v>1.1491515999999999</v>
      </c>
      <c r="D160">
        <v>0.20268900000000001</v>
      </c>
      <c r="E160">
        <v>0.94934600000000002</v>
      </c>
      <c r="F160">
        <v>0.304033</v>
      </c>
      <c r="G160">
        <v>2.7725070000000001</v>
      </c>
      <c r="H160">
        <v>0.69713899999999995</v>
      </c>
      <c r="I160">
        <v>5.7948399999999998</v>
      </c>
      <c r="J160">
        <v>0</v>
      </c>
      <c r="K160">
        <v>0</v>
      </c>
      <c r="L160">
        <v>1.9113999999999999E-3</v>
      </c>
      <c r="M160">
        <v>0</v>
      </c>
      <c r="N160">
        <v>18.031099999999999</v>
      </c>
    </row>
    <row r="161" spans="1:14" x14ac:dyDescent="0.3">
      <c r="A161">
        <v>159</v>
      </c>
      <c r="B161">
        <v>6.1656430000000002</v>
      </c>
      <c r="C161">
        <v>1.1505806999999999</v>
      </c>
      <c r="D161">
        <v>0.20268900000000001</v>
      </c>
      <c r="E161">
        <v>0.95004299999999997</v>
      </c>
      <c r="F161">
        <v>0.304033</v>
      </c>
      <c r="G161">
        <v>2.7742390000000001</v>
      </c>
      <c r="H161">
        <v>0.69989100000000004</v>
      </c>
      <c r="I161">
        <v>5.7976099999999997</v>
      </c>
      <c r="J161">
        <v>0</v>
      </c>
      <c r="K161">
        <v>0</v>
      </c>
      <c r="L161">
        <v>1.8713E-3</v>
      </c>
      <c r="M161">
        <v>0</v>
      </c>
      <c r="N161">
        <v>18.046600000000002</v>
      </c>
    </row>
    <row r="162" spans="1:14" x14ac:dyDescent="0.3">
      <c r="A162">
        <v>160</v>
      </c>
      <c r="B162">
        <v>6.1594829999999998</v>
      </c>
      <c r="C162">
        <v>1.1491515999999999</v>
      </c>
      <c r="D162">
        <v>0.20268900000000001</v>
      </c>
      <c r="E162">
        <v>0.94934600000000002</v>
      </c>
      <c r="F162">
        <v>0.304033</v>
      </c>
      <c r="G162">
        <v>2.7725070000000001</v>
      </c>
      <c r="H162">
        <v>0.69713899999999995</v>
      </c>
      <c r="I162">
        <v>5.7948399999999998</v>
      </c>
      <c r="J162">
        <v>0</v>
      </c>
      <c r="K162">
        <v>0</v>
      </c>
      <c r="L162">
        <v>1.9113999999999999E-3</v>
      </c>
      <c r="M162">
        <v>0</v>
      </c>
      <c r="N162">
        <v>18.031099999999999</v>
      </c>
    </row>
    <row r="163" spans="1:14" x14ac:dyDescent="0.3">
      <c r="A163">
        <v>161</v>
      </c>
      <c r="B163">
        <v>6.1594829999999998</v>
      </c>
      <c r="C163">
        <v>1.1491515999999999</v>
      </c>
      <c r="D163">
        <v>0.20268900000000001</v>
      </c>
      <c r="E163">
        <v>0.94934600000000002</v>
      </c>
      <c r="F163">
        <v>0.304033</v>
      </c>
      <c r="G163">
        <v>2.7725070000000001</v>
      </c>
      <c r="H163">
        <v>0.69713899999999995</v>
      </c>
      <c r="I163">
        <v>5.7948399999999998</v>
      </c>
      <c r="J163">
        <v>0</v>
      </c>
      <c r="K163">
        <v>0</v>
      </c>
      <c r="L163">
        <v>1.9113999999999999E-3</v>
      </c>
      <c r="M163">
        <v>0</v>
      </c>
      <c r="N163">
        <v>18.031099999999999</v>
      </c>
    </row>
    <row r="164" spans="1:14" x14ac:dyDescent="0.3">
      <c r="A164">
        <v>162</v>
      </c>
      <c r="B164">
        <v>6.1594829999999998</v>
      </c>
      <c r="C164">
        <v>1.1491515999999999</v>
      </c>
      <c r="D164">
        <v>0.20268900000000001</v>
      </c>
      <c r="E164">
        <v>0.94934600000000002</v>
      </c>
      <c r="F164">
        <v>0.304033</v>
      </c>
      <c r="G164">
        <v>2.7725070000000001</v>
      </c>
      <c r="H164">
        <v>0.69713899999999995</v>
      </c>
      <c r="I164">
        <v>5.7948399999999998</v>
      </c>
      <c r="J164">
        <v>0</v>
      </c>
      <c r="K164">
        <v>0</v>
      </c>
      <c r="L164">
        <v>1.9113999999999999E-3</v>
      </c>
      <c r="M164">
        <v>0</v>
      </c>
      <c r="N164">
        <v>18.031099999999999</v>
      </c>
    </row>
    <row r="165" spans="1:14" x14ac:dyDescent="0.3">
      <c r="A165">
        <v>163</v>
      </c>
      <c r="B165">
        <v>6.1594829999999998</v>
      </c>
      <c r="C165">
        <v>1.1491515999999999</v>
      </c>
      <c r="D165">
        <v>0.20268900000000001</v>
      </c>
      <c r="E165">
        <v>0.94934600000000002</v>
      </c>
      <c r="F165">
        <v>0.304033</v>
      </c>
      <c r="G165">
        <v>2.7725070000000001</v>
      </c>
      <c r="H165">
        <v>0.69713899999999995</v>
      </c>
      <c r="I165">
        <v>5.7948399999999998</v>
      </c>
      <c r="J165">
        <v>0</v>
      </c>
      <c r="K165">
        <v>0</v>
      </c>
      <c r="L165">
        <v>1.9113999999999999E-3</v>
      </c>
      <c r="M165">
        <v>0</v>
      </c>
      <c r="N165">
        <v>18.031099999999999</v>
      </c>
    </row>
    <row r="166" spans="1:14" x14ac:dyDescent="0.3">
      <c r="A166">
        <v>164</v>
      </c>
      <c r="B166">
        <v>6.1594829999999998</v>
      </c>
      <c r="C166">
        <v>1.1491515999999999</v>
      </c>
      <c r="D166">
        <v>0.20268900000000001</v>
      </c>
      <c r="E166">
        <v>0.94934600000000002</v>
      </c>
      <c r="F166">
        <v>0.304033</v>
      </c>
      <c r="G166">
        <v>2.7725070000000001</v>
      </c>
      <c r="H166">
        <v>0.69713899999999995</v>
      </c>
      <c r="I166">
        <v>5.7948399999999998</v>
      </c>
      <c r="J166">
        <v>0</v>
      </c>
      <c r="K166">
        <v>0</v>
      </c>
      <c r="L166">
        <v>1.9113999999999999E-3</v>
      </c>
      <c r="M166">
        <v>0</v>
      </c>
      <c r="N166">
        <v>18.031099999999999</v>
      </c>
    </row>
    <row r="167" spans="1:14" x14ac:dyDescent="0.3">
      <c r="A167">
        <v>165</v>
      </c>
      <c r="B167">
        <v>6.1594829999999998</v>
      </c>
      <c r="C167">
        <v>1.1491515999999999</v>
      </c>
      <c r="D167">
        <v>0.20268900000000001</v>
      </c>
      <c r="E167">
        <v>0.94934600000000002</v>
      </c>
      <c r="F167">
        <v>0.304033</v>
      </c>
      <c r="G167">
        <v>2.7725070000000001</v>
      </c>
      <c r="H167">
        <v>0.69713899999999995</v>
      </c>
      <c r="I167">
        <v>5.7948399999999998</v>
      </c>
      <c r="J167">
        <v>0</v>
      </c>
      <c r="K167">
        <v>0</v>
      </c>
      <c r="L167">
        <v>1.9113999999999999E-3</v>
      </c>
      <c r="M167">
        <v>0</v>
      </c>
      <c r="N167">
        <v>18.031099999999999</v>
      </c>
    </row>
    <row r="168" spans="1:14" x14ac:dyDescent="0.3">
      <c r="A168">
        <v>166</v>
      </c>
      <c r="B168">
        <v>6.1594829999999998</v>
      </c>
      <c r="C168">
        <v>1.1491515999999999</v>
      </c>
      <c r="D168">
        <v>0.20268900000000001</v>
      </c>
      <c r="E168">
        <v>0.94934600000000002</v>
      </c>
      <c r="F168">
        <v>0.304033</v>
      </c>
      <c r="G168">
        <v>2.7725070000000001</v>
      </c>
      <c r="H168">
        <v>0.69713899999999995</v>
      </c>
      <c r="I168">
        <v>5.7948399999999998</v>
      </c>
      <c r="J168">
        <v>0</v>
      </c>
      <c r="K168">
        <v>0</v>
      </c>
      <c r="L168">
        <v>1.9113999999999999E-3</v>
      </c>
      <c r="M168">
        <v>0</v>
      </c>
      <c r="N168">
        <v>18.031099999999999</v>
      </c>
    </row>
    <row r="169" spans="1:14" x14ac:dyDescent="0.3">
      <c r="A169">
        <v>167</v>
      </c>
      <c r="B169">
        <v>6.1594829999999998</v>
      </c>
      <c r="C169">
        <v>1.1491515999999999</v>
      </c>
      <c r="D169">
        <v>0.20268900000000001</v>
      </c>
      <c r="E169">
        <v>0.94934600000000002</v>
      </c>
      <c r="F169">
        <v>0.304033</v>
      </c>
      <c r="G169">
        <v>2.7725070000000001</v>
      </c>
      <c r="H169">
        <v>0.69713899999999995</v>
      </c>
      <c r="I169">
        <v>5.7948399999999998</v>
      </c>
      <c r="J169">
        <v>0</v>
      </c>
      <c r="K169">
        <v>0</v>
      </c>
      <c r="L169">
        <v>1.9113999999999999E-3</v>
      </c>
      <c r="M169">
        <v>0</v>
      </c>
      <c r="N169">
        <v>18.031099999999999</v>
      </c>
    </row>
    <row r="170" spans="1:14" x14ac:dyDescent="0.3">
      <c r="A170">
        <v>168</v>
      </c>
      <c r="B170">
        <v>6.1594829999999998</v>
      </c>
      <c r="C170">
        <v>1.1491515999999999</v>
      </c>
      <c r="D170">
        <v>0.20268900000000001</v>
      </c>
      <c r="E170">
        <v>0.94934600000000002</v>
      </c>
      <c r="F170">
        <v>0.304033</v>
      </c>
      <c r="G170">
        <v>2.7725070000000001</v>
      </c>
      <c r="H170">
        <v>0.69713899999999995</v>
      </c>
      <c r="I170">
        <v>5.7948399999999998</v>
      </c>
      <c r="J170">
        <v>0</v>
      </c>
      <c r="K170">
        <v>0</v>
      </c>
      <c r="L170">
        <v>1.9113999999999999E-3</v>
      </c>
      <c r="M170">
        <v>0</v>
      </c>
      <c r="N170">
        <v>18.031099999999999</v>
      </c>
    </row>
    <row r="171" spans="1:14" x14ac:dyDescent="0.3">
      <c r="A171">
        <v>169</v>
      </c>
      <c r="B171">
        <v>6.1594829999999998</v>
      </c>
      <c r="C171">
        <v>1.1491515999999999</v>
      </c>
      <c r="D171">
        <v>0.20268900000000001</v>
      </c>
      <c r="E171">
        <v>0.94934600000000002</v>
      </c>
      <c r="F171">
        <v>0.304033</v>
      </c>
      <c r="G171">
        <v>2.7725070000000001</v>
      </c>
      <c r="H171">
        <v>0.69713899999999995</v>
      </c>
      <c r="I171">
        <v>5.7948399999999998</v>
      </c>
      <c r="J171">
        <v>0</v>
      </c>
      <c r="K171">
        <v>0</v>
      </c>
      <c r="L171">
        <v>1.9113999999999999E-3</v>
      </c>
      <c r="M171">
        <v>0</v>
      </c>
      <c r="N171">
        <v>18.031099999999999</v>
      </c>
    </row>
    <row r="172" spans="1:14" x14ac:dyDescent="0.3">
      <c r="A172">
        <v>170</v>
      </c>
      <c r="B172">
        <v>6.1594829999999998</v>
      </c>
      <c r="C172">
        <v>1.1491515999999999</v>
      </c>
      <c r="D172">
        <v>0.20268900000000001</v>
      </c>
      <c r="E172">
        <v>0.94934600000000002</v>
      </c>
      <c r="F172">
        <v>0.304033</v>
      </c>
      <c r="G172">
        <v>2.7725070000000001</v>
      </c>
      <c r="H172">
        <v>0.69713899999999995</v>
      </c>
      <c r="I172">
        <v>5.7948399999999998</v>
      </c>
      <c r="J172">
        <v>0</v>
      </c>
      <c r="K172">
        <v>0</v>
      </c>
      <c r="L172">
        <v>1.9113999999999999E-3</v>
      </c>
      <c r="M172">
        <v>0</v>
      </c>
      <c r="N172">
        <v>18.031099999999999</v>
      </c>
    </row>
    <row r="173" spans="1:14" x14ac:dyDescent="0.3">
      <c r="A173">
        <v>171</v>
      </c>
      <c r="B173">
        <v>6.1594829999999998</v>
      </c>
      <c r="C173">
        <v>1.1491515999999999</v>
      </c>
      <c r="D173">
        <v>0.20268900000000001</v>
      </c>
      <c r="E173">
        <v>0.94934600000000002</v>
      </c>
      <c r="F173">
        <v>0.304033</v>
      </c>
      <c r="G173">
        <v>2.7725070000000001</v>
      </c>
      <c r="H173">
        <v>0.69713899999999995</v>
      </c>
      <c r="I173">
        <v>5.7948399999999998</v>
      </c>
      <c r="J173">
        <v>0</v>
      </c>
      <c r="K173">
        <v>0</v>
      </c>
      <c r="L173">
        <v>1.9113999999999999E-3</v>
      </c>
      <c r="M173">
        <v>0</v>
      </c>
      <c r="N173">
        <v>18.031099999999999</v>
      </c>
    </row>
    <row r="174" spans="1:14" x14ac:dyDescent="0.3">
      <c r="A174">
        <v>172</v>
      </c>
      <c r="B174">
        <v>6.1650689999999999</v>
      </c>
      <c r="C174">
        <v>1.1503273000000001</v>
      </c>
      <c r="D174">
        <v>0.20268900000000001</v>
      </c>
      <c r="E174">
        <v>0.95004299999999997</v>
      </c>
      <c r="F174">
        <v>0.304033</v>
      </c>
      <c r="G174">
        <v>2.7739379999999998</v>
      </c>
      <c r="H174">
        <v>0.69805600000000001</v>
      </c>
      <c r="I174">
        <v>5.7976099999999997</v>
      </c>
      <c r="J174">
        <v>0</v>
      </c>
      <c r="K174">
        <v>0</v>
      </c>
      <c r="L174">
        <v>1.8347000000000001E-3</v>
      </c>
      <c r="M174">
        <v>0</v>
      </c>
      <c r="N174">
        <v>18.043600000000001</v>
      </c>
    </row>
    <row r="175" spans="1:14" x14ac:dyDescent="0.3">
      <c r="A175">
        <v>173</v>
      </c>
      <c r="B175">
        <v>6.1594829999999998</v>
      </c>
      <c r="C175">
        <v>1.1491515999999999</v>
      </c>
      <c r="D175">
        <v>0.20268900000000001</v>
      </c>
      <c r="E175">
        <v>0.94934600000000002</v>
      </c>
      <c r="F175">
        <v>0.304033</v>
      </c>
      <c r="G175">
        <v>2.7725070000000001</v>
      </c>
      <c r="H175">
        <v>0.69713899999999995</v>
      </c>
      <c r="I175">
        <v>5.7948399999999998</v>
      </c>
      <c r="J175">
        <v>0</v>
      </c>
      <c r="K175">
        <v>0</v>
      </c>
      <c r="L175">
        <v>1.9113999999999999E-3</v>
      </c>
      <c r="M175">
        <v>0</v>
      </c>
      <c r="N175">
        <v>18.031099999999999</v>
      </c>
    </row>
    <row r="176" spans="1:14" x14ac:dyDescent="0.3">
      <c r="A176">
        <v>174</v>
      </c>
      <c r="B176">
        <v>6.1594829999999998</v>
      </c>
      <c r="C176">
        <v>1.1491515999999999</v>
      </c>
      <c r="D176">
        <v>0.20268900000000001</v>
      </c>
      <c r="E176">
        <v>0.94934600000000002</v>
      </c>
      <c r="F176">
        <v>0.304033</v>
      </c>
      <c r="G176">
        <v>2.7725070000000001</v>
      </c>
      <c r="H176">
        <v>0.69713899999999995</v>
      </c>
      <c r="I176">
        <v>5.7948399999999998</v>
      </c>
      <c r="J176">
        <v>0</v>
      </c>
      <c r="K176">
        <v>0</v>
      </c>
      <c r="L176">
        <v>1.9113999999999999E-3</v>
      </c>
      <c r="M176">
        <v>0</v>
      </c>
      <c r="N176">
        <v>18.031099999999999</v>
      </c>
    </row>
    <row r="177" spans="1:14" x14ac:dyDescent="0.3">
      <c r="A177">
        <v>175</v>
      </c>
      <c r="B177">
        <v>6.1594829999999998</v>
      </c>
      <c r="C177">
        <v>1.1491515999999999</v>
      </c>
      <c r="D177">
        <v>0.20268900000000001</v>
      </c>
      <c r="E177">
        <v>0.94934600000000002</v>
      </c>
      <c r="F177">
        <v>0.304033</v>
      </c>
      <c r="G177">
        <v>2.7725070000000001</v>
      </c>
      <c r="H177">
        <v>0.69713899999999995</v>
      </c>
      <c r="I177">
        <v>5.7948399999999998</v>
      </c>
      <c r="J177">
        <v>0</v>
      </c>
      <c r="K177">
        <v>0</v>
      </c>
      <c r="L177">
        <v>1.9113999999999999E-3</v>
      </c>
      <c r="M177">
        <v>0</v>
      </c>
      <c r="N177">
        <v>18.031099999999999</v>
      </c>
    </row>
    <row r="178" spans="1:14" x14ac:dyDescent="0.3">
      <c r="A178">
        <v>176</v>
      </c>
      <c r="B178">
        <v>6.1594829999999998</v>
      </c>
      <c r="C178">
        <v>1.1491515999999999</v>
      </c>
      <c r="D178">
        <v>0.20268900000000001</v>
      </c>
      <c r="E178">
        <v>0.94934600000000002</v>
      </c>
      <c r="F178">
        <v>0.304033</v>
      </c>
      <c r="G178">
        <v>2.7725070000000001</v>
      </c>
      <c r="H178">
        <v>0.69713899999999995</v>
      </c>
      <c r="I178">
        <v>5.7948399999999998</v>
      </c>
      <c r="J178">
        <v>0</v>
      </c>
      <c r="K178">
        <v>0</v>
      </c>
      <c r="L178">
        <v>1.9113999999999999E-3</v>
      </c>
      <c r="M178">
        <v>0</v>
      </c>
      <c r="N178">
        <v>18.031099999999999</v>
      </c>
    </row>
    <row r="179" spans="1:14" x14ac:dyDescent="0.3">
      <c r="A179">
        <v>177</v>
      </c>
      <c r="B179">
        <v>6.1594829999999998</v>
      </c>
      <c r="C179">
        <v>1.1491515999999999</v>
      </c>
      <c r="D179">
        <v>0.20268900000000001</v>
      </c>
      <c r="E179">
        <v>0.94934600000000002</v>
      </c>
      <c r="F179">
        <v>0.304033</v>
      </c>
      <c r="G179">
        <v>2.7725070000000001</v>
      </c>
      <c r="H179">
        <v>0.69713899999999995</v>
      </c>
      <c r="I179">
        <v>5.7948399999999998</v>
      </c>
      <c r="J179">
        <v>0</v>
      </c>
      <c r="K179">
        <v>0</v>
      </c>
      <c r="L179">
        <v>1.9113999999999999E-3</v>
      </c>
      <c r="M179">
        <v>0</v>
      </c>
      <c r="N179">
        <v>18.031099999999999</v>
      </c>
    </row>
    <row r="180" spans="1:14" x14ac:dyDescent="0.3">
      <c r="A180">
        <v>178</v>
      </c>
      <c r="B180">
        <v>6.1594829999999998</v>
      </c>
      <c r="C180">
        <v>1.1491515999999999</v>
      </c>
      <c r="D180">
        <v>0.20268900000000001</v>
      </c>
      <c r="E180">
        <v>0.94934600000000002</v>
      </c>
      <c r="F180">
        <v>0.304033</v>
      </c>
      <c r="G180">
        <v>2.7725070000000001</v>
      </c>
      <c r="H180">
        <v>0.69713899999999995</v>
      </c>
      <c r="I180">
        <v>5.7948399999999998</v>
      </c>
      <c r="J180">
        <v>0</v>
      </c>
      <c r="K180">
        <v>0</v>
      </c>
      <c r="L180">
        <v>1.9113999999999999E-3</v>
      </c>
      <c r="M180">
        <v>0</v>
      </c>
      <c r="N180">
        <v>18.031099999999999</v>
      </c>
    </row>
    <row r="181" spans="1:14" x14ac:dyDescent="0.3">
      <c r="A181">
        <v>179</v>
      </c>
      <c r="B181">
        <v>6.1594829999999998</v>
      </c>
      <c r="C181">
        <v>1.1491515999999999</v>
      </c>
      <c r="D181">
        <v>0.20268900000000001</v>
      </c>
      <c r="E181">
        <v>0.94934600000000002</v>
      </c>
      <c r="F181">
        <v>0.304033</v>
      </c>
      <c r="G181">
        <v>2.7725070000000001</v>
      </c>
      <c r="H181">
        <v>0.69713899999999995</v>
      </c>
      <c r="I181">
        <v>5.7948399999999998</v>
      </c>
      <c r="J181">
        <v>0</v>
      </c>
      <c r="K181">
        <v>0</v>
      </c>
      <c r="L181">
        <v>1.9113999999999999E-3</v>
      </c>
      <c r="M181">
        <v>0</v>
      </c>
      <c r="N181">
        <v>18.031099999999999</v>
      </c>
    </row>
    <row r="182" spans="1:14" x14ac:dyDescent="0.3">
      <c r="A182">
        <v>180</v>
      </c>
      <c r="B182">
        <v>6.1594829999999998</v>
      </c>
      <c r="C182">
        <v>1.1491515999999999</v>
      </c>
      <c r="D182">
        <v>0.20268900000000001</v>
      </c>
      <c r="E182">
        <v>0.94934600000000002</v>
      </c>
      <c r="F182">
        <v>0.304033</v>
      </c>
      <c r="G182">
        <v>2.7725070000000001</v>
      </c>
      <c r="H182">
        <v>0.69713899999999995</v>
      </c>
      <c r="I182">
        <v>5.7948399999999998</v>
      </c>
      <c r="J182">
        <v>0</v>
      </c>
      <c r="K182">
        <v>0</v>
      </c>
      <c r="L182">
        <v>1.9113999999999999E-3</v>
      </c>
      <c r="M182">
        <v>0</v>
      </c>
      <c r="N182">
        <v>18.031099999999999</v>
      </c>
    </row>
    <row r="183" spans="1:14" x14ac:dyDescent="0.3">
      <c r="A183">
        <v>181</v>
      </c>
      <c r="B183">
        <v>6.1594829999999998</v>
      </c>
      <c r="C183">
        <v>1.1491515999999999</v>
      </c>
      <c r="D183">
        <v>0.20268900000000001</v>
      </c>
      <c r="E183">
        <v>0.94934600000000002</v>
      </c>
      <c r="F183">
        <v>0.304033</v>
      </c>
      <c r="G183">
        <v>2.7725070000000001</v>
      </c>
      <c r="H183">
        <v>0.69713899999999995</v>
      </c>
      <c r="I183">
        <v>5.7948399999999998</v>
      </c>
      <c r="J183">
        <v>0</v>
      </c>
      <c r="K183">
        <v>0</v>
      </c>
      <c r="L183">
        <v>1.9113999999999999E-3</v>
      </c>
      <c r="M183">
        <v>0</v>
      </c>
      <c r="N183">
        <v>18.031099999999999</v>
      </c>
    </row>
    <row r="184" spans="1:14" x14ac:dyDescent="0.3">
      <c r="A184">
        <v>182</v>
      </c>
      <c r="B184">
        <v>6.1594829999999998</v>
      </c>
      <c r="C184">
        <v>1.1491515999999999</v>
      </c>
      <c r="D184">
        <v>0.20268900000000001</v>
      </c>
      <c r="E184">
        <v>0.94934600000000002</v>
      </c>
      <c r="F184">
        <v>0.304033</v>
      </c>
      <c r="G184">
        <v>2.7725070000000001</v>
      </c>
      <c r="H184">
        <v>0.69713899999999995</v>
      </c>
      <c r="I184">
        <v>5.7948399999999998</v>
      </c>
      <c r="J184">
        <v>0</v>
      </c>
      <c r="K184">
        <v>0</v>
      </c>
      <c r="L184">
        <v>1.9113999999999999E-3</v>
      </c>
      <c r="M184">
        <v>0</v>
      </c>
      <c r="N184">
        <v>18.031099999999999</v>
      </c>
    </row>
    <row r="185" spans="1:14" x14ac:dyDescent="0.3">
      <c r="A185">
        <v>183</v>
      </c>
      <c r="B185">
        <v>6.1594829999999998</v>
      </c>
      <c r="C185">
        <v>1.1491515999999999</v>
      </c>
      <c r="D185">
        <v>0.20268900000000001</v>
      </c>
      <c r="E185">
        <v>0.94934600000000002</v>
      </c>
      <c r="F185">
        <v>0.304033</v>
      </c>
      <c r="G185">
        <v>2.7725070000000001</v>
      </c>
      <c r="H185">
        <v>0.69713899999999995</v>
      </c>
      <c r="I185">
        <v>5.7948399999999998</v>
      </c>
      <c r="J185">
        <v>0</v>
      </c>
      <c r="K185">
        <v>0</v>
      </c>
      <c r="L185">
        <v>1.9113999999999999E-3</v>
      </c>
      <c r="M185">
        <v>0</v>
      </c>
      <c r="N185">
        <v>18.031099999999999</v>
      </c>
    </row>
    <row r="186" spans="1:14" x14ac:dyDescent="0.3">
      <c r="A186">
        <v>184</v>
      </c>
      <c r="B186">
        <v>6.1594829999999998</v>
      </c>
      <c r="C186">
        <v>1.1491515999999999</v>
      </c>
      <c r="D186">
        <v>0.20268900000000001</v>
      </c>
      <c r="E186">
        <v>0.94934600000000002</v>
      </c>
      <c r="F186">
        <v>0.304033</v>
      </c>
      <c r="G186">
        <v>2.7725070000000001</v>
      </c>
      <c r="H186">
        <v>0.69713899999999995</v>
      </c>
      <c r="I186">
        <v>5.7948399999999998</v>
      </c>
      <c r="J186">
        <v>0</v>
      </c>
      <c r="K186">
        <v>0</v>
      </c>
      <c r="L186">
        <v>1.9113999999999999E-3</v>
      </c>
      <c r="M186">
        <v>0</v>
      </c>
      <c r="N186">
        <v>18.031099999999999</v>
      </c>
    </row>
    <row r="187" spans="1:14" x14ac:dyDescent="0.3">
      <c r="A187">
        <v>185</v>
      </c>
      <c r="B187">
        <v>6.1656430000000002</v>
      </c>
      <c r="C187">
        <v>1.1505806999999999</v>
      </c>
      <c r="D187">
        <v>0.20268900000000001</v>
      </c>
      <c r="E187">
        <v>0.95004299999999997</v>
      </c>
      <c r="F187">
        <v>0.304033</v>
      </c>
      <c r="G187">
        <v>2.7742390000000001</v>
      </c>
      <c r="H187">
        <v>0.69989100000000004</v>
      </c>
      <c r="I187">
        <v>5.7976099999999997</v>
      </c>
      <c r="J187">
        <v>0</v>
      </c>
      <c r="K187">
        <v>0</v>
      </c>
      <c r="L187">
        <v>1.8713E-3</v>
      </c>
      <c r="M187">
        <v>0</v>
      </c>
      <c r="N187">
        <v>18.046600000000002</v>
      </c>
    </row>
    <row r="188" spans="1:14" x14ac:dyDescent="0.3">
      <c r="A188">
        <v>186</v>
      </c>
      <c r="B188">
        <v>6.1594829999999998</v>
      </c>
      <c r="C188">
        <v>1.1491515999999999</v>
      </c>
      <c r="D188">
        <v>0.20268900000000001</v>
      </c>
      <c r="E188">
        <v>0.94934600000000002</v>
      </c>
      <c r="F188">
        <v>0.304033</v>
      </c>
      <c r="G188">
        <v>2.7725070000000001</v>
      </c>
      <c r="H188">
        <v>0.69713899999999995</v>
      </c>
      <c r="I188">
        <v>5.7948399999999998</v>
      </c>
      <c r="J188">
        <v>0</v>
      </c>
      <c r="K188">
        <v>0</v>
      </c>
      <c r="L188">
        <v>1.9113999999999999E-3</v>
      </c>
      <c r="M188">
        <v>0</v>
      </c>
      <c r="N188">
        <v>18.031099999999999</v>
      </c>
    </row>
    <row r="189" spans="1:14" x14ac:dyDescent="0.3">
      <c r="A189">
        <v>187</v>
      </c>
      <c r="B189">
        <v>6.1594829999999998</v>
      </c>
      <c r="C189">
        <v>1.1491515999999999</v>
      </c>
      <c r="D189">
        <v>0.20268900000000001</v>
      </c>
      <c r="E189">
        <v>0.94934600000000002</v>
      </c>
      <c r="F189">
        <v>0.304033</v>
      </c>
      <c r="G189">
        <v>2.7725070000000001</v>
      </c>
      <c r="H189">
        <v>0.69713899999999995</v>
      </c>
      <c r="I189">
        <v>5.7948399999999998</v>
      </c>
      <c r="J189">
        <v>0</v>
      </c>
      <c r="K189">
        <v>0</v>
      </c>
      <c r="L189">
        <v>1.9113999999999999E-3</v>
      </c>
      <c r="M189">
        <v>0</v>
      </c>
      <c r="N189">
        <v>18.031099999999999</v>
      </c>
    </row>
    <row r="190" spans="1:14" x14ac:dyDescent="0.3">
      <c r="A190">
        <v>188</v>
      </c>
      <c r="B190">
        <v>6.1594829999999998</v>
      </c>
      <c r="C190">
        <v>1.1491515999999999</v>
      </c>
      <c r="D190">
        <v>0.20268900000000001</v>
      </c>
      <c r="E190">
        <v>0.94934600000000002</v>
      </c>
      <c r="F190">
        <v>0.304033</v>
      </c>
      <c r="G190">
        <v>2.7725070000000001</v>
      </c>
      <c r="H190">
        <v>0.69713899999999995</v>
      </c>
      <c r="I190">
        <v>5.7948399999999998</v>
      </c>
      <c r="J190">
        <v>0</v>
      </c>
      <c r="K190">
        <v>0</v>
      </c>
      <c r="L190">
        <v>1.9113999999999999E-3</v>
      </c>
      <c r="M190">
        <v>0</v>
      </c>
      <c r="N190">
        <v>18.031099999999999</v>
      </c>
    </row>
    <row r="191" spans="1:14" x14ac:dyDescent="0.3">
      <c r="A191">
        <v>189</v>
      </c>
      <c r="B191">
        <v>6.1594829999999998</v>
      </c>
      <c r="C191">
        <v>1.1491515999999999</v>
      </c>
      <c r="D191">
        <v>0.20268900000000001</v>
      </c>
      <c r="E191">
        <v>0.94934600000000002</v>
      </c>
      <c r="F191">
        <v>0.304033</v>
      </c>
      <c r="G191">
        <v>2.7725070000000001</v>
      </c>
      <c r="H191">
        <v>0.69713899999999995</v>
      </c>
      <c r="I191">
        <v>5.7948399999999998</v>
      </c>
      <c r="J191">
        <v>0</v>
      </c>
      <c r="K191">
        <v>0</v>
      </c>
      <c r="L191">
        <v>1.9113999999999999E-3</v>
      </c>
      <c r="M191">
        <v>0</v>
      </c>
      <c r="N191">
        <v>18.031099999999999</v>
      </c>
    </row>
    <row r="192" spans="1:14" x14ac:dyDescent="0.3">
      <c r="A192">
        <v>190</v>
      </c>
      <c r="B192">
        <v>6.1594829999999998</v>
      </c>
      <c r="C192">
        <v>1.1491515999999999</v>
      </c>
      <c r="D192">
        <v>0.20268900000000001</v>
      </c>
      <c r="E192">
        <v>0.94934600000000002</v>
      </c>
      <c r="F192">
        <v>0.304033</v>
      </c>
      <c r="G192">
        <v>2.7725070000000001</v>
      </c>
      <c r="H192">
        <v>0.69713899999999995</v>
      </c>
      <c r="I192">
        <v>5.7948399999999998</v>
      </c>
      <c r="J192">
        <v>0</v>
      </c>
      <c r="K192">
        <v>0</v>
      </c>
      <c r="L192">
        <v>1.9113999999999999E-3</v>
      </c>
      <c r="M192">
        <v>0</v>
      </c>
      <c r="N192">
        <v>18.031099999999999</v>
      </c>
    </row>
    <row r="193" spans="1:14" x14ac:dyDescent="0.3">
      <c r="A193">
        <v>191</v>
      </c>
      <c r="B193">
        <v>6.1594829999999998</v>
      </c>
      <c r="C193">
        <v>1.1491515999999999</v>
      </c>
      <c r="D193">
        <v>0.20268900000000001</v>
      </c>
      <c r="E193">
        <v>0.94934600000000002</v>
      </c>
      <c r="F193">
        <v>0.304033</v>
      </c>
      <c r="G193">
        <v>2.7725070000000001</v>
      </c>
      <c r="H193">
        <v>0.69713899999999995</v>
      </c>
      <c r="I193">
        <v>5.7948399999999998</v>
      </c>
      <c r="J193">
        <v>0</v>
      </c>
      <c r="K193">
        <v>0</v>
      </c>
      <c r="L193">
        <v>1.9113999999999999E-3</v>
      </c>
      <c r="M193">
        <v>0</v>
      </c>
      <c r="N193">
        <v>18.031099999999999</v>
      </c>
    </row>
    <row r="194" spans="1:14" x14ac:dyDescent="0.3">
      <c r="A194">
        <v>192</v>
      </c>
      <c r="B194">
        <v>6.1594829999999998</v>
      </c>
      <c r="C194">
        <v>1.1491515999999999</v>
      </c>
      <c r="D194">
        <v>0.20268900000000001</v>
      </c>
      <c r="E194">
        <v>0.94934600000000002</v>
      </c>
      <c r="F194">
        <v>0.304033</v>
      </c>
      <c r="G194">
        <v>2.7725070000000001</v>
      </c>
      <c r="H194">
        <v>0.69713899999999995</v>
      </c>
      <c r="I194">
        <v>5.7948399999999998</v>
      </c>
      <c r="J194">
        <v>0</v>
      </c>
      <c r="K194">
        <v>0</v>
      </c>
      <c r="L194">
        <v>1.9113999999999999E-3</v>
      </c>
      <c r="M194">
        <v>0</v>
      </c>
      <c r="N194">
        <v>18.031099999999999</v>
      </c>
    </row>
    <row r="195" spans="1:14" x14ac:dyDescent="0.3">
      <c r="A195">
        <v>193</v>
      </c>
      <c r="B195">
        <v>6.1594829999999998</v>
      </c>
      <c r="C195">
        <v>1.1491515999999999</v>
      </c>
      <c r="D195">
        <v>0.20268900000000001</v>
      </c>
      <c r="E195">
        <v>0.94934600000000002</v>
      </c>
      <c r="F195">
        <v>0.304033</v>
      </c>
      <c r="G195">
        <v>2.7725070000000001</v>
      </c>
      <c r="H195">
        <v>0.69713899999999995</v>
      </c>
      <c r="I195">
        <v>5.7948399999999998</v>
      </c>
      <c r="J195">
        <v>0</v>
      </c>
      <c r="K195">
        <v>0</v>
      </c>
      <c r="L195">
        <v>1.9113999999999999E-3</v>
      </c>
      <c r="M195">
        <v>0</v>
      </c>
      <c r="N195">
        <v>18.031099999999999</v>
      </c>
    </row>
    <row r="196" spans="1:14" x14ac:dyDescent="0.3">
      <c r="A196">
        <v>194</v>
      </c>
      <c r="B196">
        <v>6.1594829999999998</v>
      </c>
      <c r="C196">
        <v>1.1491515999999999</v>
      </c>
      <c r="D196">
        <v>0.20268900000000001</v>
      </c>
      <c r="E196">
        <v>0.94934600000000002</v>
      </c>
      <c r="F196">
        <v>0.304033</v>
      </c>
      <c r="G196">
        <v>2.7725070000000001</v>
      </c>
      <c r="H196">
        <v>0.69713899999999995</v>
      </c>
      <c r="I196">
        <v>5.7948399999999998</v>
      </c>
      <c r="J196">
        <v>0</v>
      </c>
      <c r="K196">
        <v>0</v>
      </c>
      <c r="L196">
        <v>1.9113999999999999E-3</v>
      </c>
      <c r="M196">
        <v>0</v>
      </c>
      <c r="N196">
        <v>18.031099999999999</v>
      </c>
    </row>
    <row r="197" spans="1:14" x14ac:dyDescent="0.3">
      <c r="A197">
        <v>195</v>
      </c>
      <c r="B197">
        <v>6.1594829999999998</v>
      </c>
      <c r="C197">
        <v>1.1491515999999999</v>
      </c>
      <c r="D197">
        <v>0.20268900000000001</v>
      </c>
      <c r="E197">
        <v>0.94934600000000002</v>
      </c>
      <c r="F197">
        <v>0.304033</v>
      </c>
      <c r="G197">
        <v>2.7725070000000001</v>
      </c>
      <c r="H197">
        <v>0.69713899999999995</v>
      </c>
      <c r="I197">
        <v>5.7948399999999998</v>
      </c>
      <c r="J197">
        <v>0</v>
      </c>
      <c r="K197">
        <v>0</v>
      </c>
      <c r="L197">
        <v>1.9113999999999999E-3</v>
      </c>
      <c r="M197">
        <v>0</v>
      </c>
      <c r="N197">
        <v>18.031099999999999</v>
      </c>
    </row>
    <row r="198" spans="1:14" x14ac:dyDescent="0.3">
      <c r="A198">
        <v>196</v>
      </c>
      <c r="B198">
        <v>6.1594829999999998</v>
      </c>
      <c r="C198">
        <v>1.1491515999999999</v>
      </c>
      <c r="D198">
        <v>0.20268900000000001</v>
      </c>
      <c r="E198">
        <v>0.94934600000000002</v>
      </c>
      <c r="F198">
        <v>0.304033</v>
      </c>
      <c r="G198">
        <v>2.7725070000000001</v>
      </c>
      <c r="H198">
        <v>0.69713899999999995</v>
      </c>
      <c r="I198">
        <v>5.7948399999999998</v>
      </c>
      <c r="J198">
        <v>0</v>
      </c>
      <c r="K198">
        <v>0</v>
      </c>
      <c r="L198">
        <v>1.9113999999999999E-3</v>
      </c>
      <c r="M198">
        <v>0</v>
      </c>
      <c r="N198">
        <v>18.031099999999999</v>
      </c>
    </row>
    <row r="199" spans="1:14" x14ac:dyDescent="0.3">
      <c r="A199">
        <v>197</v>
      </c>
      <c r="B199">
        <v>6.1594829999999998</v>
      </c>
      <c r="C199">
        <v>1.1491515999999999</v>
      </c>
      <c r="D199">
        <v>0.20268900000000001</v>
      </c>
      <c r="E199">
        <v>0.94934600000000002</v>
      </c>
      <c r="F199">
        <v>0.304033</v>
      </c>
      <c r="G199">
        <v>2.7725070000000001</v>
      </c>
      <c r="H199">
        <v>0.69713899999999995</v>
      </c>
      <c r="I199">
        <v>5.7948399999999998</v>
      </c>
      <c r="J199">
        <v>0</v>
      </c>
      <c r="K199">
        <v>0</v>
      </c>
      <c r="L199">
        <v>1.9113999999999999E-3</v>
      </c>
      <c r="M199">
        <v>0</v>
      </c>
      <c r="N199">
        <v>18.031099999999999</v>
      </c>
    </row>
    <row r="200" spans="1:14" x14ac:dyDescent="0.3">
      <c r="A200">
        <v>198</v>
      </c>
      <c r="B200">
        <v>5.2631819999999996</v>
      </c>
      <c r="C200">
        <v>0.98362629999999995</v>
      </c>
      <c r="D200">
        <v>0.20268900000000001</v>
      </c>
      <c r="E200">
        <v>0.82493499999999997</v>
      </c>
      <c r="F200">
        <v>0.304033</v>
      </c>
      <c r="G200">
        <v>2.3462839999999998</v>
      </c>
      <c r="H200">
        <v>0.62235600000000002</v>
      </c>
      <c r="I200">
        <v>4.9006299999999996</v>
      </c>
      <c r="J200">
        <v>0</v>
      </c>
      <c r="K200">
        <v>0.73407518797000004</v>
      </c>
      <c r="L200">
        <v>2.8647E-3</v>
      </c>
      <c r="M200">
        <v>0</v>
      </c>
      <c r="N200">
        <v>16.184675188</v>
      </c>
    </row>
    <row r="201" spans="1:14" x14ac:dyDescent="0.3">
      <c r="A201">
        <v>199</v>
      </c>
      <c r="B201">
        <v>0.16019478000000001</v>
      </c>
      <c r="C201">
        <v>3.1756142000000001E-2</v>
      </c>
      <c r="D201">
        <v>0.20268900000000001</v>
      </c>
      <c r="E201">
        <v>0.122544</v>
      </c>
      <c r="F201">
        <v>0.304033</v>
      </c>
      <c r="G201">
        <v>4.0032499999999999E-2</v>
      </c>
      <c r="H201">
        <v>4.0189599999999999E-2</v>
      </c>
      <c r="I201">
        <v>7.9012100000000002E-2</v>
      </c>
      <c r="J201">
        <v>0</v>
      </c>
      <c r="K201">
        <v>0.57094736842100002</v>
      </c>
      <c r="L201">
        <v>3.0918780000000002E-3</v>
      </c>
      <c r="M201">
        <v>0</v>
      </c>
      <c r="N201">
        <v>1.55449036842</v>
      </c>
    </row>
    <row r="202" spans="1:14" x14ac:dyDescent="0.3">
      <c r="A202">
        <v>200</v>
      </c>
      <c r="B202">
        <v>0.26829710000000001</v>
      </c>
      <c r="C202">
        <v>5.4366320000000003E-2</v>
      </c>
      <c r="D202">
        <v>0.20268900000000001</v>
      </c>
      <c r="E202">
        <v>0.136492</v>
      </c>
      <c r="F202">
        <v>0.304033</v>
      </c>
      <c r="G202">
        <v>0.1022068</v>
      </c>
      <c r="H202">
        <v>0.103451</v>
      </c>
      <c r="I202">
        <v>0.20580000000000001</v>
      </c>
      <c r="J202">
        <v>0</v>
      </c>
      <c r="K202">
        <v>2.0390977443599998</v>
      </c>
      <c r="L202">
        <v>1.170478E-2</v>
      </c>
      <c r="M202">
        <v>0</v>
      </c>
      <c r="N202">
        <v>3.4281377443599999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tabSelected="1" topLeftCell="A2" workbookViewId="0">
      <selection activeCell="M15" sqref="M1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0.55349760000000003</v>
      </c>
      <c r="C4">
        <v>0.11692458999999999</v>
      </c>
      <c r="D4">
        <v>0.20268900000000001</v>
      </c>
      <c r="E4">
        <v>0.168571</v>
      </c>
      <c r="F4">
        <v>0.304033</v>
      </c>
      <c r="G4">
        <v>0.12924669999999999</v>
      </c>
      <c r="H4">
        <v>0.13173199999999999</v>
      </c>
      <c r="I4">
        <v>0.28457700000000002</v>
      </c>
      <c r="J4">
        <v>0</v>
      </c>
      <c r="K4">
        <v>3.5072481202999999</v>
      </c>
      <c r="L4">
        <v>7.1679110000000004E-2</v>
      </c>
      <c r="M4">
        <v>0</v>
      </c>
      <c r="N4">
        <v>5.4701981203000001</v>
      </c>
    </row>
    <row r="5" spans="1:14" x14ac:dyDescent="0.3">
      <c r="A5">
        <v>3</v>
      </c>
      <c r="B5">
        <v>0.24408859999999999</v>
      </c>
      <c r="C5">
        <v>5.1336590000000001E-2</v>
      </c>
      <c r="D5">
        <v>0.20268900000000001</v>
      </c>
      <c r="E5">
        <v>0.131471</v>
      </c>
      <c r="F5">
        <v>0.304033</v>
      </c>
      <c r="G5">
        <v>5.9429610000000001E-2</v>
      </c>
      <c r="H5">
        <v>0</v>
      </c>
      <c r="I5">
        <v>0.12820500000000001</v>
      </c>
      <c r="J5">
        <v>0</v>
      </c>
      <c r="K5">
        <v>1.95753383459</v>
      </c>
      <c r="L5">
        <v>2.9597200000000001E-2</v>
      </c>
      <c r="M5">
        <v>0</v>
      </c>
      <c r="N5">
        <v>3.1083838345900001</v>
      </c>
    </row>
    <row r="6" spans="1:14" x14ac:dyDescent="0.3">
      <c r="A6">
        <v>4</v>
      </c>
      <c r="B6">
        <v>0.17973428</v>
      </c>
      <c r="C6">
        <v>0</v>
      </c>
      <c r="D6">
        <v>0.20268900000000001</v>
      </c>
      <c r="E6">
        <v>0.124915</v>
      </c>
      <c r="F6">
        <v>0.304033</v>
      </c>
      <c r="G6">
        <v>4.2663239999999998E-2</v>
      </c>
      <c r="H6">
        <v>6.9667000000000007E-2</v>
      </c>
      <c r="I6">
        <v>0.130137</v>
      </c>
      <c r="J6">
        <v>6.7362500000000006E-2</v>
      </c>
      <c r="K6">
        <v>2.61004511278</v>
      </c>
      <c r="L6">
        <v>6.6428979999999999E-2</v>
      </c>
      <c r="M6">
        <v>0</v>
      </c>
      <c r="N6">
        <v>3.7976751127799999</v>
      </c>
    </row>
    <row r="7" spans="1:14" x14ac:dyDescent="0.3">
      <c r="A7">
        <v>5</v>
      </c>
      <c r="B7">
        <v>0.24852869999999999</v>
      </c>
      <c r="C7">
        <v>5.2655590000000002E-2</v>
      </c>
      <c r="D7">
        <v>0.20268900000000001</v>
      </c>
      <c r="E7">
        <v>0.13175000000000001</v>
      </c>
      <c r="F7">
        <v>0.304033</v>
      </c>
      <c r="G7">
        <v>7.2860930000000004E-2</v>
      </c>
      <c r="H7">
        <v>0.10054399999999999</v>
      </c>
      <c r="I7">
        <v>0.156831</v>
      </c>
      <c r="J7">
        <v>0</v>
      </c>
      <c r="K7">
        <v>2.7731729323300001</v>
      </c>
      <c r="L7">
        <v>3.762778E-2</v>
      </c>
      <c r="M7">
        <v>0</v>
      </c>
      <c r="N7">
        <v>4.0806929323299999</v>
      </c>
    </row>
    <row r="8" spans="1:14" x14ac:dyDescent="0.3">
      <c r="A8">
        <v>6</v>
      </c>
      <c r="B8">
        <v>0.28282049999999997</v>
      </c>
      <c r="C8">
        <v>5.7951460000000003E-2</v>
      </c>
      <c r="D8">
        <v>0.20268900000000001</v>
      </c>
      <c r="E8">
        <v>0.136771</v>
      </c>
      <c r="F8">
        <v>0.304033</v>
      </c>
      <c r="G8">
        <v>5.87868E-2</v>
      </c>
      <c r="H8">
        <v>8.1762899999999999E-2</v>
      </c>
      <c r="I8">
        <v>0.124892</v>
      </c>
      <c r="J8">
        <v>0</v>
      </c>
      <c r="K8">
        <v>1.8759699248099999</v>
      </c>
      <c r="L8">
        <v>3.6833339999999999E-2</v>
      </c>
      <c r="M8">
        <v>0</v>
      </c>
      <c r="N8">
        <v>3.1625099248100002</v>
      </c>
    </row>
    <row r="9" spans="1:14" x14ac:dyDescent="0.3">
      <c r="A9">
        <v>7</v>
      </c>
      <c r="B9">
        <v>0.47689680000000001</v>
      </c>
      <c r="C9">
        <v>9.7097359999999994E-2</v>
      </c>
      <c r="D9">
        <v>0.20268900000000001</v>
      </c>
      <c r="E9">
        <v>0.16187599999999999</v>
      </c>
      <c r="F9">
        <v>0.304033</v>
      </c>
      <c r="G9">
        <v>0.1152709</v>
      </c>
      <c r="H9">
        <v>0.11124000000000001</v>
      </c>
      <c r="I9">
        <v>0.277138</v>
      </c>
      <c r="J9">
        <v>6.8003099999999997E-2</v>
      </c>
      <c r="K9">
        <v>3.7519398496199998</v>
      </c>
      <c r="L9">
        <v>3.0715840000000001E-2</v>
      </c>
      <c r="M9">
        <v>0</v>
      </c>
      <c r="N9">
        <v>5.5968998496199998</v>
      </c>
    </row>
    <row r="10" spans="1:14" x14ac:dyDescent="0.3">
      <c r="A10">
        <v>8</v>
      </c>
      <c r="B10">
        <v>0.29481410000000002</v>
      </c>
      <c r="C10">
        <v>5.8444280000000001E-2</v>
      </c>
      <c r="D10">
        <v>0.20268900000000001</v>
      </c>
      <c r="E10">
        <v>0.14025799999999999</v>
      </c>
      <c r="F10">
        <v>0.304033</v>
      </c>
      <c r="G10">
        <v>9.3956999999999999E-2</v>
      </c>
      <c r="H10">
        <v>8.4654599999999997E-2</v>
      </c>
      <c r="I10">
        <v>0.205285</v>
      </c>
      <c r="J10">
        <v>0</v>
      </c>
      <c r="K10">
        <v>1.8759699248099999</v>
      </c>
      <c r="L10">
        <v>3.6835020000000003E-2</v>
      </c>
      <c r="M10">
        <v>0</v>
      </c>
      <c r="N10">
        <v>3.2969399248100002</v>
      </c>
    </row>
    <row r="11" spans="1:14" x14ac:dyDescent="0.3">
      <c r="A11">
        <v>9</v>
      </c>
      <c r="B11">
        <v>0.23184769999999999</v>
      </c>
      <c r="C11">
        <v>4.6238370000000001E-2</v>
      </c>
      <c r="D11">
        <v>0.20268900000000001</v>
      </c>
      <c r="E11">
        <v>0.131471</v>
      </c>
      <c r="F11">
        <v>0.304033</v>
      </c>
      <c r="G11">
        <v>6.1445979999999997E-2</v>
      </c>
      <c r="H11">
        <v>8.8774599999999995E-2</v>
      </c>
      <c r="I11">
        <v>0.136016</v>
      </c>
      <c r="J11">
        <v>0</v>
      </c>
      <c r="K11">
        <v>2.0390977443599998</v>
      </c>
      <c r="L11">
        <v>3.6954349999999997E-2</v>
      </c>
      <c r="M11">
        <v>0</v>
      </c>
      <c r="N11">
        <v>3.2785677443600001</v>
      </c>
    </row>
    <row r="12" spans="1:14" x14ac:dyDescent="0.3">
      <c r="A12">
        <v>10</v>
      </c>
      <c r="B12">
        <v>0.24643709999999999</v>
      </c>
      <c r="C12">
        <v>4.890133E-2</v>
      </c>
      <c r="D12">
        <v>0.20268900000000001</v>
      </c>
      <c r="E12">
        <v>0.13356299999999999</v>
      </c>
      <c r="F12">
        <v>0.304033</v>
      </c>
      <c r="G12">
        <v>5.28543E-2</v>
      </c>
      <c r="H12">
        <v>5.73071E-2</v>
      </c>
      <c r="I12">
        <v>0.105936</v>
      </c>
      <c r="J12">
        <v>0</v>
      </c>
      <c r="K12">
        <v>0.81563909774400001</v>
      </c>
      <c r="L12">
        <v>9.18917E-3</v>
      </c>
      <c r="M12">
        <v>0</v>
      </c>
      <c r="N12">
        <v>1.97654909774</v>
      </c>
    </row>
    <row r="13" spans="1:14" x14ac:dyDescent="0.3">
      <c r="A13">
        <v>11</v>
      </c>
      <c r="B13">
        <v>0.36148829999999998</v>
      </c>
      <c r="C13">
        <v>7.185387E-2</v>
      </c>
      <c r="D13">
        <v>0.20268900000000001</v>
      </c>
      <c r="E13">
        <v>0.14806800000000001</v>
      </c>
      <c r="F13">
        <v>0.304033</v>
      </c>
      <c r="G13">
        <v>8.8770000000000002E-2</v>
      </c>
      <c r="H13">
        <v>9.5801899999999995E-2</v>
      </c>
      <c r="I13">
        <v>0.20758499999999999</v>
      </c>
      <c r="J13">
        <v>4.4221200000000002E-2</v>
      </c>
      <c r="K13">
        <v>2.7731729323300001</v>
      </c>
      <c r="L13">
        <v>2.0199729999999999E-2</v>
      </c>
      <c r="M13">
        <v>0</v>
      </c>
      <c r="N13">
        <v>4.3178829323299999</v>
      </c>
    </row>
    <row r="14" spans="1:14" x14ac:dyDescent="0.3">
      <c r="A14">
        <v>12</v>
      </c>
      <c r="B14">
        <v>7.8601610000000002E-2</v>
      </c>
      <c r="C14">
        <v>0</v>
      </c>
      <c r="D14">
        <v>0.20268900000000001</v>
      </c>
      <c r="E14">
        <v>0.112502</v>
      </c>
      <c r="F14">
        <v>0.304033</v>
      </c>
      <c r="G14">
        <v>2.5537480000000001E-2</v>
      </c>
      <c r="H14">
        <v>3.6971299999999999E-2</v>
      </c>
      <c r="I14">
        <v>5.1243700000000003E-2</v>
      </c>
      <c r="J14">
        <v>0</v>
      </c>
      <c r="K14">
        <v>0.81563909774400001</v>
      </c>
      <c r="L14">
        <v>1.689891E-2</v>
      </c>
      <c r="M14">
        <v>0</v>
      </c>
      <c r="N14">
        <v>1.64411609774</v>
      </c>
    </row>
    <row r="15" spans="1:14" x14ac:dyDescent="0.3">
      <c r="A15">
        <v>13</v>
      </c>
      <c r="B15">
        <v>0.3884938</v>
      </c>
      <c r="C15">
        <v>7.7471709999999999E-2</v>
      </c>
      <c r="D15">
        <v>0.20268900000000001</v>
      </c>
      <c r="E15">
        <v>0.152531</v>
      </c>
      <c r="F15">
        <v>0.304033</v>
      </c>
      <c r="G15">
        <v>0.1168317</v>
      </c>
      <c r="H15">
        <v>9.8258399999999996E-2</v>
      </c>
      <c r="I15">
        <v>0.25445200000000001</v>
      </c>
      <c r="J15">
        <v>0</v>
      </c>
      <c r="K15">
        <v>1.95753383459</v>
      </c>
      <c r="L15">
        <v>4.3609389999999998E-2</v>
      </c>
      <c r="M15">
        <v>0</v>
      </c>
      <c r="N15">
        <v>3.5959038345900001</v>
      </c>
    </row>
    <row r="16" spans="1:14" x14ac:dyDescent="0.3">
      <c r="A16">
        <v>14</v>
      </c>
      <c r="B16">
        <v>0.22810040000000001</v>
      </c>
      <c r="C16">
        <v>4.653935E-2</v>
      </c>
      <c r="D16">
        <v>0.20268900000000001</v>
      </c>
      <c r="E16">
        <v>0.130634</v>
      </c>
      <c r="F16">
        <v>0.304033</v>
      </c>
      <c r="G16">
        <v>5.5773549999999998E-2</v>
      </c>
      <c r="H16">
        <v>9.7636500000000001E-2</v>
      </c>
      <c r="I16">
        <v>0.115414</v>
      </c>
      <c r="J16">
        <v>0</v>
      </c>
      <c r="K16">
        <v>2.2022255639099999</v>
      </c>
      <c r="L16">
        <v>2.36502E-2</v>
      </c>
      <c r="M16">
        <v>0</v>
      </c>
      <c r="N16">
        <v>3.4066955639100001</v>
      </c>
    </row>
    <row r="17" spans="1:14" x14ac:dyDescent="0.3">
      <c r="A17">
        <v>15</v>
      </c>
      <c r="B17">
        <v>0.19976102000000001</v>
      </c>
      <c r="C17">
        <v>4.1440869999999998E-2</v>
      </c>
      <c r="D17">
        <v>0.20268900000000001</v>
      </c>
      <c r="E17">
        <v>0.126031</v>
      </c>
      <c r="F17">
        <v>0.304033</v>
      </c>
      <c r="G17">
        <v>4.4496580000000001E-2</v>
      </c>
      <c r="H17">
        <v>5.3187100000000001E-2</v>
      </c>
      <c r="I17">
        <v>8.3227200000000001E-2</v>
      </c>
      <c r="J17">
        <v>0</v>
      </c>
      <c r="K17">
        <v>0.65251127819499999</v>
      </c>
      <c r="L17">
        <v>2.3542300000000001E-3</v>
      </c>
      <c r="M17">
        <v>0</v>
      </c>
      <c r="N17">
        <v>1.7097312782</v>
      </c>
    </row>
    <row r="18" spans="1:14" x14ac:dyDescent="0.3">
      <c r="A18">
        <v>16</v>
      </c>
      <c r="B18">
        <v>0.51737789999999995</v>
      </c>
      <c r="C18">
        <v>0.11045319000000001</v>
      </c>
      <c r="D18">
        <v>0.20268900000000001</v>
      </c>
      <c r="E18">
        <v>0.162852</v>
      </c>
      <c r="F18">
        <v>0.304033</v>
      </c>
      <c r="G18">
        <v>8.3313269999999995E-2</v>
      </c>
      <c r="H18">
        <v>0.123663</v>
      </c>
      <c r="I18">
        <v>0.14288200000000001</v>
      </c>
      <c r="J18">
        <v>0</v>
      </c>
      <c r="K18">
        <v>1.71284210526</v>
      </c>
      <c r="L18">
        <v>3.14664E-3</v>
      </c>
      <c r="M18">
        <v>0</v>
      </c>
      <c r="N18">
        <v>3.36325210526</v>
      </c>
    </row>
    <row r="19" spans="1:14" x14ac:dyDescent="0.3">
      <c r="A19">
        <v>17</v>
      </c>
      <c r="B19">
        <v>0.47910930000000002</v>
      </c>
      <c r="C19">
        <v>0.1030962</v>
      </c>
      <c r="D19">
        <v>0.20268900000000001</v>
      </c>
      <c r="E19">
        <v>0.157692</v>
      </c>
      <c r="F19">
        <v>0.304033</v>
      </c>
      <c r="G19">
        <v>8.4337860000000001E-2</v>
      </c>
      <c r="H19">
        <v>0.13449900000000001</v>
      </c>
      <c r="I19">
        <v>0.14838899999999999</v>
      </c>
      <c r="J19">
        <v>0</v>
      </c>
      <c r="K19">
        <v>1.38658646617</v>
      </c>
      <c r="L19">
        <v>2.90464E-3</v>
      </c>
      <c r="M19">
        <v>0</v>
      </c>
      <c r="N19">
        <v>3.0033364661699999</v>
      </c>
    </row>
    <row r="20" spans="1:14" x14ac:dyDescent="0.3">
      <c r="A20">
        <v>18</v>
      </c>
      <c r="B20">
        <v>0.30216739999999997</v>
      </c>
      <c r="C20">
        <v>6.1448570000000001E-2</v>
      </c>
      <c r="D20">
        <v>0.20268900000000001</v>
      </c>
      <c r="E20">
        <v>0.13997899999999999</v>
      </c>
      <c r="F20">
        <v>0.304033</v>
      </c>
      <c r="G20">
        <v>8.0321500000000004E-2</v>
      </c>
      <c r="H20">
        <v>7.3973700000000003E-2</v>
      </c>
      <c r="I20">
        <v>0.15869</v>
      </c>
      <c r="J20">
        <v>0</v>
      </c>
      <c r="K20">
        <v>1.30502255639</v>
      </c>
      <c r="L20">
        <v>9.6178300000000008E-3</v>
      </c>
      <c r="M20">
        <v>0</v>
      </c>
      <c r="N20">
        <v>2.6379425563900001</v>
      </c>
    </row>
    <row r="21" spans="1:14" x14ac:dyDescent="0.3">
      <c r="A21">
        <v>19</v>
      </c>
      <c r="B21">
        <v>0.40751850000000001</v>
      </c>
      <c r="C21">
        <v>8.3388589999999999E-2</v>
      </c>
      <c r="D21">
        <v>0.20268900000000001</v>
      </c>
      <c r="E21">
        <v>0.152531</v>
      </c>
      <c r="F21">
        <v>0.304033</v>
      </c>
      <c r="G21">
        <v>9.8577100000000001E-2</v>
      </c>
      <c r="H21">
        <v>9.7496600000000003E-2</v>
      </c>
      <c r="I21">
        <v>0.20752100000000001</v>
      </c>
      <c r="J21">
        <v>0</v>
      </c>
      <c r="K21">
        <v>1.7944060150400001</v>
      </c>
      <c r="L21">
        <v>3.0055209999999999E-2</v>
      </c>
      <c r="M21">
        <v>0</v>
      </c>
      <c r="N21">
        <v>3.37821601504</v>
      </c>
    </row>
    <row r="22" spans="1:14" x14ac:dyDescent="0.3">
      <c r="A22">
        <v>20</v>
      </c>
      <c r="B22">
        <v>0.4617541</v>
      </c>
      <c r="C22">
        <v>9.2690610000000007E-2</v>
      </c>
      <c r="D22">
        <v>0.20268900000000001</v>
      </c>
      <c r="E22">
        <v>0.16103899999999999</v>
      </c>
      <c r="F22">
        <v>0.304033</v>
      </c>
      <c r="G22">
        <v>9.8266099999999995E-2</v>
      </c>
      <c r="H22">
        <v>9.2614799999999997E-2</v>
      </c>
      <c r="I22">
        <v>0.22489200000000001</v>
      </c>
      <c r="J22">
        <v>4.8267999999999998E-2</v>
      </c>
      <c r="K22">
        <v>1.7944060150400001</v>
      </c>
      <c r="L22">
        <v>2.2133389999999999E-2</v>
      </c>
      <c r="M22">
        <v>0</v>
      </c>
      <c r="N22">
        <v>3.5027860150399999</v>
      </c>
    </row>
    <row r="23" spans="1:14" x14ac:dyDescent="0.3">
      <c r="A23">
        <v>21</v>
      </c>
      <c r="B23">
        <v>0.3151639</v>
      </c>
      <c r="C23">
        <v>6.4213820000000005E-2</v>
      </c>
      <c r="D23">
        <v>0.20268900000000001</v>
      </c>
      <c r="E23">
        <v>0.140955</v>
      </c>
      <c r="F23">
        <v>0.304033</v>
      </c>
      <c r="G23">
        <v>6.8890060000000003E-2</v>
      </c>
      <c r="H23">
        <v>7.9150899999999996E-2</v>
      </c>
      <c r="I23">
        <v>0.14593900000000001</v>
      </c>
      <c r="J23">
        <v>0</v>
      </c>
      <c r="K23">
        <v>1.8759699248099999</v>
      </c>
      <c r="L23">
        <v>2.340532E-2</v>
      </c>
      <c r="M23">
        <v>0</v>
      </c>
      <c r="N23">
        <v>3.2204099248100002</v>
      </c>
    </row>
    <row r="24" spans="1:14" x14ac:dyDescent="0.3">
      <c r="A24">
        <v>22</v>
      </c>
      <c r="B24">
        <v>0.37981029999999999</v>
      </c>
      <c r="C24">
        <v>7.1822579999999997E-2</v>
      </c>
      <c r="D24">
        <v>0.20268900000000001</v>
      </c>
      <c r="E24">
        <v>0.15281</v>
      </c>
      <c r="F24">
        <v>0.304033</v>
      </c>
      <c r="G24">
        <v>0.1794946</v>
      </c>
      <c r="H24">
        <v>6.6324499999999995E-2</v>
      </c>
      <c r="I24">
        <v>0.48793999999999998</v>
      </c>
      <c r="J24">
        <v>0.16076599999999999</v>
      </c>
      <c r="K24">
        <v>3.8335037594000001</v>
      </c>
      <c r="L24">
        <v>3.5832000000000003E-4</v>
      </c>
      <c r="M24">
        <v>7.1861700000000001E-2</v>
      </c>
      <c r="N24">
        <v>5.9114137594000002</v>
      </c>
    </row>
    <row r="25" spans="1:14" x14ac:dyDescent="0.3">
      <c r="A25">
        <v>23</v>
      </c>
      <c r="B25">
        <v>0.48692580000000002</v>
      </c>
      <c r="C25">
        <v>0.10066723</v>
      </c>
      <c r="D25">
        <v>0.20268900000000001</v>
      </c>
      <c r="E25">
        <v>0.162434</v>
      </c>
      <c r="F25">
        <v>0.304033</v>
      </c>
      <c r="G25">
        <v>0.12964390000000001</v>
      </c>
      <c r="H25">
        <v>8.6800199999999994E-2</v>
      </c>
      <c r="I25">
        <v>0.29029199999999999</v>
      </c>
      <c r="J25">
        <v>3.92874E-2</v>
      </c>
      <c r="K25">
        <v>2.0390977443599998</v>
      </c>
      <c r="L25">
        <v>1.8057469999999999E-2</v>
      </c>
      <c r="M25">
        <v>0</v>
      </c>
      <c r="N25">
        <v>3.8599277443600002</v>
      </c>
    </row>
    <row r="26" spans="1:14" x14ac:dyDescent="0.3">
      <c r="A26">
        <v>24</v>
      </c>
      <c r="B26">
        <v>0.93205229999999994</v>
      </c>
      <c r="C26">
        <v>0.19838409000000001</v>
      </c>
      <c r="D26">
        <v>0.20268900000000001</v>
      </c>
      <c r="E26">
        <v>0.21362100000000001</v>
      </c>
      <c r="F26">
        <v>0.304033</v>
      </c>
      <c r="G26">
        <v>0.21936720000000001</v>
      </c>
      <c r="H26">
        <v>0.15684100000000001</v>
      </c>
      <c r="I26">
        <v>0.44721300000000003</v>
      </c>
      <c r="J26">
        <v>0</v>
      </c>
      <c r="K26">
        <v>0.89720300751899995</v>
      </c>
      <c r="L26">
        <v>4.2999410000000002E-2</v>
      </c>
      <c r="M26">
        <v>0</v>
      </c>
      <c r="N26">
        <v>3.61440300752</v>
      </c>
    </row>
    <row r="27" spans="1:14" x14ac:dyDescent="0.3">
      <c r="A27">
        <v>25</v>
      </c>
      <c r="B27">
        <v>0.37019920000000001</v>
      </c>
      <c r="C27">
        <v>7.0510970000000006E-2</v>
      </c>
      <c r="D27">
        <v>0.20268900000000001</v>
      </c>
      <c r="E27">
        <v>0.152252</v>
      </c>
      <c r="F27">
        <v>0.304033</v>
      </c>
      <c r="G27">
        <v>0.12390329999999999</v>
      </c>
      <c r="H27">
        <v>0.12039800000000001</v>
      </c>
      <c r="I27">
        <v>0.25899299999999997</v>
      </c>
      <c r="J27">
        <v>0</v>
      </c>
      <c r="K27">
        <v>2.61004511278</v>
      </c>
      <c r="L27">
        <v>1.7301529999999999E-2</v>
      </c>
      <c r="M27">
        <v>0</v>
      </c>
      <c r="N27">
        <v>4.2303251127800001</v>
      </c>
    </row>
    <row r="28" spans="1:14" x14ac:dyDescent="0.3">
      <c r="A28">
        <v>26</v>
      </c>
      <c r="B28">
        <v>0.39289089999999999</v>
      </c>
      <c r="C28">
        <v>7.9970349999999996E-2</v>
      </c>
      <c r="D28">
        <v>0.20268900000000001</v>
      </c>
      <c r="E28">
        <v>0.151834</v>
      </c>
      <c r="F28">
        <v>0.304033</v>
      </c>
      <c r="G28">
        <v>0.1054225</v>
      </c>
      <c r="H28">
        <v>6.5251699999999996E-2</v>
      </c>
      <c r="I28">
        <v>0.21973599999999999</v>
      </c>
      <c r="J28">
        <v>0</v>
      </c>
      <c r="K28">
        <v>1.1418947368400001</v>
      </c>
      <c r="L28">
        <v>9.4325499999999996E-3</v>
      </c>
      <c r="M28">
        <v>0</v>
      </c>
      <c r="N28">
        <v>2.6731547368399999</v>
      </c>
    </row>
    <row r="29" spans="1:14" x14ac:dyDescent="0.3">
      <c r="A29">
        <v>27</v>
      </c>
      <c r="B29">
        <v>0.7886417</v>
      </c>
      <c r="C29">
        <v>0.15750905000000001</v>
      </c>
      <c r="D29">
        <v>0.20268900000000001</v>
      </c>
      <c r="E29">
        <v>0.20469399999999999</v>
      </c>
      <c r="F29">
        <v>0.304033</v>
      </c>
      <c r="G29">
        <v>0.226549</v>
      </c>
      <c r="H29">
        <v>9.4775999999999999E-2</v>
      </c>
      <c r="I29">
        <v>0.46989700000000001</v>
      </c>
      <c r="J29">
        <v>0</v>
      </c>
      <c r="K29">
        <v>0.89720300751899995</v>
      </c>
      <c r="L29">
        <v>1.596125E-2</v>
      </c>
      <c r="M29">
        <v>0</v>
      </c>
      <c r="N29">
        <v>3.3619530075199999</v>
      </c>
    </row>
    <row r="30" spans="1:14" x14ac:dyDescent="0.3">
      <c r="A30">
        <v>28</v>
      </c>
      <c r="B30">
        <v>0.39441229999999999</v>
      </c>
      <c r="C30">
        <v>7.730215E-2</v>
      </c>
      <c r="D30">
        <v>0.20268900000000001</v>
      </c>
      <c r="E30">
        <v>0.15392600000000001</v>
      </c>
      <c r="F30">
        <v>0.304033</v>
      </c>
      <c r="G30">
        <v>9.7401600000000005E-2</v>
      </c>
      <c r="H30">
        <v>0</v>
      </c>
      <c r="I30">
        <v>0.20391400000000001</v>
      </c>
      <c r="J30">
        <v>0</v>
      </c>
      <c r="K30">
        <v>0.97876691729300003</v>
      </c>
      <c r="L30">
        <v>2.369195E-2</v>
      </c>
      <c r="M30">
        <v>0</v>
      </c>
      <c r="N30">
        <v>2.4361369172899998</v>
      </c>
    </row>
    <row r="31" spans="1:14" x14ac:dyDescent="0.3">
      <c r="A31">
        <v>29</v>
      </c>
      <c r="B31">
        <v>1.02745</v>
      </c>
      <c r="C31">
        <v>0.19272012999999999</v>
      </c>
      <c r="D31">
        <v>0.20268900000000001</v>
      </c>
      <c r="E31">
        <v>0.24332899999999999</v>
      </c>
      <c r="F31">
        <v>0.304033</v>
      </c>
      <c r="G31">
        <v>0.34264830000000002</v>
      </c>
      <c r="H31">
        <v>0.145818</v>
      </c>
      <c r="I31">
        <v>0.78135200000000005</v>
      </c>
      <c r="J31">
        <v>0.109204</v>
      </c>
      <c r="K31">
        <v>2.9363007518800002</v>
      </c>
      <c r="L31">
        <v>4.9266570000000003E-2</v>
      </c>
      <c r="M31">
        <v>0</v>
      </c>
      <c r="N31">
        <v>6.3348107518800001</v>
      </c>
    </row>
    <row r="32" spans="1:14" x14ac:dyDescent="0.3">
      <c r="A32">
        <v>30</v>
      </c>
      <c r="B32">
        <v>0.4579685</v>
      </c>
      <c r="C32">
        <v>6.5580830000000007E-2</v>
      </c>
      <c r="D32">
        <v>0.20268900000000001</v>
      </c>
      <c r="E32">
        <v>0.18475</v>
      </c>
      <c r="F32">
        <v>0.304033</v>
      </c>
      <c r="G32">
        <v>0.1917499</v>
      </c>
      <c r="H32">
        <v>6.4940700000000004E-2</v>
      </c>
      <c r="I32">
        <v>0.49163800000000002</v>
      </c>
      <c r="J32">
        <v>0.123266</v>
      </c>
      <c r="K32">
        <v>3.1809924812000001</v>
      </c>
      <c r="L32">
        <v>3.5786999999899997E-4</v>
      </c>
      <c r="M32">
        <v>5.5166199999999999E-2</v>
      </c>
      <c r="N32">
        <v>5.3231324812</v>
      </c>
    </row>
    <row r="33" spans="1:14" x14ac:dyDescent="0.3">
      <c r="A33">
        <v>31</v>
      </c>
      <c r="B33">
        <v>5.4957249999999999E-2</v>
      </c>
      <c r="C33">
        <v>0</v>
      </c>
      <c r="D33">
        <v>0.20268900000000001</v>
      </c>
      <c r="E33">
        <v>0.108457</v>
      </c>
      <c r="F33">
        <v>0.304033</v>
      </c>
      <c r="G33">
        <v>1.6641469999999998E-2</v>
      </c>
      <c r="H33">
        <v>2.2916599999999999E-2</v>
      </c>
      <c r="I33">
        <v>3.6625999999999999E-2</v>
      </c>
      <c r="J33">
        <v>0</v>
      </c>
      <c r="K33">
        <v>0.57094736842100002</v>
      </c>
      <c r="L33">
        <v>2.002868E-2</v>
      </c>
      <c r="M33">
        <v>0</v>
      </c>
      <c r="N33">
        <v>1.3372963684200001</v>
      </c>
    </row>
    <row r="34" spans="1:14" x14ac:dyDescent="0.3">
      <c r="A34">
        <v>32</v>
      </c>
      <c r="B34">
        <v>0.76725359999999998</v>
      </c>
      <c r="C34">
        <v>0.13929057</v>
      </c>
      <c r="D34">
        <v>0.20268900000000001</v>
      </c>
      <c r="E34">
        <v>0.21362100000000001</v>
      </c>
      <c r="F34">
        <v>0.304033</v>
      </c>
      <c r="G34">
        <v>0.1950662</v>
      </c>
      <c r="H34">
        <v>0</v>
      </c>
      <c r="I34">
        <v>0.460476</v>
      </c>
      <c r="J34">
        <v>0</v>
      </c>
      <c r="K34">
        <v>3.5072481202999999</v>
      </c>
      <c r="L34">
        <v>0.10797063</v>
      </c>
      <c r="M34">
        <v>0</v>
      </c>
      <c r="N34">
        <v>5.8976481203000004</v>
      </c>
    </row>
    <row r="35" spans="1:14" x14ac:dyDescent="0.3">
      <c r="A35">
        <v>33</v>
      </c>
      <c r="B35">
        <v>1.3203800999999999</v>
      </c>
      <c r="C35">
        <v>0.23679802999999999</v>
      </c>
      <c r="D35">
        <v>0.20268900000000001</v>
      </c>
      <c r="E35">
        <v>0.29772399999999999</v>
      </c>
      <c r="F35">
        <v>0.304033</v>
      </c>
      <c r="G35">
        <v>0.32757350000000002</v>
      </c>
      <c r="H35">
        <v>0</v>
      </c>
      <c r="I35">
        <v>0.76711700000000005</v>
      </c>
      <c r="J35">
        <v>0</v>
      </c>
      <c r="K35">
        <v>5.3016541353399997</v>
      </c>
      <c r="L35">
        <v>0.11996537</v>
      </c>
      <c r="M35">
        <v>0</v>
      </c>
      <c r="N35">
        <v>8.8779341353400003</v>
      </c>
    </row>
    <row r="36" spans="1:14" x14ac:dyDescent="0.3">
      <c r="A36">
        <v>34</v>
      </c>
      <c r="B36">
        <v>1.4338099</v>
      </c>
      <c r="C36">
        <v>0.25714190999999997</v>
      </c>
      <c r="D36">
        <v>0.20268900000000001</v>
      </c>
      <c r="E36">
        <v>0.31459999999999999</v>
      </c>
      <c r="F36">
        <v>0.304033</v>
      </c>
      <c r="G36">
        <v>0.35595579999999999</v>
      </c>
      <c r="H36">
        <v>0</v>
      </c>
      <c r="I36">
        <v>0.86172300000000002</v>
      </c>
      <c r="J36">
        <v>0.12987499999999999</v>
      </c>
      <c r="K36">
        <v>6.4435488721800001</v>
      </c>
      <c r="L36">
        <v>5.8072390000000002E-2</v>
      </c>
      <c r="M36">
        <v>0</v>
      </c>
      <c r="N36">
        <v>10.3614488722</v>
      </c>
    </row>
    <row r="37" spans="1:14" x14ac:dyDescent="0.3">
      <c r="A37">
        <v>35</v>
      </c>
      <c r="B37">
        <v>1.3203800999999999</v>
      </c>
      <c r="C37">
        <v>0.23679802999999999</v>
      </c>
      <c r="D37">
        <v>0.20268900000000001</v>
      </c>
      <c r="E37">
        <v>0.29772399999999999</v>
      </c>
      <c r="F37">
        <v>0.304033</v>
      </c>
      <c r="G37">
        <v>0.32780340000000002</v>
      </c>
      <c r="H37">
        <v>0</v>
      </c>
      <c r="I37">
        <v>0.79398800000000003</v>
      </c>
      <c r="J37">
        <v>0.12030399999999999</v>
      </c>
      <c r="K37">
        <v>5.9541654135300002</v>
      </c>
      <c r="L37">
        <v>5.3850469999999998E-2</v>
      </c>
      <c r="M37">
        <v>0</v>
      </c>
      <c r="N37">
        <v>9.6117354135300008</v>
      </c>
    </row>
    <row r="38" spans="1:14" x14ac:dyDescent="0.3">
      <c r="A38">
        <v>36</v>
      </c>
      <c r="B38">
        <v>1.4294340999999999</v>
      </c>
      <c r="C38">
        <v>0.25655443</v>
      </c>
      <c r="D38">
        <v>0.20268900000000001</v>
      </c>
      <c r="E38">
        <v>0.31376300000000001</v>
      </c>
      <c r="F38">
        <v>0.304033</v>
      </c>
      <c r="G38">
        <v>0.3545121</v>
      </c>
      <c r="H38">
        <v>0</v>
      </c>
      <c r="I38">
        <v>0.83879800000000004</v>
      </c>
      <c r="J38">
        <v>0.10175099999999999</v>
      </c>
      <c r="K38">
        <v>5.9541654135300002</v>
      </c>
      <c r="L38">
        <v>4.5555369999999998E-2</v>
      </c>
      <c r="M38">
        <v>0</v>
      </c>
      <c r="N38">
        <v>9.8012554135300007</v>
      </c>
    </row>
    <row r="39" spans="1:14" x14ac:dyDescent="0.3">
      <c r="A39">
        <v>37</v>
      </c>
      <c r="B39">
        <v>1.4022424</v>
      </c>
      <c r="C39">
        <v>0.25141941000000001</v>
      </c>
      <c r="D39">
        <v>0.20268900000000001</v>
      </c>
      <c r="E39">
        <v>0.30999700000000002</v>
      </c>
      <c r="F39">
        <v>0.304033</v>
      </c>
      <c r="G39">
        <v>0.34838209999999997</v>
      </c>
      <c r="H39">
        <v>0</v>
      </c>
      <c r="I39">
        <v>0.855159</v>
      </c>
      <c r="J39">
        <v>0.14388799999999999</v>
      </c>
      <c r="K39">
        <v>6.6066766917299997</v>
      </c>
      <c r="L39">
        <v>6.4320089999999996E-2</v>
      </c>
      <c r="M39">
        <v>0</v>
      </c>
      <c r="N39">
        <v>10.488806691700001</v>
      </c>
    </row>
    <row r="40" spans="1:14" x14ac:dyDescent="0.3">
      <c r="A40">
        <v>38</v>
      </c>
      <c r="B40">
        <v>1.3458426999999999</v>
      </c>
      <c r="C40">
        <v>0.24125268999999999</v>
      </c>
      <c r="D40">
        <v>0.20268900000000001</v>
      </c>
      <c r="E40">
        <v>0.30162899999999998</v>
      </c>
      <c r="F40">
        <v>0.304033</v>
      </c>
      <c r="G40">
        <v>0.33410469999999998</v>
      </c>
      <c r="H40">
        <v>0</v>
      </c>
      <c r="I40">
        <v>0.79777699999999996</v>
      </c>
      <c r="J40">
        <v>0.106291</v>
      </c>
      <c r="K40">
        <v>5.7910375939799996</v>
      </c>
      <c r="L40">
        <v>4.7600910000000003E-2</v>
      </c>
      <c r="M40">
        <v>0</v>
      </c>
      <c r="N40">
        <v>9.4722575939800002</v>
      </c>
    </row>
    <row r="41" spans="1:14" x14ac:dyDescent="0.3">
      <c r="A41">
        <v>39</v>
      </c>
      <c r="B41">
        <v>1.4338099</v>
      </c>
      <c r="C41">
        <v>0.25714190999999997</v>
      </c>
      <c r="D41">
        <v>0.20268900000000001</v>
      </c>
      <c r="E41">
        <v>0.31459999999999999</v>
      </c>
      <c r="F41">
        <v>0.304033</v>
      </c>
      <c r="G41">
        <v>0.35581210000000002</v>
      </c>
      <c r="H41">
        <v>0</v>
      </c>
      <c r="I41">
        <v>0.84492800000000001</v>
      </c>
      <c r="J41">
        <v>0.106438</v>
      </c>
      <c r="K41">
        <v>6.03572932331</v>
      </c>
      <c r="L41">
        <v>4.7638090000000001E-2</v>
      </c>
      <c r="M41">
        <v>0</v>
      </c>
      <c r="N41">
        <v>9.9028193233100001</v>
      </c>
    </row>
    <row r="42" spans="1:14" x14ac:dyDescent="0.3">
      <c r="A42">
        <v>40</v>
      </c>
      <c r="B42">
        <v>1.3203800999999999</v>
      </c>
      <c r="C42">
        <v>0.23679802999999999</v>
      </c>
      <c r="D42">
        <v>0.20268900000000001</v>
      </c>
      <c r="E42">
        <v>0.29772399999999999</v>
      </c>
      <c r="F42">
        <v>0.304033</v>
      </c>
      <c r="G42">
        <v>0.328177</v>
      </c>
      <c r="H42">
        <v>0</v>
      </c>
      <c r="I42">
        <v>0.83765400000000001</v>
      </c>
      <c r="J42">
        <v>0.18124000000000001</v>
      </c>
      <c r="K42">
        <v>7.0144962405999998</v>
      </c>
      <c r="L42">
        <v>8.098487E-2</v>
      </c>
      <c r="M42">
        <v>0</v>
      </c>
      <c r="N42">
        <v>10.8041762406</v>
      </c>
    </row>
    <row r="43" spans="1:14" x14ac:dyDescent="0.3">
      <c r="A43">
        <v>41</v>
      </c>
      <c r="B43">
        <v>0.89580800000000005</v>
      </c>
      <c r="C43">
        <v>0.16268012000000001</v>
      </c>
      <c r="D43">
        <v>0.20268900000000001</v>
      </c>
      <c r="E43">
        <v>0.23230999999999999</v>
      </c>
      <c r="F43">
        <v>0.304033</v>
      </c>
      <c r="G43">
        <v>0.24453839999999999</v>
      </c>
      <c r="H43">
        <v>0</v>
      </c>
      <c r="I43">
        <v>0.62465400000000004</v>
      </c>
      <c r="J43">
        <v>8.7590299999999996E-2</v>
      </c>
      <c r="K43">
        <v>5.5463458646600001</v>
      </c>
      <c r="L43">
        <v>0.13923717999999999</v>
      </c>
      <c r="M43">
        <v>0</v>
      </c>
      <c r="N43">
        <v>8.4398858646600008</v>
      </c>
    </row>
    <row r="44" spans="1:14" x14ac:dyDescent="0.3">
      <c r="A44">
        <v>42</v>
      </c>
      <c r="B44">
        <v>0.12364472</v>
      </c>
      <c r="C44">
        <v>2.4884666999999999E-2</v>
      </c>
      <c r="D44">
        <v>0.20268900000000001</v>
      </c>
      <c r="E44">
        <v>0.117105</v>
      </c>
      <c r="F44">
        <v>0.304033</v>
      </c>
      <c r="G44">
        <v>3.116888E-2</v>
      </c>
      <c r="H44">
        <v>3.3457599999999997E-2</v>
      </c>
      <c r="I44">
        <v>6.7151199999999994E-2</v>
      </c>
      <c r="J44">
        <v>0</v>
      </c>
      <c r="K44">
        <v>0.97876691729300003</v>
      </c>
      <c r="L44">
        <v>3.5729329999999999E-3</v>
      </c>
      <c r="M44">
        <v>0</v>
      </c>
      <c r="N44">
        <v>1.88647391729</v>
      </c>
    </row>
    <row r="45" spans="1:14" x14ac:dyDescent="0.3">
      <c r="A45">
        <v>43</v>
      </c>
      <c r="B45">
        <v>0.26788719999999999</v>
      </c>
      <c r="C45">
        <v>5.2037220000000002E-2</v>
      </c>
      <c r="D45">
        <v>0.20268900000000001</v>
      </c>
      <c r="E45">
        <v>0.13732900000000001</v>
      </c>
      <c r="F45">
        <v>0.304033</v>
      </c>
      <c r="G45">
        <v>6.8446759999999995E-2</v>
      </c>
      <c r="H45">
        <v>5.3948900000000001E-2</v>
      </c>
      <c r="I45">
        <v>0.13927</v>
      </c>
      <c r="J45">
        <v>0</v>
      </c>
      <c r="K45">
        <v>0.81563909774400001</v>
      </c>
      <c r="L45">
        <v>3.4489199999999999E-3</v>
      </c>
      <c r="M45">
        <v>0</v>
      </c>
      <c r="N45">
        <v>2.0447290977399999</v>
      </c>
    </row>
    <row r="46" spans="1:14" x14ac:dyDescent="0.3">
      <c r="A46">
        <v>44</v>
      </c>
      <c r="B46">
        <v>0.98390060000000001</v>
      </c>
      <c r="C46">
        <v>0.19511465</v>
      </c>
      <c r="D46">
        <v>0.20268900000000001</v>
      </c>
      <c r="E46">
        <v>0.229521</v>
      </c>
      <c r="F46">
        <v>0.304033</v>
      </c>
      <c r="G46">
        <v>0.27871829999999997</v>
      </c>
      <c r="H46">
        <v>0.137127</v>
      </c>
      <c r="I46">
        <v>0.57377900000000004</v>
      </c>
      <c r="J46">
        <v>0</v>
      </c>
      <c r="K46">
        <v>1.38658646617</v>
      </c>
      <c r="L46">
        <v>2.441745E-2</v>
      </c>
      <c r="M46">
        <v>0</v>
      </c>
      <c r="N46">
        <v>4.3158864661700003</v>
      </c>
    </row>
    <row r="47" spans="1:14" x14ac:dyDescent="0.3">
      <c r="A47">
        <v>45</v>
      </c>
      <c r="B47">
        <v>1.2495086</v>
      </c>
      <c r="C47">
        <v>0.24262861999999999</v>
      </c>
      <c r="D47">
        <v>0.20268900000000001</v>
      </c>
      <c r="E47">
        <v>0.26759699999999997</v>
      </c>
      <c r="F47">
        <v>0.304033</v>
      </c>
      <c r="G47">
        <v>0.34204580000000001</v>
      </c>
      <c r="H47">
        <v>0.15135299999999999</v>
      </c>
      <c r="I47">
        <v>0.69050199999999995</v>
      </c>
      <c r="J47">
        <v>0</v>
      </c>
      <c r="K47">
        <v>1.2234586466199999</v>
      </c>
      <c r="L47">
        <v>2.78298E-3</v>
      </c>
      <c r="M47">
        <v>0</v>
      </c>
      <c r="N47">
        <v>4.6765986466199996</v>
      </c>
    </row>
    <row r="48" spans="1:14" x14ac:dyDescent="0.3">
      <c r="A48">
        <v>46</v>
      </c>
      <c r="B48">
        <v>0.97031179999999995</v>
      </c>
      <c r="C48">
        <v>0.18872032999999999</v>
      </c>
      <c r="D48">
        <v>0.20268900000000001</v>
      </c>
      <c r="E48">
        <v>0.2298</v>
      </c>
      <c r="F48">
        <v>0.304033</v>
      </c>
      <c r="G48">
        <v>0.2631097</v>
      </c>
      <c r="H48">
        <v>0.12016499999999999</v>
      </c>
      <c r="I48">
        <v>0.52966899999999995</v>
      </c>
      <c r="J48">
        <v>0</v>
      </c>
      <c r="K48">
        <v>0.97876691729300003</v>
      </c>
      <c r="L48">
        <v>2.9921700000000002E-3</v>
      </c>
      <c r="M48">
        <v>0</v>
      </c>
      <c r="N48">
        <v>3.7902569172899998</v>
      </c>
    </row>
    <row r="49" spans="1:14" x14ac:dyDescent="0.3">
      <c r="A49">
        <v>47</v>
      </c>
      <c r="B49">
        <v>1.3733398999999999</v>
      </c>
      <c r="C49">
        <v>0.26748587000000001</v>
      </c>
      <c r="D49">
        <v>0.20268900000000001</v>
      </c>
      <c r="E49">
        <v>0.28321800000000003</v>
      </c>
      <c r="F49">
        <v>0.304033</v>
      </c>
      <c r="G49">
        <v>0.35900929999999998</v>
      </c>
      <c r="H49">
        <v>0.177954</v>
      </c>
      <c r="I49">
        <v>0.71830000000000005</v>
      </c>
      <c r="J49">
        <v>0</v>
      </c>
      <c r="K49">
        <v>0.89720300751899995</v>
      </c>
      <c r="L49">
        <v>2.5309299999999998E-3</v>
      </c>
      <c r="M49">
        <v>0</v>
      </c>
      <c r="N49">
        <v>4.5857630075199998</v>
      </c>
    </row>
    <row r="50" spans="1:14" x14ac:dyDescent="0.3">
      <c r="A50">
        <v>48</v>
      </c>
      <c r="B50">
        <v>1.1509303</v>
      </c>
      <c r="C50">
        <v>0.22336653000000001</v>
      </c>
      <c r="D50">
        <v>0.20268900000000001</v>
      </c>
      <c r="E50">
        <v>0.25406800000000002</v>
      </c>
      <c r="F50">
        <v>0.304033</v>
      </c>
      <c r="G50">
        <v>0.30438169999999998</v>
      </c>
      <c r="H50">
        <v>0.14676600000000001</v>
      </c>
      <c r="I50">
        <v>0.61008399999999996</v>
      </c>
      <c r="J50">
        <v>0</v>
      </c>
      <c r="K50">
        <v>1.1418947368400001</v>
      </c>
      <c r="L50">
        <v>2.7214700000000001E-3</v>
      </c>
      <c r="M50">
        <v>0</v>
      </c>
      <c r="N50">
        <v>4.3409347368400004</v>
      </c>
    </row>
    <row r="51" spans="1:14" x14ac:dyDescent="0.3">
      <c r="A51">
        <v>49</v>
      </c>
      <c r="B51">
        <v>1.1523167000000001</v>
      </c>
      <c r="C51">
        <v>0.22558637000000001</v>
      </c>
      <c r="D51">
        <v>0.20268900000000001</v>
      </c>
      <c r="E51">
        <v>0.25364999999999999</v>
      </c>
      <c r="F51">
        <v>0.304033</v>
      </c>
      <c r="G51">
        <v>0.33190979999999998</v>
      </c>
      <c r="H51">
        <v>0.139428</v>
      </c>
      <c r="I51">
        <v>0.672485</v>
      </c>
      <c r="J51">
        <v>0</v>
      </c>
      <c r="K51">
        <v>0.81563909774400001</v>
      </c>
      <c r="L51">
        <v>5.6821299999999996E-3</v>
      </c>
      <c r="M51">
        <v>0</v>
      </c>
      <c r="N51">
        <v>4.1034190977399998</v>
      </c>
    </row>
    <row r="52" spans="1:14" x14ac:dyDescent="0.3">
      <c r="A52">
        <v>50</v>
      </c>
      <c r="B52">
        <v>0.81014699999999995</v>
      </c>
      <c r="C52">
        <v>0.15947051000000001</v>
      </c>
      <c r="D52">
        <v>0.20268900000000001</v>
      </c>
      <c r="E52">
        <v>0.208042</v>
      </c>
      <c r="F52">
        <v>0.304033</v>
      </c>
      <c r="G52">
        <v>0.2228405</v>
      </c>
      <c r="H52">
        <v>8.1483100000000003E-2</v>
      </c>
      <c r="I52">
        <v>0.459596</v>
      </c>
      <c r="J52">
        <v>0</v>
      </c>
      <c r="K52">
        <v>0.81563909774400001</v>
      </c>
      <c r="L52">
        <v>1.3258890000000001E-2</v>
      </c>
      <c r="M52">
        <v>0</v>
      </c>
      <c r="N52">
        <v>3.2771990977400001</v>
      </c>
    </row>
    <row r="53" spans="1:14" x14ac:dyDescent="0.3">
      <c r="A53">
        <v>51</v>
      </c>
      <c r="B53">
        <v>1.1840116000000001</v>
      </c>
      <c r="C53">
        <v>0.23085137</v>
      </c>
      <c r="D53">
        <v>0.20268900000000001</v>
      </c>
      <c r="E53">
        <v>0.25797300000000001</v>
      </c>
      <c r="F53">
        <v>0.304033</v>
      </c>
      <c r="G53">
        <v>0.32222250000000002</v>
      </c>
      <c r="H53">
        <v>0.143097</v>
      </c>
      <c r="I53">
        <v>0.65031499999999998</v>
      </c>
      <c r="J53">
        <v>0</v>
      </c>
      <c r="K53">
        <v>1.1418947368400001</v>
      </c>
      <c r="L53">
        <v>2.7175300000000001E-3</v>
      </c>
      <c r="M53">
        <v>0</v>
      </c>
      <c r="N53">
        <v>4.4398047368400002</v>
      </c>
    </row>
    <row r="54" spans="1:14" x14ac:dyDescent="0.3">
      <c r="A54">
        <v>52</v>
      </c>
      <c r="B54">
        <v>1.4239248</v>
      </c>
      <c r="C54">
        <v>0.27709544000000003</v>
      </c>
      <c r="D54">
        <v>0.20268900000000001</v>
      </c>
      <c r="E54">
        <v>0.29047099999999998</v>
      </c>
      <c r="F54">
        <v>0.304033</v>
      </c>
      <c r="G54">
        <v>0.38792539999999998</v>
      </c>
      <c r="H54">
        <v>0.175202</v>
      </c>
      <c r="I54">
        <v>0.78542199999999995</v>
      </c>
      <c r="J54">
        <v>0</v>
      </c>
      <c r="K54">
        <v>1.2234586466199999</v>
      </c>
      <c r="L54">
        <v>9.4973599999999998E-3</v>
      </c>
      <c r="M54">
        <v>0</v>
      </c>
      <c r="N54">
        <v>5.0797186466199999</v>
      </c>
    </row>
    <row r="55" spans="1:14" x14ac:dyDescent="0.3">
      <c r="A55">
        <v>53</v>
      </c>
      <c r="B55">
        <v>1.3274762</v>
      </c>
      <c r="C55">
        <v>0.26144721999999998</v>
      </c>
      <c r="D55">
        <v>0.20268900000000001</v>
      </c>
      <c r="E55">
        <v>0.27582600000000002</v>
      </c>
      <c r="F55">
        <v>0.304033</v>
      </c>
      <c r="G55">
        <v>0.36541299999999999</v>
      </c>
      <c r="H55">
        <v>0.144014</v>
      </c>
      <c r="I55">
        <v>0.74466200000000005</v>
      </c>
      <c r="J55">
        <v>0</v>
      </c>
      <c r="K55">
        <v>0.57094736842100002</v>
      </c>
      <c r="L55">
        <v>2.2895799999999998E-3</v>
      </c>
      <c r="M55">
        <v>0</v>
      </c>
      <c r="N55">
        <v>4.1987973684200002</v>
      </c>
    </row>
    <row r="56" spans="1:14" x14ac:dyDescent="0.3">
      <c r="A56">
        <v>54</v>
      </c>
      <c r="B56">
        <v>1.5169463000000001</v>
      </c>
      <c r="C56">
        <v>0.29507738999999999</v>
      </c>
      <c r="D56">
        <v>0.20268900000000001</v>
      </c>
      <c r="E56">
        <v>0.30274499999999999</v>
      </c>
      <c r="F56">
        <v>0.304033</v>
      </c>
      <c r="G56">
        <v>0.43901839999999998</v>
      </c>
      <c r="H56">
        <v>0.17336699999999999</v>
      </c>
      <c r="I56">
        <v>0.89430500000000002</v>
      </c>
      <c r="J56">
        <v>0</v>
      </c>
      <c r="K56">
        <v>0.89720300751899995</v>
      </c>
      <c r="L56">
        <v>2.5289100000000001E-3</v>
      </c>
      <c r="M56">
        <v>0</v>
      </c>
      <c r="N56">
        <v>5.0279130075199996</v>
      </c>
    </row>
    <row r="57" spans="1:14" x14ac:dyDescent="0.3">
      <c r="A57">
        <v>55</v>
      </c>
      <c r="B57">
        <v>1.4911019999999999</v>
      </c>
      <c r="C57">
        <v>0.29344682</v>
      </c>
      <c r="D57">
        <v>0.20268900000000001</v>
      </c>
      <c r="E57">
        <v>0.29758400000000002</v>
      </c>
      <c r="F57">
        <v>0.304033</v>
      </c>
      <c r="G57">
        <v>0.40808909999999998</v>
      </c>
      <c r="H57">
        <v>0.159608</v>
      </c>
      <c r="I57">
        <v>0.83201499999999995</v>
      </c>
      <c r="J57">
        <v>0</v>
      </c>
      <c r="K57">
        <v>0.73407518797000004</v>
      </c>
      <c r="L57">
        <v>2.4130800000000002E-3</v>
      </c>
      <c r="M57">
        <v>0</v>
      </c>
      <c r="N57">
        <v>4.7250551879699998</v>
      </c>
    </row>
    <row r="58" spans="1:14" x14ac:dyDescent="0.3">
      <c r="A58">
        <v>56</v>
      </c>
      <c r="B58">
        <v>1.3268325000000001</v>
      </c>
      <c r="C58">
        <v>0.25843894000000001</v>
      </c>
      <c r="D58">
        <v>0.20268900000000001</v>
      </c>
      <c r="E58">
        <v>0.27750000000000002</v>
      </c>
      <c r="F58">
        <v>0.304033</v>
      </c>
      <c r="G58">
        <v>0.3743224</v>
      </c>
      <c r="H58">
        <v>0.158691</v>
      </c>
      <c r="I58">
        <v>0.75847200000000004</v>
      </c>
      <c r="J58">
        <v>0</v>
      </c>
      <c r="K58">
        <v>0.97876691729300003</v>
      </c>
      <c r="L58">
        <v>2.6011599999999999E-3</v>
      </c>
      <c r="M58">
        <v>0</v>
      </c>
      <c r="N58">
        <v>4.6423469172900003</v>
      </c>
    </row>
    <row r="59" spans="1:14" x14ac:dyDescent="0.3">
      <c r="A59">
        <v>57</v>
      </c>
      <c r="B59">
        <v>1.4812468000000001</v>
      </c>
      <c r="C59">
        <v>0.28864593</v>
      </c>
      <c r="D59">
        <v>0.20268900000000001</v>
      </c>
      <c r="E59">
        <v>0.29730499999999999</v>
      </c>
      <c r="F59">
        <v>0.304033</v>
      </c>
      <c r="G59">
        <v>0.41315380000000002</v>
      </c>
      <c r="H59">
        <v>0.174285</v>
      </c>
      <c r="I59">
        <v>0.83748100000000003</v>
      </c>
      <c r="J59">
        <v>0</v>
      </c>
      <c r="K59">
        <v>1.06033082707</v>
      </c>
      <c r="L59">
        <v>2.6604699999999998E-3</v>
      </c>
      <c r="M59">
        <v>0</v>
      </c>
      <c r="N59">
        <v>5.0618308270699996</v>
      </c>
    </row>
    <row r="60" spans="1:14" x14ac:dyDescent="0.3">
      <c r="A60">
        <v>58</v>
      </c>
      <c r="B60">
        <v>1.3282725</v>
      </c>
      <c r="C60">
        <v>0.25821318999999998</v>
      </c>
      <c r="D60">
        <v>0.20268900000000001</v>
      </c>
      <c r="E60">
        <v>0.27736</v>
      </c>
      <c r="F60">
        <v>0.304033</v>
      </c>
      <c r="G60">
        <v>0.33941759999999999</v>
      </c>
      <c r="H60">
        <v>0.174285</v>
      </c>
      <c r="I60">
        <v>0.67668099999999998</v>
      </c>
      <c r="J60">
        <v>0</v>
      </c>
      <c r="K60">
        <v>1.1418947368400001</v>
      </c>
      <c r="L60">
        <v>2.7187100000000001E-3</v>
      </c>
      <c r="M60">
        <v>0</v>
      </c>
      <c r="N60">
        <v>4.7055647368400004</v>
      </c>
    </row>
    <row r="61" spans="1:14" x14ac:dyDescent="0.3">
      <c r="A61">
        <v>59</v>
      </c>
      <c r="B61">
        <v>1.4447646000000001</v>
      </c>
      <c r="C61">
        <v>0.28077580000000002</v>
      </c>
      <c r="D61">
        <v>0.20268900000000001</v>
      </c>
      <c r="E61">
        <v>0.29353899999999999</v>
      </c>
      <c r="F61">
        <v>0.304033</v>
      </c>
      <c r="G61">
        <v>0.41513739999999999</v>
      </c>
      <c r="H61">
        <v>0.16786400000000001</v>
      </c>
      <c r="I61">
        <v>0.84441200000000005</v>
      </c>
      <c r="J61">
        <v>0</v>
      </c>
      <c r="K61">
        <v>0.65251127819499999</v>
      </c>
      <c r="L61">
        <v>2.3552E-3</v>
      </c>
      <c r="M61">
        <v>0</v>
      </c>
      <c r="N61">
        <v>4.6080812781900002</v>
      </c>
    </row>
    <row r="62" spans="1:14" x14ac:dyDescent="0.3">
      <c r="A62">
        <v>60</v>
      </c>
      <c r="B62">
        <v>1.4060733999999999</v>
      </c>
      <c r="C62">
        <v>0.27533696000000002</v>
      </c>
      <c r="D62">
        <v>0.20268900000000001</v>
      </c>
      <c r="E62">
        <v>0.28642600000000001</v>
      </c>
      <c r="F62">
        <v>0.304033</v>
      </c>
      <c r="G62">
        <v>0.38085439999999998</v>
      </c>
      <c r="H62">
        <v>0.16327700000000001</v>
      </c>
      <c r="I62">
        <v>0.77096900000000002</v>
      </c>
      <c r="J62">
        <v>0</v>
      </c>
      <c r="K62">
        <v>1.06033082707</v>
      </c>
      <c r="L62">
        <v>3.0612399999999998E-3</v>
      </c>
      <c r="M62">
        <v>0</v>
      </c>
      <c r="N62">
        <v>4.8530508270699997</v>
      </c>
    </row>
    <row r="63" spans="1:14" x14ac:dyDescent="0.3">
      <c r="A63">
        <v>61</v>
      </c>
      <c r="B63">
        <v>1.7311388000000001</v>
      </c>
      <c r="C63">
        <v>0.33691154000000001</v>
      </c>
      <c r="D63">
        <v>0.20268900000000001</v>
      </c>
      <c r="E63">
        <v>0.33105800000000002</v>
      </c>
      <c r="F63">
        <v>0.304033</v>
      </c>
      <c r="G63">
        <v>0.4819504</v>
      </c>
      <c r="H63">
        <v>0.20638999999999999</v>
      </c>
      <c r="I63">
        <v>0.97616700000000001</v>
      </c>
      <c r="J63">
        <v>0</v>
      </c>
      <c r="K63">
        <v>0.89720300751899995</v>
      </c>
      <c r="L63">
        <v>2.5322600000000002E-3</v>
      </c>
      <c r="M63">
        <v>0</v>
      </c>
      <c r="N63">
        <v>5.4700730075199999</v>
      </c>
    </row>
    <row r="64" spans="1:14" x14ac:dyDescent="0.3">
      <c r="A64">
        <v>62</v>
      </c>
      <c r="B64">
        <v>1.589364</v>
      </c>
      <c r="C64">
        <v>0.30862076999999999</v>
      </c>
      <c r="D64">
        <v>0.20268900000000001</v>
      </c>
      <c r="E64">
        <v>0.31250800000000001</v>
      </c>
      <c r="F64">
        <v>0.304033</v>
      </c>
      <c r="G64">
        <v>0.43053989999999998</v>
      </c>
      <c r="H64">
        <v>0.19905100000000001</v>
      </c>
      <c r="I64">
        <v>0.866614</v>
      </c>
      <c r="J64">
        <v>0</v>
      </c>
      <c r="K64">
        <v>0.97876691729300003</v>
      </c>
      <c r="L64">
        <v>2.6003300000000001E-3</v>
      </c>
      <c r="M64">
        <v>0</v>
      </c>
      <c r="N64">
        <v>5.1947869172900001</v>
      </c>
    </row>
    <row r="65" spans="1:14" x14ac:dyDescent="0.3">
      <c r="A65">
        <v>63</v>
      </c>
      <c r="B65">
        <v>1.5970494</v>
      </c>
      <c r="C65">
        <v>0.31163780000000002</v>
      </c>
      <c r="D65">
        <v>0.20268900000000001</v>
      </c>
      <c r="E65">
        <v>0.31208900000000001</v>
      </c>
      <c r="F65">
        <v>0.304033</v>
      </c>
      <c r="G65">
        <v>0.40236899999999998</v>
      </c>
      <c r="H65">
        <v>0.20547199999999999</v>
      </c>
      <c r="I65">
        <v>0.80288499999999996</v>
      </c>
      <c r="J65">
        <v>0</v>
      </c>
      <c r="K65">
        <v>1.06033082707</v>
      </c>
      <c r="L65">
        <v>2.6557999999999998E-3</v>
      </c>
      <c r="M65">
        <v>0</v>
      </c>
      <c r="N65">
        <v>5.2012108270699997</v>
      </c>
    </row>
    <row r="66" spans="1:14" x14ac:dyDescent="0.3">
      <c r="A66">
        <v>64</v>
      </c>
      <c r="B66">
        <v>1.4539008</v>
      </c>
      <c r="C66">
        <v>0.28398520999999999</v>
      </c>
      <c r="D66">
        <v>0.20268900000000001</v>
      </c>
      <c r="E66">
        <v>0.29353899999999999</v>
      </c>
      <c r="F66">
        <v>0.304033</v>
      </c>
      <c r="G66">
        <v>0.38462570000000001</v>
      </c>
      <c r="H66">
        <v>0.178871</v>
      </c>
      <c r="I66">
        <v>0.77378100000000005</v>
      </c>
      <c r="J66">
        <v>0</v>
      </c>
      <c r="K66">
        <v>0.97876691729300003</v>
      </c>
      <c r="L66">
        <v>2.5952900000000001E-3</v>
      </c>
      <c r="M66">
        <v>0</v>
      </c>
      <c r="N66">
        <v>4.85678691729</v>
      </c>
    </row>
    <row r="67" spans="1:14" x14ac:dyDescent="0.3">
      <c r="A67">
        <v>65</v>
      </c>
      <c r="B67">
        <v>1.2191384999999999</v>
      </c>
      <c r="C67">
        <v>0.23643296999999999</v>
      </c>
      <c r="D67">
        <v>0.20268900000000001</v>
      </c>
      <c r="E67">
        <v>0.26341300000000001</v>
      </c>
      <c r="F67">
        <v>0.304033</v>
      </c>
      <c r="G67">
        <v>0.3540469</v>
      </c>
      <c r="H67">
        <v>0.15287600000000001</v>
      </c>
      <c r="I67">
        <v>0.718163</v>
      </c>
      <c r="J67">
        <v>0</v>
      </c>
      <c r="K67">
        <v>0.97876691729300003</v>
      </c>
      <c r="L67">
        <v>2.9976299999999998E-3</v>
      </c>
      <c r="M67">
        <v>0</v>
      </c>
      <c r="N67">
        <v>4.4325569172900003</v>
      </c>
    </row>
    <row r="68" spans="1:14" x14ac:dyDescent="0.3">
      <c r="A68">
        <v>66</v>
      </c>
      <c r="B68">
        <v>1.4377306000000001</v>
      </c>
      <c r="C68">
        <v>0.27976816999999998</v>
      </c>
      <c r="D68">
        <v>0.20268900000000001</v>
      </c>
      <c r="E68">
        <v>0.29172599999999999</v>
      </c>
      <c r="F68">
        <v>0.304033</v>
      </c>
      <c r="G68">
        <v>0.36796509999999999</v>
      </c>
      <c r="H68">
        <v>0.18620900000000001</v>
      </c>
      <c r="I68">
        <v>0.73492299999999999</v>
      </c>
      <c r="J68">
        <v>0</v>
      </c>
      <c r="K68">
        <v>0.81563909774400001</v>
      </c>
      <c r="L68">
        <v>2.47613E-3</v>
      </c>
      <c r="M68">
        <v>0</v>
      </c>
      <c r="N68">
        <v>4.6231590977400003</v>
      </c>
    </row>
    <row r="69" spans="1:14" x14ac:dyDescent="0.3">
      <c r="A69">
        <v>67</v>
      </c>
      <c r="B69">
        <v>1.5624556999999999</v>
      </c>
      <c r="C69">
        <v>0.30363552999999999</v>
      </c>
      <c r="D69">
        <v>0.20268900000000001</v>
      </c>
      <c r="E69">
        <v>0.30888100000000002</v>
      </c>
      <c r="F69">
        <v>0.304033</v>
      </c>
      <c r="G69">
        <v>0.42690820000000002</v>
      </c>
      <c r="H69">
        <v>0.19171299999999999</v>
      </c>
      <c r="I69">
        <v>0.86106400000000005</v>
      </c>
      <c r="J69">
        <v>0</v>
      </c>
      <c r="K69">
        <v>1.30502255639</v>
      </c>
      <c r="L69">
        <v>2.8405700000000002E-3</v>
      </c>
      <c r="M69">
        <v>0</v>
      </c>
      <c r="N69">
        <v>5.4692425563900002</v>
      </c>
    </row>
    <row r="70" spans="1:14" x14ac:dyDescent="0.3">
      <c r="A70">
        <v>68</v>
      </c>
      <c r="B70">
        <v>1.8652605</v>
      </c>
      <c r="C70">
        <v>0.36378653999999999</v>
      </c>
      <c r="D70">
        <v>0.20268900000000001</v>
      </c>
      <c r="E70">
        <v>0.34793400000000002</v>
      </c>
      <c r="F70">
        <v>0.304033</v>
      </c>
      <c r="G70">
        <v>0.49585600000000002</v>
      </c>
      <c r="H70">
        <v>0.229322</v>
      </c>
      <c r="I70">
        <v>0.99836599999999998</v>
      </c>
      <c r="J70">
        <v>0</v>
      </c>
      <c r="K70">
        <v>0.81563909774400001</v>
      </c>
      <c r="L70">
        <v>2.4729600000000002E-3</v>
      </c>
      <c r="M70">
        <v>0</v>
      </c>
      <c r="N70">
        <v>5.6253590977399996</v>
      </c>
    </row>
    <row r="71" spans="1:14" x14ac:dyDescent="0.3">
      <c r="A71">
        <v>69</v>
      </c>
      <c r="B71">
        <v>1.4606060000000001</v>
      </c>
      <c r="C71">
        <v>0.2861591</v>
      </c>
      <c r="D71">
        <v>0.20268900000000001</v>
      </c>
      <c r="E71">
        <v>0.29423700000000003</v>
      </c>
      <c r="F71">
        <v>0.304033</v>
      </c>
      <c r="G71">
        <v>0.43050110000000003</v>
      </c>
      <c r="H71">
        <v>0.15226999999999999</v>
      </c>
      <c r="I71">
        <v>0.883274</v>
      </c>
      <c r="J71">
        <v>0</v>
      </c>
      <c r="K71">
        <v>0.97876691729300003</v>
      </c>
      <c r="L71">
        <v>2.5907999999999999E-3</v>
      </c>
      <c r="M71">
        <v>0</v>
      </c>
      <c r="N71">
        <v>4.9951269172900004</v>
      </c>
    </row>
    <row r="72" spans="1:14" x14ac:dyDescent="0.3">
      <c r="A72">
        <v>70</v>
      </c>
      <c r="B72">
        <v>1.4446279</v>
      </c>
      <c r="C72">
        <v>0.28157591999999998</v>
      </c>
      <c r="D72">
        <v>0.20268900000000001</v>
      </c>
      <c r="E72">
        <v>0.29256300000000002</v>
      </c>
      <c r="F72">
        <v>0.304033</v>
      </c>
      <c r="G72">
        <v>0.40550580000000003</v>
      </c>
      <c r="H72">
        <v>0.16694600000000001</v>
      </c>
      <c r="I72">
        <v>0.82362299999999999</v>
      </c>
      <c r="J72">
        <v>0</v>
      </c>
      <c r="K72">
        <v>0.81563909774400001</v>
      </c>
      <c r="L72">
        <v>2.4763799999999998E-3</v>
      </c>
      <c r="M72">
        <v>0</v>
      </c>
      <c r="N72">
        <v>4.7396790977399998</v>
      </c>
    </row>
    <row r="73" spans="1:14" x14ac:dyDescent="0.3">
      <c r="A73">
        <v>71</v>
      </c>
      <c r="B73">
        <v>1.395519</v>
      </c>
      <c r="C73">
        <v>0.27181043999999999</v>
      </c>
      <c r="D73">
        <v>0.20268900000000001</v>
      </c>
      <c r="E73">
        <v>0.28656599999999999</v>
      </c>
      <c r="F73">
        <v>0.304033</v>
      </c>
      <c r="G73">
        <v>0.38569930000000002</v>
      </c>
      <c r="H73">
        <v>0.16602900000000001</v>
      </c>
      <c r="I73">
        <v>0.78066000000000002</v>
      </c>
      <c r="J73">
        <v>0</v>
      </c>
      <c r="K73">
        <v>0.97876691729300003</v>
      </c>
      <c r="L73">
        <v>2.5942600000000001E-3</v>
      </c>
      <c r="M73">
        <v>0</v>
      </c>
      <c r="N73">
        <v>4.7743669172900001</v>
      </c>
    </row>
    <row r="74" spans="1:14" x14ac:dyDescent="0.3">
      <c r="A74">
        <v>72</v>
      </c>
      <c r="B74">
        <v>1.4639909</v>
      </c>
      <c r="C74">
        <v>0.28574666999999998</v>
      </c>
      <c r="D74">
        <v>0.20268900000000001</v>
      </c>
      <c r="E74">
        <v>0.294655</v>
      </c>
      <c r="F74">
        <v>0.304033</v>
      </c>
      <c r="G74">
        <v>0.4080435</v>
      </c>
      <c r="H74">
        <v>0.17061599999999999</v>
      </c>
      <c r="I74">
        <v>0.82778200000000002</v>
      </c>
      <c r="J74">
        <v>0</v>
      </c>
      <c r="K74">
        <v>0.89720300751899995</v>
      </c>
      <c r="L74">
        <v>2.5339300000000002E-3</v>
      </c>
      <c r="M74">
        <v>0</v>
      </c>
      <c r="N74">
        <v>4.85729300752</v>
      </c>
    </row>
    <row r="75" spans="1:14" x14ac:dyDescent="0.3">
      <c r="A75">
        <v>73</v>
      </c>
      <c r="B75">
        <v>1.6113983999999999</v>
      </c>
      <c r="C75">
        <v>0.31575980999999997</v>
      </c>
      <c r="D75">
        <v>0.20268900000000001</v>
      </c>
      <c r="E75">
        <v>0.31446000000000002</v>
      </c>
      <c r="F75">
        <v>0.304033</v>
      </c>
      <c r="G75">
        <v>0.4532119</v>
      </c>
      <c r="H75">
        <v>0.18254000000000001</v>
      </c>
      <c r="I75">
        <v>0.92213299999999998</v>
      </c>
      <c r="J75">
        <v>0</v>
      </c>
      <c r="K75">
        <v>0.65251127819499999</v>
      </c>
      <c r="L75">
        <v>3.15489E-3</v>
      </c>
      <c r="M75">
        <v>0</v>
      </c>
      <c r="N75">
        <v>4.9618912782000004</v>
      </c>
    </row>
    <row r="76" spans="1:14" x14ac:dyDescent="0.3">
      <c r="A76">
        <v>74</v>
      </c>
      <c r="B76">
        <v>1.2501123000000001</v>
      </c>
      <c r="C76">
        <v>0.24506539999999999</v>
      </c>
      <c r="D76">
        <v>0.20268900000000001</v>
      </c>
      <c r="E76">
        <v>0.26592399999999999</v>
      </c>
      <c r="F76">
        <v>0.304033</v>
      </c>
      <c r="G76">
        <v>0.34011619999999998</v>
      </c>
      <c r="H76">
        <v>0.16005900000000001</v>
      </c>
      <c r="I76">
        <v>0.68976899999999997</v>
      </c>
      <c r="J76">
        <v>0</v>
      </c>
      <c r="K76">
        <v>0.97876691729300003</v>
      </c>
      <c r="L76">
        <v>9.3121000000000002E-3</v>
      </c>
      <c r="M76">
        <v>0</v>
      </c>
      <c r="N76">
        <v>4.4458469172899999</v>
      </c>
    </row>
    <row r="77" spans="1:14" x14ac:dyDescent="0.3">
      <c r="A77">
        <v>75</v>
      </c>
      <c r="B77">
        <v>0.93242340000000001</v>
      </c>
      <c r="C77">
        <v>0.1831448</v>
      </c>
      <c r="D77">
        <v>0.20268900000000001</v>
      </c>
      <c r="E77">
        <v>0.22450000000000001</v>
      </c>
      <c r="F77">
        <v>0.304033</v>
      </c>
      <c r="G77">
        <v>0.24500830000000001</v>
      </c>
      <c r="H77">
        <v>0.16231300000000001</v>
      </c>
      <c r="I77">
        <v>0.50424999999999998</v>
      </c>
      <c r="J77">
        <v>0</v>
      </c>
      <c r="K77">
        <v>2.5284812030100001</v>
      </c>
      <c r="L77">
        <v>3.1198500000000001E-2</v>
      </c>
      <c r="M77">
        <v>0</v>
      </c>
      <c r="N77">
        <v>5.3180412030099999</v>
      </c>
    </row>
    <row r="78" spans="1:14" x14ac:dyDescent="0.3">
      <c r="A78">
        <v>76</v>
      </c>
      <c r="B78">
        <v>4.1631729999999999E-2</v>
      </c>
      <c r="C78">
        <v>7.4894699999999998E-3</v>
      </c>
      <c r="D78">
        <v>0.20268900000000001</v>
      </c>
      <c r="E78">
        <v>0.10734200000000001</v>
      </c>
      <c r="F78">
        <v>0.304033</v>
      </c>
      <c r="G78">
        <v>0</v>
      </c>
      <c r="H78">
        <v>0</v>
      </c>
      <c r="I78">
        <v>1.24742E-2</v>
      </c>
      <c r="J78">
        <v>0</v>
      </c>
      <c r="K78">
        <v>0</v>
      </c>
      <c r="L78">
        <v>1.5177599999999999E-2</v>
      </c>
      <c r="M78">
        <v>0</v>
      </c>
      <c r="N78">
        <v>0.69083700000000003</v>
      </c>
    </row>
    <row r="79" spans="1:14" x14ac:dyDescent="0.3">
      <c r="A79">
        <v>77</v>
      </c>
      <c r="B79">
        <v>0.55417559999999999</v>
      </c>
      <c r="C79">
        <v>0.10869895</v>
      </c>
      <c r="D79">
        <v>0.20268900000000001</v>
      </c>
      <c r="E79">
        <v>0.174987</v>
      </c>
      <c r="F79">
        <v>0.304033</v>
      </c>
      <c r="G79">
        <v>0.17694190000000001</v>
      </c>
      <c r="H79">
        <v>9.7201300000000004E-2</v>
      </c>
      <c r="I79">
        <v>0.36721700000000002</v>
      </c>
      <c r="J79">
        <v>0</v>
      </c>
      <c r="K79">
        <v>1.30502255639</v>
      </c>
      <c r="L79">
        <v>8.3962499999999992E-3</v>
      </c>
      <c r="M79">
        <v>0</v>
      </c>
      <c r="N79">
        <v>3.2993625563900002</v>
      </c>
    </row>
    <row r="80" spans="1:14" x14ac:dyDescent="0.3">
      <c r="A80">
        <v>78</v>
      </c>
      <c r="B80">
        <v>0.73453630000000003</v>
      </c>
      <c r="C80">
        <v>0.14506213000000001</v>
      </c>
      <c r="D80">
        <v>0.20268900000000001</v>
      </c>
      <c r="E80">
        <v>0.19772100000000001</v>
      </c>
      <c r="F80">
        <v>0.304033</v>
      </c>
      <c r="G80">
        <v>0.1938549</v>
      </c>
      <c r="H80">
        <v>0.10195899999999999</v>
      </c>
      <c r="I80">
        <v>0.389681</v>
      </c>
      <c r="J80">
        <v>0</v>
      </c>
      <c r="K80">
        <v>0.489383458647</v>
      </c>
      <c r="L80">
        <v>7.0336699999999997E-3</v>
      </c>
      <c r="M80">
        <v>0</v>
      </c>
      <c r="N80">
        <v>2.7659534586499999</v>
      </c>
    </row>
    <row r="81" spans="1:14" x14ac:dyDescent="0.3">
      <c r="A81">
        <v>79</v>
      </c>
      <c r="B81">
        <v>0.79218699999999997</v>
      </c>
      <c r="C81">
        <v>0.15369759999999999</v>
      </c>
      <c r="D81">
        <v>0.20268900000000001</v>
      </c>
      <c r="E81">
        <v>0.207484</v>
      </c>
      <c r="F81">
        <v>0.304033</v>
      </c>
      <c r="G81">
        <v>0.24135280000000001</v>
      </c>
      <c r="H81">
        <v>0.149176</v>
      </c>
      <c r="I81">
        <v>0.50396600000000003</v>
      </c>
      <c r="J81">
        <v>0</v>
      </c>
      <c r="K81">
        <v>1.71284210526</v>
      </c>
      <c r="L81">
        <v>4.42846E-2</v>
      </c>
      <c r="M81">
        <v>0</v>
      </c>
      <c r="N81">
        <v>4.3117121052599998</v>
      </c>
    </row>
    <row r="82" spans="1:14" x14ac:dyDescent="0.3">
      <c r="A82">
        <v>80</v>
      </c>
      <c r="B82">
        <v>1.7491285000000001</v>
      </c>
      <c r="C82">
        <v>0.34072332</v>
      </c>
      <c r="D82">
        <v>0.20268900000000001</v>
      </c>
      <c r="E82">
        <v>0.333847</v>
      </c>
      <c r="F82">
        <v>0.304033</v>
      </c>
      <c r="G82">
        <v>0.4972492</v>
      </c>
      <c r="H82">
        <v>0.18529200000000001</v>
      </c>
      <c r="I82">
        <v>1.0230399999999999</v>
      </c>
      <c r="J82">
        <v>0</v>
      </c>
      <c r="K82">
        <v>0.32625563909799998</v>
      </c>
      <c r="L82">
        <v>1.586798E-2</v>
      </c>
      <c r="M82">
        <v>0</v>
      </c>
      <c r="N82">
        <v>4.9781256390999999</v>
      </c>
    </row>
    <row r="83" spans="1:14" x14ac:dyDescent="0.3">
      <c r="A83">
        <v>81</v>
      </c>
      <c r="B83">
        <v>2.365183</v>
      </c>
      <c r="C83">
        <v>0.46254230000000002</v>
      </c>
      <c r="D83">
        <v>0.20268900000000001</v>
      </c>
      <c r="E83">
        <v>0.41446300000000003</v>
      </c>
      <c r="F83">
        <v>0.304033</v>
      </c>
      <c r="G83">
        <v>0.68275680000000005</v>
      </c>
      <c r="H83">
        <v>0.247668</v>
      </c>
      <c r="I83">
        <v>1.4024799999999999</v>
      </c>
      <c r="J83">
        <v>0</v>
      </c>
      <c r="K83">
        <v>0.57094736842100002</v>
      </c>
      <c r="L83">
        <v>5.2649000000000003E-3</v>
      </c>
      <c r="M83">
        <v>0</v>
      </c>
      <c r="N83">
        <v>6.65802736842</v>
      </c>
    </row>
    <row r="84" spans="1:14" x14ac:dyDescent="0.3">
      <c r="A84">
        <v>82</v>
      </c>
      <c r="B84">
        <v>1.0425291000000001</v>
      </c>
      <c r="C84">
        <v>0.20449338</v>
      </c>
      <c r="D84">
        <v>0.20268900000000001</v>
      </c>
      <c r="E84">
        <v>0.239981</v>
      </c>
      <c r="F84">
        <v>0.304033</v>
      </c>
      <c r="G84">
        <v>0.3185711</v>
      </c>
      <c r="H84">
        <v>0.20172499999999999</v>
      </c>
      <c r="I84">
        <v>0.65564199999999995</v>
      </c>
      <c r="J84">
        <v>0</v>
      </c>
      <c r="K84">
        <v>2.1206616541400001</v>
      </c>
      <c r="L84">
        <v>1.8016419999999998E-2</v>
      </c>
      <c r="M84">
        <v>0</v>
      </c>
      <c r="N84">
        <v>5.3083416541400004</v>
      </c>
    </row>
    <row r="85" spans="1:14" x14ac:dyDescent="0.3">
      <c r="A85">
        <v>83</v>
      </c>
      <c r="B85">
        <v>8.7407730000000003E-2</v>
      </c>
      <c r="C85">
        <v>1.7522763E-2</v>
      </c>
      <c r="D85">
        <v>0.20268900000000001</v>
      </c>
      <c r="E85">
        <v>0.112502</v>
      </c>
      <c r="F85">
        <v>0.304033</v>
      </c>
      <c r="G85">
        <v>1.9086550000000001E-2</v>
      </c>
      <c r="H85">
        <v>2.3072100000000002E-2</v>
      </c>
      <c r="I85">
        <v>4.4125699999999997E-2</v>
      </c>
      <c r="J85">
        <v>0</v>
      </c>
      <c r="K85">
        <v>0.73407518797000004</v>
      </c>
      <c r="L85">
        <v>9.7031570000000004E-3</v>
      </c>
      <c r="M85">
        <v>0</v>
      </c>
      <c r="N85">
        <v>1.55421718797</v>
      </c>
    </row>
    <row r="86" spans="1:14" x14ac:dyDescent="0.3">
      <c r="A86">
        <v>84</v>
      </c>
      <c r="B86">
        <v>0.80352880000000004</v>
      </c>
      <c r="C86">
        <v>0.15779371</v>
      </c>
      <c r="D86">
        <v>0.20268900000000001</v>
      </c>
      <c r="E86">
        <v>0.20860000000000001</v>
      </c>
      <c r="F86">
        <v>0.304033</v>
      </c>
      <c r="G86">
        <v>0.1835051</v>
      </c>
      <c r="H86">
        <v>0.12518599999999999</v>
      </c>
      <c r="I86">
        <v>0.36315199999999997</v>
      </c>
      <c r="J86">
        <v>0</v>
      </c>
      <c r="K86">
        <v>0.97876691729300003</v>
      </c>
      <c r="L86">
        <v>2.59239E-3</v>
      </c>
      <c r="M86">
        <v>0</v>
      </c>
      <c r="N86">
        <v>3.3298469172899998</v>
      </c>
    </row>
    <row r="87" spans="1:14" x14ac:dyDescent="0.3">
      <c r="A87">
        <v>85</v>
      </c>
      <c r="B87">
        <v>0.98229840000000002</v>
      </c>
      <c r="C87">
        <v>0.19437135</v>
      </c>
      <c r="D87">
        <v>0.20268900000000001</v>
      </c>
      <c r="E87">
        <v>0.23091600000000001</v>
      </c>
      <c r="F87">
        <v>0.304033</v>
      </c>
      <c r="G87">
        <v>0.2075273</v>
      </c>
      <c r="H87">
        <v>0.13314699999999999</v>
      </c>
      <c r="I87">
        <v>0.415663</v>
      </c>
      <c r="J87">
        <v>0</v>
      </c>
      <c r="K87">
        <v>0.57094736842100002</v>
      </c>
      <c r="L87">
        <v>1.651495E-2</v>
      </c>
      <c r="M87">
        <v>0</v>
      </c>
      <c r="N87">
        <v>3.2581073684200001</v>
      </c>
    </row>
    <row r="88" spans="1:14" x14ac:dyDescent="0.3">
      <c r="A88">
        <v>86</v>
      </c>
      <c r="B88">
        <v>0.81443259999999995</v>
      </c>
      <c r="C88">
        <v>0.15958009000000001</v>
      </c>
      <c r="D88">
        <v>0.20268900000000001</v>
      </c>
      <c r="E88">
        <v>0.20887900000000001</v>
      </c>
      <c r="F88">
        <v>0.304033</v>
      </c>
      <c r="G88">
        <v>0.21067079999999999</v>
      </c>
      <c r="H88">
        <v>0.111287</v>
      </c>
      <c r="I88">
        <v>0.42626199999999997</v>
      </c>
      <c r="J88">
        <v>0</v>
      </c>
      <c r="K88">
        <v>0.489383458647</v>
      </c>
      <c r="L88">
        <v>8.9465099999999995E-3</v>
      </c>
      <c r="M88">
        <v>0</v>
      </c>
      <c r="N88">
        <v>2.9361634586499998</v>
      </c>
    </row>
    <row r="89" spans="1:14" x14ac:dyDescent="0.3">
      <c r="A89">
        <v>87</v>
      </c>
      <c r="B89">
        <v>0.75289600000000001</v>
      </c>
      <c r="C89">
        <v>0.14686047999999999</v>
      </c>
      <c r="D89">
        <v>0.20268900000000001</v>
      </c>
      <c r="E89">
        <v>0.201626</v>
      </c>
      <c r="F89">
        <v>0.304033</v>
      </c>
      <c r="G89">
        <v>0.2266936</v>
      </c>
      <c r="H89">
        <v>0.14121500000000001</v>
      </c>
      <c r="I89">
        <v>0.46899999999999997</v>
      </c>
      <c r="J89">
        <v>0</v>
      </c>
      <c r="K89">
        <v>1.63127819549</v>
      </c>
      <c r="L89">
        <v>1.295692E-2</v>
      </c>
      <c r="M89">
        <v>0</v>
      </c>
      <c r="N89">
        <v>4.0892481954899997</v>
      </c>
    </row>
    <row r="90" spans="1:14" x14ac:dyDescent="0.3">
      <c r="A90">
        <v>88</v>
      </c>
      <c r="B90">
        <v>0.12353788</v>
      </c>
      <c r="C90">
        <v>2.4254062999999999E-2</v>
      </c>
      <c r="D90">
        <v>0.20268900000000001</v>
      </c>
      <c r="E90">
        <v>0.117663</v>
      </c>
      <c r="F90">
        <v>0.304033</v>
      </c>
      <c r="G90">
        <v>2.692429E-2</v>
      </c>
      <c r="H90">
        <v>2.1392999999999999E-2</v>
      </c>
      <c r="I90">
        <v>5.4045099999999999E-2</v>
      </c>
      <c r="J90">
        <v>0</v>
      </c>
      <c r="K90">
        <v>0.65251127819499999</v>
      </c>
      <c r="L90">
        <v>2.3506669999999999E-3</v>
      </c>
      <c r="M90">
        <v>0</v>
      </c>
      <c r="N90">
        <v>1.5294012781899999</v>
      </c>
    </row>
    <row r="91" spans="1:14" x14ac:dyDescent="0.3">
      <c r="A91">
        <v>89</v>
      </c>
      <c r="B91">
        <v>0.77736879999999997</v>
      </c>
      <c r="C91">
        <v>0.15244313000000001</v>
      </c>
      <c r="D91">
        <v>0.20268900000000001</v>
      </c>
      <c r="E91">
        <v>0.20525199999999999</v>
      </c>
      <c r="F91">
        <v>0.304033</v>
      </c>
      <c r="G91">
        <v>0.1782733</v>
      </c>
      <c r="H91">
        <v>0.115407</v>
      </c>
      <c r="I91">
        <v>0.35344500000000001</v>
      </c>
      <c r="J91">
        <v>0</v>
      </c>
      <c r="K91">
        <v>0.73407518797000004</v>
      </c>
      <c r="L91">
        <v>2.4087700000000002E-3</v>
      </c>
      <c r="M91">
        <v>0</v>
      </c>
      <c r="N91">
        <v>3.0253951879700001</v>
      </c>
    </row>
    <row r="92" spans="1:14" x14ac:dyDescent="0.3">
      <c r="A92">
        <v>90</v>
      </c>
      <c r="B92">
        <v>1.0012283</v>
      </c>
      <c r="C92">
        <v>0.19807163</v>
      </c>
      <c r="D92">
        <v>0.20268900000000001</v>
      </c>
      <c r="E92">
        <v>0.23342599999999999</v>
      </c>
      <c r="F92">
        <v>0.304033</v>
      </c>
      <c r="G92">
        <v>0.22153900000000001</v>
      </c>
      <c r="H92">
        <v>0.152394</v>
      </c>
      <c r="I92">
        <v>0.44814100000000001</v>
      </c>
      <c r="J92">
        <v>0</v>
      </c>
      <c r="K92">
        <v>1.06033082707</v>
      </c>
      <c r="L92">
        <v>2.3198070000000001E-2</v>
      </c>
      <c r="M92">
        <v>0</v>
      </c>
      <c r="N92">
        <v>3.8450508270700001</v>
      </c>
    </row>
    <row r="93" spans="1:14" x14ac:dyDescent="0.3">
      <c r="A93">
        <v>91</v>
      </c>
      <c r="B93">
        <v>0.85414290000000004</v>
      </c>
      <c r="C93">
        <v>0.16772419</v>
      </c>
      <c r="D93">
        <v>0.20268900000000001</v>
      </c>
      <c r="E93">
        <v>0.21403900000000001</v>
      </c>
      <c r="F93">
        <v>0.304033</v>
      </c>
      <c r="G93">
        <v>0.24066470000000001</v>
      </c>
      <c r="H93">
        <v>0.13694000000000001</v>
      </c>
      <c r="I93">
        <v>0.49283700000000003</v>
      </c>
      <c r="J93">
        <v>0</v>
      </c>
      <c r="K93">
        <v>1.7944060150400001</v>
      </c>
      <c r="L93">
        <v>1.198021E-2</v>
      </c>
      <c r="M93">
        <v>0</v>
      </c>
      <c r="N93">
        <v>4.4194560150399997</v>
      </c>
    </row>
    <row r="94" spans="1:14" x14ac:dyDescent="0.3">
      <c r="A94">
        <v>92</v>
      </c>
      <c r="B94">
        <v>0.15388089999999999</v>
      </c>
      <c r="C94">
        <v>2.9247761000000001E-2</v>
      </c>
      <c r="D94">
        <v>0.20268900000000001</v>
      </c>
      <c r="E94">
        <v>0.122544</v>
      </c>
      <c r="F94">
        <v>0.304033</v>
      </c>
      <c r="G94">
        <v>6.7184179999999996E-2</v>
      </c>
      <c r="H94">
        <v>6.5391599999999994E-2</v>
      </c>
      <c r="I94">
        <v>0.13720499999999999</v>
      </c>
      <c r="J94">
        <v>0</v>
      </c>
      <c r="K94">
        <v>1.38658646617</v>
      </c>
      <c r="L94">
        <v>4.1045589999999998E-3</v>
      </c>
      <c r="M94">
        <v>0</v>
      </c>
      <c r="N94">
        <v>2.4728664661700002</v>
      </c>
    </row>
    <row r="95" spans="1:14" x14ac:dyDescent="0.3">
      <c r="A95">
        <v>93</v>
      </c>
      <c r="B95">
        <v>0.16211097999999999</v>
      </c>
      <c r="C95">
        <v>2.9987153999999999E-2</v>
      </c>
      <c r="D95">
        <v>0.20268900000000001</v>
      </c>
      <c r="E95">
        <v>0.12393899999999999</v>
      </c>
      <c r="F95">
        <v>0.304033</v>
      </c>
      <c r="G95">
        <v>7.3863200000000004E-2</v>
      </c>
      <c r="H95">
        <v>1.9262999999999999E-2</v>
      </c>
      <c r="I95">
        <v>0.15388399999999999</v>
      </c>
      <c r="J95">
        <v>0</v>
      </c>
      <c r="K95">
        <v>0</v>
      </c>
      <c r="L95">
        <v>1.860666E-3</v>
      </c>
      <c r="M95">
        <v>0</v>
      </c>
      <c r="N95">
        <v>1.0716300000000001</v>
      </c>
    </row>
    <row r="96" spans="1:14" x14ac:dyDescent="0.3">
      <c r="A96">
        <v>94</v>
      </c>
      <c r="B96">
        <v>6.1567920000000003</v>
      </c>
      <c r="C96">
        <v>1.1485529000000001</v>
      </c>
      <c r="D96">
        <v>0.20268900000000001</v>
      </c>
      <c r="E96">
        <v>0.94906699999999999</v>
      </c>
      <c r="F96">
        <v>0.304033</v>
      </c>
      <c r="G96">
        <v>2.771722</v>
      </c>
      <c r="H96">
        <v>0.69622200000000001</v>
      </c>
      <c r="I96">
        <v>5.79345</v>
      </c>
      <c r="J96">
        <v>0</v>
      </c>
      <c r="K96">
        <v>0</v>
      </c>
      <c r="L96">
        <v>1.8721E-3</v>
      </c>
      <c r="M96">
        <v>0</v>
      </c>
      <c r="N96">
        <v>18.0244</v>
      </c>
    </row>
    <row r="97" spans="1:14" x14ac:dyDescent="0.3">
      <c r="A97">
        <v>95</v>
      </c>
      <c r="B97">
        <v>6.1594829999999998</v>
      </c>
      <c r="C97">
        <v>1.1491515999999999</v>
      </c>
      <c r="D97">
        <v>0.20268900000000001</v>
      </c>
      <c r="E97">
        <v>0.94934600000000002</v>
      </c>
      <c r="F97">
        <v>0.304033</v>
      </c>
      <c r="G97">
        <v>2.7725070000000001</v>
      </c>
      <c r="H97">
        <v>0.69713899999999995</v>
      </c>
      <c r="I97">
        <v>5.7948399999999998</v>
      </c>
      <c r="J97">
        <v>0</v>
      </c>
      <c r="K97">
        <v>0</v>
      </c>
      <c r="L97">
        <v>1.9113999999999999E-3</v>
      </c>
      <c r="M97">
        <v>0</v>
      </c>
      <c r="N97">
        <v>18.031099999999999</v>
      </c>
    </row>
    <row r="98" spans="1:14" x14ac:dyDescent="0.3">
      <c r="A98">
        <v>96</v>
      </c>
      <c r="B98">
        <v>6.1594829999999998</v>
      </c>
      <c r="C98">
        <v>1.1491515999999999</v>
      </c>
      <c r="D98">
        <v>0.20268900000000001</v>
      </c>
      <c r="E98">
        <v>0.94934600000000002</v>
      </c>
      <c r="F98">
        <v>0.304033</v>
      </c>
      <c r="G98">
        <v>2.7725070000000001</v>
      </c>
      <c r="H98">
        <v>0.69713899999999995</v>
      </c>
      <c r="I98">
        <v>5.7948399999999998</v>
      </c>
      <c r="J98">
        <v>0</v>
      </c>
      <c r="K98">
        <v>0</v>
      </c>
      <c r="L98">
        <v>1.9113999999999999E-3</v>
      </c>
      <c r="M98">
        <v>0</v>
      </c>
      <c r="N98">
        <v>18.031099999999999</v>
      </c>
    </row>
    <row r="99" spans="1:14" x14ac:dyDescent="0.3">
      <c r="A99">
        <v>97</v>
      </c>
      <c r="B99">
        <v>6.1594829999999998</v>
      </c>
      <c r="C99">
        <v>1.1491515999999999</v>
      </c>
      <c r="D99">
        <v>0.20268900000000001</v>
      </c>
      <c r="E99">
        <v>0.94934600000000002</v>
      </c>
      <c r="F99">
        <v>0.304033</v>
      </c>
      <c r="G99">
        <v>2.7725070000000001</v>
      </c>
      <c r="H99">
        <v>0.69713899999999995</v>
      </c>
      <c r="I99">
        <v>5.7948399999999998</v>
      </c>
      <c r="J99">
        <v>0</v>
      </c>
      <c r="K99">
        <v>0</v>
      </c>
      <c r="L99">
        <v>1.9113999999999999E-3</v>
      </c>
      <c r="M99">
        <v>0</v>
      </c>
      <c r="N99">
        <v>18.031099999999999</v>
      </c>
    </row>
    <row r="100" spans="1:14" x14ac:dyDescent="0.3">
      <c r="A100">
        <v>98</v>
      </c>
      <c r="B100">
        <v>6.1594829999999998</v>
      </c>
      <c r="C100">
        <v>1.1491515999999999</v>
      </c>
      <c r="D100">
        <v>0.20268900000000001</v>
      </c>
      <c r="E100">
        <v>0.94934600000000002</v>
      </c>
      <c r="F100">
        <v>0.304033</v>
      </c>
      <c r="G100">
        <v>2.7725070000000001</v>
      </c>
      <c r="H100">
        <v>0.69713899999999995</v>
      </c>
      <c r="I100">
        <v>5.7948399999999998</v>
      </c>
      <c r="J100">
        <v>0</v>
      </c>
      <c r="K100">
        <v>0</v>
      </c>
      <c r="L100">
        <v>1.9113999999999999E-3</v>
      </c>
      <c r="M100">
        <v>0</v>
      </c>
      <c r="N100">
        <v>18.031099999999999</v>
      </c>
    </row>
    <row r="101" spans="1:14" x14ac:dyDescent="0.3">
      <c r="A101">
        <v>99</v>
      </c>
      <c r="B101">
        <v>6.1594829999999998</v>
      </c>
      <c r="C101">
        <v>1.1491515999999999</v>
      </c>
      <c r="D101">
        <v>0.20268900000000001</v>
      </c>
      <c r="E101">
        <v>0.94934600000000002</v>
      </c>
      <c r="F101">
        <v>0.304033</v>
      </c>
      <c r="G101">
        <v>2.7725070000000001</v>
      </c>
      <c r="H101">
        <v>0.69713899999999995</v>
      </c>
      <c r="I101">
        <v>5.7948399999999998</v>
      </c>
      <c r="J101">
        <v>0</v>
      </c>
      <c r="K101">
        <v>0</v>
      </c>
      <c r="L101">
        <v>1.9113999999999999E-3</v>
      </c>
      <c r="M101">
        <v>0</v>
      </c>
      <c r="N101">
        <v>18.031099999999999</v>
      </c>
    </row>
    <row r="102" spans="1:14" x14ac:dyDescent="0.3">
      <c r="A102">
        <v>100</v>
      </c>
      <c r="B102">
        <v>6.1594829999999998</v>
      </c>
      <c r="C102">
        <v>1.1491515999999999</v>
      </c>
      <c r="D102">
        <v>0.20268900000000001</v>
      </c>
      <c r="E102">
        <v>0.94934600000000002</v>
      </c>
      <c r="F102">
        <v>0.304033</v>
      </c>
      <c r="G102">
        <v>2.7725070000000001</v>
      </c>
      <c r="H102">
        <v>0.69713899999999995</v>
      </c>
      <c r="I102">
        <v>5.7948399999999998</v>
      </c>
      <c r="J102">
        <v>0</v>
      </c>
      <c r="K102">
        <v>0</v>
      </c>
      <c r="L102">
        <v>1.9113999999999999E-3</v>
      </c>
      <c r="M102">
        <v>0</v>
      </c>
      <c r="N102">
        <v>18.031099999999999</v>
      </c>
    </row>
    <row r="103" spans="1:14" x14ac:dyDescent="0.3">
      <c r="A103">
        <v>101</v>
      </c>
      <c r="B103">
        <v>6.1594829999999998</v>
      </c>
      <c r="C103">
        <v>1.1491515999999999</v>
      </c>
      <c r="D103">
        <v>0.20268900000000001</v>
      </c>
      <c r="E103">
        <v>0.94934600000000002</v>
      </c>
      <c r="F103">
        <v>0.304033</v>
      </c>
      <c r="G103">
        <v>2.7725070000000001</v>
      </c>
      <c r="H103">
        <v>0.69713899999999995</v>
      </c>
      <c r="I103">
        <v>5.7948399999999998</v>
      </c>
      <c r="J103">
        <v>0</v>
      </c>
      <c r="K103">
        <v>0</v>
      </c>
      <c r="L103">
        <v>1.9113999999999999E-3</v>
      </c>
      <c r="M103">
        <v>0</v>
      </c>
      <c r="N103">
        <v>18.031099999999999</v>
      </c>
    </row>
    <row r="104" spans="1:14" x14ac:dyDescent="0.3">
      <c r="A104">
        <v>102</v>
      </c>
      <c r="B104">
        <v>6.1594829999999998</v>
      </c>
      <c r="C104">
        <v>1.1491515999999999</v>
      </c>
      <c r="D104">
        <v>0.20268900000000001</v>
      </c>
      <c r="E104">
        <v>0.94934600000000002</v>
      </c>
      <c r="F104">
        <v>0.304033</v>
      </c>
      <c r="G104">
        <v>2.7725070000000001</v>
      </c>
      <c r="H104">
        <v>0.69713899999999995</v>
      </c>
      <c r="I104">
        <v>5.7948399999999998</v>
      </c>
      <c r="J104">
        <v>0</v>
      </c>
      <c r="K104">
        <v>0</v>
      </c>
      <c r="L104">
        <v>1.9113999999999999E-3</v>
      </c>
      <c r="M104">
        <v>0</v>
      </c>
      <c r="N104">
        <v>18.031099999999999</v>
      </c>
    </row>
    <row r="105" spans="1:14" x14ac:dyDescent="0.3">
      <c r="A105">
        <v>103</v>
      </c>
      <c r="B105">
        <v>6.1594829999999998</v>
      </c>
      <c r="C105">
        <v>1.1491515999999999</v>
      </c>
      <c r="D105">
        <v>0.20268900000000001</v>
      </c>
      <c r="E105">
        <v>0.94934600000000002</v>
      </c>
      <c r="F105">
        <v>0.304033</v>
      </c>
      <c r="G105">
        <v>2.7725070000000001</v>
      </c>
      <c r="H105">
        <v>0.69713899999999995</v>
      </c>
      <c r="I105">
        <v>5.7948399999999998</v>
      </c>
      <c r="J105">
        <v>0</v>
      </c>
      <c r="K105">
        <v>0</v>
      </c>
      <c r="L105">
        <v>1.9113999999999999E-3</v>
      </c>
      <c r="M105">
        <v>0</v>
      </c>
      <c r="N105">
        <v>18.031099999999999</v>
      </c>
    </row>
    <row r="106" spans="1:14" x14ac:dyDescent="0.3">
      <c r="A106">
        <v>104</v>
      </c>
      <c r="B106">
        <v>6.1594829999999998</v>
      </c>
      <c r="C106">
        <v>1.1491515999999999</v>
      </c>
      <c r="D106">
        <v>0.20268900000000001</v>
      </c>
      <c r="E106">
        <v>0.94934600000000002</v>
      </c>
      <c r="F106">
        <v>0.304033</v>
      </c>
      <c r="G106">
        <v>2.7725070000000001</v>
      </c>
      <c r="H106">
        <v>0.69713899999999995</v>
      </c>
      <c r="I106">
        <v>5.7948399999999998</v>
      </c>
      <c r="J106">
        <v>0</v>
      </c>
      <c r="K106">
        <v>0</v>
      </c>
      <c r="L106">
        <v>1.9113999999999999E-3</v>
      </c>
      <c r="M106">
        <v>0</v>
      </c>
      <c r="N106">
        <v>18.031099999999999</v>
      </c>
    </row>
    <row r="107" spans="1:14" x14ac:dyDescent="0.3">
      <c r="A107">
        <v>105</v>
      </c>
      <c r="B107">
        <v>6.1594829999999998</v>
      </c>
      <c r="C107">
        <v>1.1491515999999999</v>
      </c>
      <c r="D107">
        <v>0.20268900000000001</v>
      </c>
      <c r="E107">
        <v>0.94934600000000002</v>
      </c>
      <c r="F107">
        <v>0.304033</v>
      </c>
      <c r="G107">
        <v>2.7725070000000001</v>
      </c>
      <c r="H107">
        <v>0.69713899999999995</v>
      </c>
      <c r="I107">
        <v>5.7948399999999998</v>
      </c>
      <c r="J107">
        <v>0</v>
      </c>
      <c r="K107">
        <v>0</v>
      </c>
      <c r="L107">
        <v>1.9113999999999999E-3</v>
      </c>
      <c r="M107">
        <v>0</v>
      </c>
      <c r="N107">
        <v>18.031099999999999</v>
      </c>
    </row>
    <row r="108" spans="1:14" x14ac:dyDescent="0.3">
      <c r="A108">
        <v>106</v>
      </c>
      <c r="B108">
        <v>6.1594829999999998</v>
      </c>
      <c r="C108">
        <v>1.1491515999999999</v>
      </c>
      <c r="D108">
        <v>0.20268900000000001</v>
      </c>
      <c r="E108">
        <v>0.94934600000000002</v>
      </c>
      <c r="F108">
        <v>0.304033</v>
      </c>
      <c r="G108">
        <v>2.7725070000000001</v>
      </c>
      <c r="H108">
        <v>0.69713899999999995</v>
      </c>
      <c r="I108">
        <v>5.7948399999999998</v>
      </c>
      <c r="J108">
        <v>0</v>
      </c>
      <c r="K108">
        <v>0</v>
      </c>
      <c r="L108">
        <v>1.9113999999999999E-3</v>
      </c>
      <c r="M108">
        <v>0</v>
      </c>
      <c r="N108">
        <v>18.031099999999999</v>
      </c>
    </row>
    <row r="109" spans="1:14" x14ac:dyDescent="0.3">
      <c r="A109">
        <v>107</v>
      </c>
      <c r="B109">
        <v>5.5323890000000002</v>
      </c>
      <c r="C109">
        <v>1.0322374000000001</v>
      </c>
      <c r="D109">
        <v>0.20268900000000001</v>
      </c>
      <c r="E109">
        <v>0.86301099999999997</v>
      </c>
      <c r="F109">
        <v>0.304033</v>
      </c>
      <c r="G109">
        <v>2.4893969999999999</v>
      </c>
      <c r="H109">
        <v>0.629104</v>
      </c>
      <c r="I109">
        <v>5.2028800000000004</v>
      </c>
      <c r="J109">
        <v>0</v>
      </c>
      <c r="K109">
        <v>0</v>
      </c>
      <c r="L109">
        <v>8.3523509774399998E-2</v>
      </c>
      <c r="M109">
        <v>0</v>
      </c>
      <c r="N109">
        <v>16.3392639098</v>
      </c>
    </row>
    <row r="110" spans="1:14" x14ac:dyDescent="0.3">
      <c r="A110">
        <v>108</v>
      </c>
      <c r="B110">
        <v>6.1594829999999998</v>
      </c>
      <c r="C110">
        <v>1.1491515999999999</v>
      </c>
      <c r="D110">
        <v>0.20268900000000001</v>
      </c>
      <c r="E110">
        <v>0.94934600000000002</v>
      </c>
      <c r="F110">
        <v>0.304033</v>
      </c>
      <c r="G110">
        <v>2.7725070000000001</v>
      </c>
      <c r="H110">
        <v>0.69713899999999995</v>
      </c>
      <c r="I110">
        <v>5.7948399999999998</v>
      </c>
      <c r="J110">
        <v>0</v>
      </c>
      <c r="K110">
        <v>0</v>
      </c>
      <c r="L110">
        <v>1.9113999999999999E-3</v>
      </c>
      <c r="M110">
        <v>0</v>
      </c>
      <c r="N110">
        <v>18.031099999999999</v>
      </c>
    </row>
    <row r="111" spans="1:14" x14ac:dyDescent="0.3">
      <c r="A111">
        <v>109</v>
      </c>
      <c r="B111">
        <v>6.1594829999999998</v>
      </c>
      <c r="C111">
        <v>1.1491515999999999</v>
      </c>
      <c r="D111">
        <v>0.20268900000000001</v>
      </c>
      <c r="E111">
        <v>0.94934600000000002</v>
      </c>
      <c r="F111">
        <v>0.304033</v>
      </c>
      <c r="G111">
        <v>2.7725070000000001</v>
      </c>
      <c r="H111">
        <v>0.69713899999999995</v>
      </c>
      <c r="I111">
        <v>5.7948399999999998</v>
      </c>
      <c r="J111">
        <v>0</v>
      </c>
      <c r="K111">
        <v>0</v>
      </c>
      <c r="L111">
        <v>1.9113999999999999E-3</v>
      </c>
      <c r="M111">
        <v>0</v>
      </c>
      <c r="N111">
        <v>18.031099999999999</v>
      </c>
    </row>
    <row r="112" spans="1:14" x14ac:dyDescent="0.3">
      <c r="A112">
        <v>110</v>
      </c>
      <c r="B112">
        <v>6.1594829999999998</v>
      </c>
      <c r="C112">
        <v>1.1491515999999999</v>
      </c>
      <c r="D112">
        <v>0.20268900000000001</v>
      </c>
      <c r="E112">
        <v>0.94934600000000002</v>
      </c>
      <c r="F112">
        <v>0.304033</v>
      </c>
      <c r="G112">
        <v>2.7725070000000001</v>
      </c>
      <c r="H112">
        <v>0.69713899999999995</v>
      </c>
      <c r="I112">
        <v>5.7948399999999998</v>
      </c>
      <c r="J112">
        <v>0</v>
      </c>
      <c r="K112">
        <v>0</v>
      </c>
      <c r="L112">
        <v>1.9113999999999999E-3</v>
      </c>
      <c r="M112">
        <v>0</v>
      </c>
      <c r="N112">
        <v>18.031099999999999</v>
      </c>
    </row>
    <row r="113" spans="1:14" x14ac:dyDescent="0.3">
      <c r="A113">
        <v>111</v>
      </c>
      <c r="B113">
        <v>6.1594829999999998</v>
      </c>
      <c r="C113">
        <v>1.1491515999999999</v>
      </c>
      <c r="D113">
        <v>0.20268900000000001</v>
      </c>
      <c r="E113">
        <v>0.94934600000000002</v>
      </c>
      <c r="F113">
        <v>0.304033</v>
      </c>
      <c r="G113">
        <v>2.7725070000000001</v>
      </c>
      <c r="H113">
        <v>0.69713899999999995</v>
      </c>
      <c r="I113">
        <v>5.7948399999999998</v>
      </c>
      <c r="J113">
        <v>0</v>
      </c>
      <c r="K113">
        <v>0</v>
      </c>
      <c r="L113">
        <v>1.9113999999999999E-3</v>
      </c>
      <c r="M113">
        <v>0</v>
      </c>
      <c r="N113">
        <v>18.031099999999999</v>
      </c>
    </row>
    <row r="114" spans="1:14" x14ac:dyDescent="0.3">
      <c r="A114">
        <v>112</v>
      </c>
      <c r="B114">
        <v>6.1594829999999998</v>
      </c>
      <c r="C114">
        <v>1.1491515999999999</v>
      </c>
      <c r="D114">
        <v>0.20268900000000001</v>
      </c>
      <c r="E114">
        <v>0.94934600000000002</v>
      </c>
      <c r="F114">
        <v>0.304033</v>
      </c>
      <c r="G114">
        <v>2.7725070000000001</v>
      </c>
      <c r="H114">
        <v>0.69713899999999995</v>
      </c>
      <c r="I114">
        <v>5.7948399999999998</v>
      </c>
      <c r="J114">
        <v>0</v>
      </c>
      <c r="K114">
        <v>0</v>
      </c>
      <c r="L114">
        <v>1.9113999999999999E-3</v>
      </c>
      <c r="M114">
        <v>0</v>
      </c>
      <c r="N114">
        <v>18.031099999999999</v>
      </c>
    </row>
    <row r="115" spans="1:14" x14ac:dyDescent="0.3">
      <c r="A115">
        <v>113</v>
      </c>
      <c r="B115">
        <v>6.1594829999999998</v>
      </c>
      <c r="C115">
        <v>1.1491515999999999</v>
      </c>
      <c r="D115">
        <v>0.20268900000000001</v>
      </c>
      <c r="E115">
        <v>0.94934600000000002</v>
      </c>
      <c r="F115">
        <v>0.304033</v>
      </c>
      <c r="G115">
        <v>2.7725070000000001</v>
      </c>
      <c r="H115">
        <v>0.69713899999999995</v>
      </c>
      <c r="I115">
        <v>5.7948399999999998</v>
      </c>
      <c r="J115">
        <v>0</v>
      </c>
      <c r="K115">
        <v>0</v>
      </c>
      <c r="L115">
        <v>1.9113999999999999E-3</v>
      </c>
      <c r="M115">
        <v>0</v>
      </c>
      <c r="N115">
        <v>18.031099999999999</v>
      </c>
    </row>
    <row r="116" spans="1:14" x14ac:dyDescent="0.3">
      <c r="A116">
        <v>114</v>
      </c>
      <c r="B116">
        <v>6.1594829999999998</v>
      </c>
      <c r="C116">
        <v>1.1491515999999999</v>
      </c>
      <c r="D116">
        <v>0.20268900000000001</v>
      </c>
      <c r="E116">
        <v>0.94934600000000002</v>
      </c>
      <c r="F116">
        <v>0.304033</v>
      </c>
      <c r="G116">
        <v>2.7725070000000001</v>
      </c>
      <c r="H116">
        <v>0.69713899999999995</v>
      </c>
      <c r="I116">
        <v>5.7948399999999998</v>
      </c>
      <c r="J116">
        <v>0</v>
      </c>
      <c r="K116">
        <v>0</v>
      </c>
      <c r="L116">
        <v>1.9113999999999999E-3</v>
      </c>
      <c r="M116">
        <v>0</v>
      </c>
      <c r="N116">
        <v>18.031099999999999</v>
      </c>
    </row>
    <row r="117" spans="1:14" x14ac:dyDescent="0.3">
      <c r="A117">
        <v>115</v>
      </c>
      <c r="B117">
        <v>6.1594829999999998</v>
      </c>
      <c r="C117">
        <v>1.1491515999999999</v>
      </c>
      <c r="D117">
        <v>0.20268900000000001</v>
      </c>
      <c r="E117">
        <v>0.94934600000000002</v>
      </c>
      <c r="F117">
        <v>0.304033</v>
      </c>
      <c r="G117">
        <v>2.7725070000000001</v>
      </c>
      <c r="H117">
        <v>0.69713899999999995</v>
      </c>
      <c r="I117">
        <v>5.7948399999999998</v>
      </c>
      <c r="J117">
        <v>0</v>
      </c>
      <c r="K117">
        <v>0</v>
      </c>
      <c r="L117">
        <v>1.9113999999999999E-3</v>
      </c>
      <c r="M117">
        <v>0</v>
      </c>
      <c r="N117">
        <v>18.031099999999999</v>
      </c>
    </row>
    <row r="118" spans="1:14" x14ac:dyDescent="0.3">
      <c r="A118">
        <v>116</v>
      </c>
      <c r="B118">
        <v>6.1594829999999998</v>
      </c>
      <c r="C118">
        <v>1.1491515999999999</v>
      </c>
      <c r="D118">
        <v>0.20268900000000001</v>
      </c>
      <c r="E118">
        <v>0.94934600000000002</v>
      </c>
      <c r="F118">
        <v>0.304033</v>
      </c>
      <c r="G118">
        <v>2.7725070000000001</v>
      </c>
      <c r="H118">
        <v>0.69713899999999995</v>
      </c>
      <c r="I118">
        <v>5.7948399999999998</v>
      </c>
      <c r="J118">
        <v>0</v>
      </c>
      <c r="K118">
        <v>0</v>
      </c>
      <c r="L118">
        <v>1.9113999999999999E-3</v>
      </c>
      <c r="M118">
        <v>0</v>
      </c>
      <c r="N118">
        <v>18.031099999999999</v>
      </c>
    </row>
    <row r="119" spans="1:14" x14ac:dyDescent="0.3">
      <c r="A119">
        <v>117</v>
      </c>
      <c r="B119">
        <v>6.1594829999999998</v>
      </c>
      <c r="C119">
        <v>1.1491515999999999</v>
      </c>
      <c r="D119">
        <v>0.20268900000000001</v>
      </c>
      <c r="E119">
        <v>0.94934600000000002</v>
      </c>
      <c r="F119">
        <v>0.304033</v>
      </c>
      <c r="G119">
        <v>2.7725070000000001</v>
      </c>
      <c r="H119">
        <v>0.69713899999999995</v>
      </c>
      <c r="I119">
        <v>5.7948399999999998</v>
      </c>
      <c r="J119">
        <v>0</v>
      </c>
      <c r="K119">
        <v>0</v>
      </c>
      <c r="L119">
        <v>1.9113999999999999E-3</v>
      </c>
      <c r="M119">
        <v>0</v>
      </c>
      <c r="N119">
        <v>18.031099999999999</v>
      </c>
    </row>
    <row r="120" spans="1:14" x14ac:dyDescent="0.3">
      <c r="A120">
        <v>118</v>
      </c>
      <c r="B120">
        <v>6.1594829999999998</v>
      </c>
      <c r="C120">
        <v>1.1491515999999999</v>
      </c>
      <c r="D120">
        <v>0.20268900000000001</v>
      </c>
      <c r="E120">
        <v>0.94934600000000002</v>
      </c>
      <c r="F120">
        <v>0.304033</v>
      </c>
      <c r="G120">
        <v>2.7725070000000001</v>
      </c>
      <c r="H120">
        <v>0.69713899999999995</v>
      </c>
      <c r="I120">
        <v>5.7948399999999998</v>
      </c>
      <c r="J120">
        <v>0</v>
      </c>
      <c r="K120">
        <v>0</v>
      </c>
      <c r="L120">
        <v>1.9113999999999999E-3</v>
      </c>
      <c r="M120">
        <v>0</v>
      </c>
      <c r="N120">
        <v>18.031099999999999</v>
      </c>
    </row>
    <row r="121" spans="1:14" x14ac:dyDescent="0.3">
      <c r="A121">
        <v>119</v>
      </c>
      <c r="B121">
        <v>6.1594829999999998</v>
      </c>
      <c r="C121">
        <v>1.1491515999999999</v>
      </c>
      <c r="D121">
        <v>0.20268900000000001</v>
      </c>
      <c r="E121">
        <v>0.94934600000000002</v>
      </c>
      <c r="F121">
        <v>0.304033</v>
      </c>
      <c r="G121">
        <v>2.7725070000000001</v>
      </c>
      <c r="H121">
        <v>0.69713899999999995</v>
      </c>
      <c r="I121">
        <v>5.7948399999999998</v>
      </c>
      <c r="J121">
        <v>0</v>
      </c>
      <c r="K121">
        <v>0</v>
      </c>
      <c r="L121">
        <v>1.9113999999999999E-3</v>
      </c>
      <c r="M121">
        <v>0</v>
      </c>
      <c r="N121">
        <v>18.031099999999999</v>
      </c>
    </row>
    <row r="122" spans="1:14" x14ac:dyDescent="0.3">
      <c r="A122">
        <v>120</v>
      </c>
      <c r="B122">
        <v>5.8765790000000004</v>
      </c>
      <c r="C122">
        <v>1.0967674999999999</v>
      </c>
      <c r="D122">
        <v>0.20268900000000001</v>
      </c>
      <c r="E122">
        <v>0.91015299999999999</v>
      </c>
      <c r="F122">
        <v>0.304033</v>
      </c>
      <c r="G122">
        <v>2.643545</v>
      </c>
      <c r="H122">
        <v>0.66686800000000002</v>
      </c>
      <c r="I122">
        <v>5.5245100000000003</v>
      </c>
      <c r="J122">
        <v>0</v>
      </c>
      <c r="K122">
        <v>0</v>
      </c>
      <c r="L122">
        <v>1.8554999999999999E-3</v>
      </c>
      <c r="M122">
        <v>0</v>
      </c>
      <c r="N122">
        <v>17.227</v>
      </c>
    </row>
    <row r="123" spans="1:14" x14ac:dyDescent="0.3">
      <c r="A123">
        <v>121</v>
      </c>
      <c r="B123">
        <v>6.1599069999999996</v>
      </c>
      <c r="C123">
        <v>1.1493186</v>
      </c>
      <c r="D123">
        <v>0.20268900000000001</v>
      </c>
      <c r="E123">
        <v>0.94934600000000002</v>
      </c>
      <c r="F123">
        <v>0.304033</v>
      </c>
      <c r="G123">
        <v>2.7725070000000001</v>
      </c>
      <c r="H123">
        <v>0.69713899999999995</v>
      </c>
      <c r="I123">
        <v>5.7948399999999998</v>
      </c>
      <c r="J123">
        <v>0</v>
      </c>
      <c r="K123">
        <v>0</v>
      </c>
      <c r="L123">
        <v>1.8204E-3</v>
      </c>
      <c r="M123">
        <v>0</v>
      </c>
      <c r="N123">
        <v>18.031600000000001</v>
      </c>
    </row>
    <row r="124" spans="1:14" x14ac:dyDescent="0.3">
      <c r="A124">
        <v>122</v>
      </c>
      <c r="B124">
        <v>6.1588469999999997</v>
      </c>
      <c r="C124">
        <v>1.1489733</v>
      </c>
      <c r="D124">
        <v>0.20268900000000001</v>
      </c>
      <c r="E124">
        <v>0.94934600000000002</v>
      </c>
      <c r="F124">
        <v>0.304033</v>
      </c>
      <c r="G124">
        <v>2.7725070000000001</v>
      </c>
      <c r="H124">
        <v>0.69713899999999995</v>
      </c>
      <c r="I124">
        <v>5.7948399999999998</v>
      </c>
      <c r="J124">
        <v>0</v>
      </c>
      <c r="K124">
        <v>0</v>
      </c>
      <c r="L124">
        <v>1.8257E-3</v>
      </c>
      <c r="M124">
        <v>0</v>
      </c>
      <c r="N124">
        <v>18.030200000000001</v>
      </c>
    </row>
    <row r="125" spans="1:14" x14ac:dyDescent="0.3">
      <c r="A125">
        <v>123</v>
      </c>
      <c r="B125">
        <v>6.1594829999999998</v>
      </c>
      <c r="C125">
        <v>1.1491515999999999</v>
      </c>
      <c r="D125">
        <v>0.20268900000000001</v>
      </c>
      <c r="E125">
        <v>0.94934600000000002</v>
      </c>
      <c r="F125">
        <v>0.304033</v>
      </c>
      <c r="G125">
        <v>2.7725070000000001</v>
      </c>
      <c r="H125">
        <v>0.69713899999999995</v>
      </c>
      <c r="I125">
        <v>5.7948399999999998</v>
      </c>
      <c r="J125">
        <v>0</v>
      </c>
      <c r="K125">
        <v>0</v>
      </c>
      <c r="L125">
        <v>1.9113999999999999E-3</v>
      </c>
      <c r="M125">
        <v>0</v>
      </c>
      <c r="N125">
        <v>18.031099999999999</v>
      </c>
    </row>
    <row r="126" spans="1:14" x14ac:dyDescent="0.3">
      <c r="A126">
        <v>124</v>
      </c>
      <c r="B126">
        <v>6.1599069999999996</v>
      </c>
      <c r="C126">
        <v>1.1493186</v>
      </c>
      <c r="D126">
        <v>0.20268900000000001</v>
      </c>
      <c r="E126">
        <v>0.94934600000000002</v>
      </c>
      <c r="F126">
        <v>0.304033</v>
      </c>
      <c r="G126">
        <v>2.7725070000000001</v>
      </c>
      <c r="H126">
        <v>0.69713899999999995</v>
      </c>
      <c r="I126">
        <v>5.7948399999999998</v>
      </c>
      <c r="J126">
        <v>0</v>
      </c>
      <c r="K126">
        <v>0</v>
      </c>
      <c r="L126">
        <v>1.8204E-3</v>
      </c>
      <c r="M126">
        <v>0</v>
      </c>
      <c r="N126">
        <v>18.031600000000001</v>
      </c>
    </row>
    <row r="127" spans="1:14" x14ac:dyDescent="0.3">
      <c r="A127">
        <v>125</v>
      </c>
      <c r="B127">
        <v>6.1588469999999997</v>
      </c>
      <c r="C127">
        <v>1.1489733</v>
      </c>
      <c r="D127">
        <v>0.20268900000000001</v>
      </c>
      <c r="E127">
        <v>0.94934600000000002</v>
      </c>
      <c r="F127">
        <v>0.304033</v>
      </c>
      <c r="G127">
        <v>2.7725070000000001</v>
      </c>
      <c r="H127">
        <v>0.69713899999999995</v>
      </c>
      <c r="I127">
        <v>5.7948399999999998</v>
      </c>
      <c r="J127">
        <v>0</v>
      </c>
      <c r="K127">
        <v>0</v>
      </c>
      <c r="L127">
        <v>1.8257E-3</v>
      </c>
      <c r="M127">
        <v>0</v>
      </c>
      <c r="N127">
        <v>18.030200000000001</v>
      </c>
    </row>
    <row r="128" spans="1:14" x14ac:dyDescent="0.3">
      <c r="A128">
        <v>126</v>
      </c>
      <c r="B128">
        <v>6.1599069999999996</v>
      </c>
      <c r="C128">
        <v>1.1493186</v>
      </c>
      <c r="D128">
        <v>0.20268900000000001</v>
      </c>
      <c r="E128">
        <v>0.94934600000000002</v>
      </c>
      <c r="F128">
        <v>0.304033</v>
      </c>
      <c r="G128">
        <v>2.7725070000000001</v>
      </c>
      <c r="H128">
        <v>0.69713899999999995</v>
      </c>
      <c r="I128">
        <v>5.7948399999999998</v>
      </c>
      <c r="J128">
        <v>0</v>
      </c>
      <c r="K128">
        <v>0</v>
      </c>
      <c r="L128">
        <v>1.8204E-3</v>
      </c>
      <c r="M128">
        <v>0</v>
      </c>
      <c r="N128">
        <v>18.031600000000001</v>
      </c>
    </row>
    <row r="129" spans="1:14" x14ac:dyDescent="0.3">
      <c r="A129">
        <v>127</v>
      </c>
      <c r="B129">
        <v>6.1594829999999998</v>
      </c>
      <c r="C129">
        <v>1.1491515999999999</v>
      </c>
      <c r="D129">
        <v>0.20268900000000001</v>
      </c>
      <c r="E129">
        <v>0.94934600000000002</v>
      </c>
      <c r="F129">
        <v>0.304033</v>
      </c>
      <c r="G129">
        <v>2.7725070000000001</v>
      </c>
      <c r="H129">
        <v>0.69713899999999995</v>
      </c>
      <c r="I129">
        <v>5.7948399999999998</v>
      </c>
      <c r="J129">
        <v>0</v>
      </c>
      <c r="K129">
        <v>0</v>
      </c>
      <c r="L129">
        <v>1.9113999999999999E-3</v>
      </c>
      <c r="M129">
        <v>0</v>
      </c>
      <c r="N129">
        <v>18.031099999999999</v>
      </c>
    </row>
    <row r="130" spans="1:14" x14ac:dyDescent="0.3">
      <c r="A130">
        <v>128</v>
      </c>
      <c r="B130">
        <v>6.1588469999999997</v>
      </c>
      <c r="C130">
        <v>1.1489733</v>
      </c>
      <c r="D130">
        <v>0.20268900000000001</v>
      </c>
      <c r="E130">
        <v>0.94934600000000002</v>
      </c>
      <c r="F130">
        <v>0.304033</v>
      </c>
      <c r="G130">
        <v>2.7725070000000001</v>
      </c>
      <c r="H130">
        <v>0.69713899999999995</v>
      </c>
      <c r="I130">
        <v>5.7948399999999998</v>
      </c>
      <c r="J130">
        <v>0</v>
      </c>
      <c r="K130">
        <v>0</v>
      </c>
      <c r="L130">
        <v>1.8257E-3</v>
      </c>
      <c r="M130">
        <v>0</v>
      </c>
      <c r="N130">
        <v>18.030200000000001</v>
      </c>
    </row>
    <row r="131" spans="1:14" x14ac:dyDescent="0.3">
      <c r="A131">
        <v>129</v>
      </c>
      <c r="B131">
        <v>6.1599069999999996</v>
      </c>
      <c r="C131">
        <v>1.1493186</v>
      </c>
      <c r="D131">
        <v>0.20268900000000001</v>
      </c>
      <c r="E131">
        <v>0.94934600000000002</v>
      </c>
      <c r="F131">
        <v>0.304033</v>
      </c>
      <c r="G131">
        <v>2.7725070000000001</v>
      </c>
      <c r="H131">
        <v>0.69713899999999995</v>
      </c>
      <c r="I131">
        <v>5.7948399999999998</v>
      </c>
      <c r="J131">
        <v>0</v>
      </c>
      <c r="K131">
        <v>0</v>
      </c>
      <c r="L131">
        <v>1.8204E-3</v>
      </c>
      <c r="M131">
        <v>0</v>
      </c>
      <c r="N131">
        <v>18.031600000000001</v>
      </c>
    </row>
    <row r="132" spans="1:14" x14ac:dyDescent="0.3">
      <c r="A132">
        <v>130</v>
      </c>
      <c r="B132">
        <v>6.1594829999999998</v>
      </c>
      <c r="C132">
        <v>1.1491515999999999</v>
      </c>
      <c r="D132">
        <v>0.20268900000000001</v>
      </c>
      <c r="E132">
        <v>0.94934600000000002</v>
      </c>
      <c r="F132">
        <v>0.304033</v>
      </c>
      <c r="G132">
        <v>2.7725070000000001</v>
      </c>
      <c r="H132">
        <v>0.69713899999999995</v>
      </c>
      <c r="I132">
        <v>5.7948399999999998</v>
      </c>
      <c r="J132">
        <v>0</v>
      </c>
      <c r="K132">
        <v>0</v>
      </c>
      <c r="L132">
        <v>1.9113999999999999E-3</v>
      </c>
      <c r="M132">
        <v>0</v>
      </c>
      <c r="N132">
        <v>18.031099999999999</v>
      </c>
    </row>
    <row r="133" spans="1:14" x14ac:dyDescent="0.3">
      <c r="A133">
        <v>131</v>
      </c>
      <c r="B133">
        <v>6.1588469999999997</v>
      </c>
      <c r="C133">
        <v>1.1489733</v>
      </c>
      <c r="D133">
        <v>0.20268900000000001</v>
      </c>
      <c r="E133">
        <v>0.94934600000000002</v>
      </c>
      <c r="F133">
        <v>0.304033</v>
      </c>
      <c r="G133">
        <v>2.7725070000000001</v>
      </c>
      <c r="H133">
        <v>0.69713899999999995</v>
      </c>
      <c r="I133">
        <v>5.7948399999999998</v>
      </c>
      <c r="J133">
        <v>0</v>
      </c>
      <c r="K133">
        <v>0</v>
      </c>
      <c r="L133">
        <v>1.8257E-3</v>
      </c>
      <c r="M133">
        <v>0</v>
      </c>
      <c r="N133">
        <v>18.030200000000001</v>
      </c>
    </row>
    <row r="134" spans="1:14" x14ac:dyDescent="0.3">
      <c r="A134">
        <v>132</v>
      </c>
      <c r="B134">
        <v>6.1599069999999996</v>
      </c>
      <c r="C134">
        <v>1.1493186</v>
      </c>
      <c r="D134">
        <v>0.20268900000000001</v>
      </c>
      <c r="E134">
        <v>0.94934600000000002</v>
      </c>
      <c r="F134">
        <v>0.304033</v>
      </c>
      <c r="G134">
        <v>2.7725070000000001</v>
      </c>
      <c r="H134">
        <v>0.69713899999999995</v>
      </c>
      <c r="I134">
        <v>5.7948399999999998</v>
      </c>
      <c r="J134">
        <v>0</v>
      </c>
      <c r="K134">
        <v>0</v>
      </c>
      <c r="L134">
        <v>1.8204E-3</v>
      </c>
      <c r="M134">
        <v>0</v>
      </c>
      <c r="N134">
        <v>18.031600000000001</v>
      </c>
    </row>
    <row r="135" spans="1:14" x14ac:dyDescent="0.3">
      <c r="A135">
        <v>133</v>
      </c>
      <c r="B135">
        <v>6.0820059999999998</v>
      </c>
      <c r="C135">
        <v>1.1348792000000001</v>
      </c>
      <c r="D135">
        <v>0.20268900000000001</v>
      </c>
      <c r="E135">
        <v>0.93860600000000005</v>
      </c>
      <c r="F135">
        <v>0.304033</v>
      </c>
      <c r="G135">
        <v>2.736964</v>
      </c>
      <c r="H135">
        <v>0.689801</v>
      </c>
      <c r="I135">
        <v>5.7199799999999996</v>
      </c>
      <c r="J135">
        <v>0</v>
      </c>
      <c r="K135">
        <v>0</v>
      </c>
      <c r="L135">
        <v>1.8418E-3</v>
      </c>
      <c r="M135">
        <v>0</v>
      </c>
      <c r="N135">
        <v>17.8108</v>
      </c>
    </row>
    <row r="136" spans="1:14" x14ac:dyDescent="0.3">
      <c r="A136">
        <v>134</v>
      </c>
      <c r="B136">
        <v>6.1594829999999998</v>
      </c>
      <c r="C136">
        <v>1.1491515999999999</v>
      </c>
      <c r="D136">
        <v>0.20268900000000001</v>
      </c>
      <c r="E136">
        <v>0.94934600000000002</v>
      </c>
      <c r="F136">
        <v>0.304033</v>
      </c>
      <c r="G136">
        <v>2.7725070000000001</v>
      </c>
      <c r="H136">
        <v>0.69713899999999995</v>
      </c>
      <c r="I136">
        <v>5.7948399999999998</v>
      </c>
      <c r="J136">
        <v>0</v>
      </c>
      <c r="K136">
        <v>0</v>
      </c>
      <c r="L136">
        <v>1.9113999999999999E-3</v>
      </c>
      <c r="M136">
        <v>0</v>
      </c>
      <c r="N136">
        <v>18.031099999999999</v>
      </c>
    </row>
    <row r="137" spans="1:14" x14ac:dyDescent="0.3">
      <c r="A137">
        <v>135</v>
      </c>
      <c r="B137">
        <v>6.1594829999999998</v>
      </c>
      <c r="C137">
        <v>1.1491515999999999</v>
      </c>
      <c r="D137">
        <v>0.20268900000000001</v>
      </c>
      <c r="E137">
        <v>0.94934600000000002</v>
      </c>
      <c r="F137">
        <v>0.304033</v>
      </c>
      <c r="G137">
        <v>2.7725070000000001</v>
      </c>
      <c r="H137">
        <v>0.69713899999999995</v>
      </c>
      <c r="I137">
        <v>5.7948399999999998</v>
      </c>
      <c r="J137">
        <v>0</v>
      </c>
      <c r="K137">
        <v>0</v>
      </c>
      <c r="L137">
        <v>1.9113999999999999E-3</v>
      </c>
      <c r="M137">
        <v>0</v>
      </c>
      <c r="N137">
        <v>18.031099999999999</v>
      </c>
    </row>
    <row r="138" spans="1:14" x14ac:dyDescent="0.3">
      <c r="A138">
        <v>136</v>
      </c>
      <c r="B138">
        <v>6.1594829999999998</v>
      </c>
      <c r="C138">
        <v>1.1491515999999999</v>
      </c>
      <c r="D138">
        <v>0.20268900000000001</v>
      </c>
      <c r="E138">
        <v>0.94934600000000002</v>
      </c>
      <c r="F138">
        <v>0.304033</v>
      </c>
      <c r="G138">
        <v>2.7725070000000001</v>
      </c>
      <c r="H138">
        <v>0.69713899999999995</v>
      </c>
      <c r="I138">
        <v>5.7948399999999998</v>
      </c>
      <c r="J138">
        <v>0</v>
      </c>
      <c r="K138">
        <v>0</v>
      </c>
      <c r="L138">
        <v>1.9113999999999999E-3</v>
      </c>
      <c r="M138">
        <v>0</v>
      </c>
      <c r="N138">
        <v>18.031099999999999</v>
      </c>
    </row>
    <row r="139" spans="1:14" x14ac:dyDescent="0.3">
      <c r="A139">
        <v>137</v>
      </c>
      <c r="B139">
        <v>6.1594829999999998</v>
      </c>
      <c r="C139">
        <v>1.1491515999999999</v>
      </c>
      <c r="D139">
        <v>0.20268900000000001</v>
      </c>
      <c r="E139">
        <v>0.94934600000000002</v>
      </c>
      <c r="F139">
        <v>0.304033</v>
      </c>
      <c r="G139">
        <v>2.7725070000000001</v>
      </c>
      <c r="H139">
        <v>0.69713899999999995</v>
      </c>
      <c r="I139">
        <v>5.7948399999999998</v>
      </c>
      <c r="J139">
        <v>0</v>
      </c>
      <c r="K139">
        <v>0</v>
      </c>
      <c r="L139">
        <v>1.9113999999999999E-3</v>
      </c>
      <c r="M139">
        <v>0</v>
      </c>
      <c r="N139">
        <v>18.031099999999999</v>
      </c>
    </row>
    <row r="140" spans="1:14" x14ac:dyDescent="0.3">
      <c r="A140">
        <v>138</v>
      </c>
      <c r="B140">
        <v>6.1594829999999998</v>
      </c>
      <c r="C140">
        <v>1.1491515999999999</v>
      </c>
      <c r="D140">
        <v>0.20268900000000001</v>
      </c>
      <c r="E140">
        <v>0.94934600000000002</v>
      </c>
      <c r="F140">
        <v>0.304033</v>
      </c>
      <c r="G140">
        <v>2.7725070000000001</v>
      </c>
      <c r="H140">
        <v>0.69713899999999995</v>
      </c>
      <c r="I140">
        <v>5.7948399999999998</v>
      </c>
      <c r="J140">
        <v>0</v>
      </c>
      <c r="K140">
        <v>0</v>
      </c>
      <c r="L140">
        <v>1.9113999999999999E-3</v>
      </c>
      <c r="M140">
        <v>0</v>
      </c>
      <c r="N140">
        <v>18.031099999999999</v>
      </c>
    </row>
    <row r="141" spans="1:14" x14ac:dyDescent="0.3">
      <c r="A141">
        <v>139</v>
      </c>
      <c r="B141">
        <v>6.1594829999999998</v>
      </c>
      <c r="C141">
        <v>1.1491515999999999</v>
      </c>
      <c r="D141">
        <v>0.20268900000000001</v>
      </c>
      <c r="E141">
        <v>0.94934600000000002</v>
      </c>
      <c r="F141">
        <v>0.304033</v>
      </c>
      <c r="G141">
        <v>2.7725070000000001</v>
      </c>
      <c r="H141">
        <v>0.69713899999999995</v>
      </c>
      <c r="I141">
        <v>5.7948399999999998</v>
      </c>
      <c r="J141">
        <v>0</v>
      </c>
      <c r="K141">
        <v>0</v>
      </c>
      <c r="L141">
        <v>1.9113999999999999E-3</v>
      </c>
      <c r="M141">
        <v>0</v>
      </c>
      <c r="N141">
        <v>18.031099999999999</v>
      </c>
    </row>
    <row r="142" spans="1:14" x14ac:dyDescent="0.3">
      <c r="A142">
        <v>140</v>
      </c>
      <c r="B142">
        <v>6.1594829999999998</v>
      </c>
      <c r="C142">
        <v>1.1491515999999999</v>
      </c>
      <c r="D142">
        <v>0.20268900000000001</v>
      </c>
      <c r="E142">
        <v>0.94934600000000002</v>
      </c>
      <c r="F142">
        <v>0.304033</v>
      </c>
      <c r="G142">
        <v>2.7725070000000001</v>
      </c>
      <c r="H142">
        <v>0.69713899999999995</v>
      </c>
      <c r="I142">
        <v>5.7948399999999998</v>
      </c>
      <c r="J142">
        <v>0</v>
      </c>
      <c r="K142">
        <v>0</v>
      </c>
      <c r="L142">
        <v>1.9113999999999999E-3</v>
      </c>
      <c r="M142">
        <v>0</v>
      </c>
      <c r="N142">
        <v>18.031099999999999</v>
      </c>
    </row>
    <row r="143" spans="1:14" x14ac:dyDescent="0.3">
      <c r="A143">
        <v>141</v>
      </c>
      <c r="B143">
        <v>6.1594829999999998</v>
      </c>
      <c r="C143">
        <v>1.1491515999999999</v>
      </c>
      <c r="D143">
        <v>0.20268900000000001</v>
      </c>
      <c r="E143">
        <v>0.94934600000000002</v>
      </c>
      <c r="F143">
        <v>0.304033</v>
      </c>
      <c r="G143">
        <v>2.7725070000000001</v>
      </c>
      <c r="H143">
        <v>0.69713899999999995</v>
      </c>
      <c r="I143">
        <v>5.7948399999999998</v>
      </c>
      <c r="J143">
        <v>0</v>
      </c>
      <c r="K143">
        <v>0</v>
      </c>
      <c r="L143">
        <v>1.9113999999999999E-3</v>
      </c>
      <c r="M143">
        <v>0</v>
      </c>
      <c r="N143">
        <v>18.031099999999999</v>
      </c>
    </row>
    <row r="144" spans="1:14" x14ac:dyDescent="0.3">
      <c r="A144">
        <v>142</v>
      </c>
      <c r="B144">
        <v>6.1594829999999998</v>
      </c>
      <c r="C144">
        <v>1.1491515999999999</v>
      </c>
      <c r="D144">
        <v>0.20268900000000001</v>
      </c>
      <c r="E144">
        <v>0.94934600000000002</v>
      </c>
      <c r="F144">
        <v>0.304033</v>
      </c>
      <c r="G144">
        <v>2.7725070000000001</v>
      </c>
      <c r="H144">
        <v>0.69713899999999995</v>
      </c>
      <c r="I144">
        <v>5.7948399999999998</v>
      </c>
      <c r="J144">
        <v>0</v>
      </c>
      <c r="K144">
        <v>0</v>
      </c>
      <c r="L144">
        <v>1.9113999999999999E-3</v>
      </c>
      <c r="M144">
        <v>0</v>
      </c>
      <c r="N144">
        <v>18.031099999999999</v>
      </c>
    </row>
    <row r="145" spans="1:14" x14ac:dyDescent="0.3">
      <c r="A145">
        <v>143</v>
      </c>
      <c r="B145">
        <v>6.1594829999999998</v>
      </c>
      <c r="C145">
        <v>1.1491515999999999</v>
      </c>
      <c r="D145">
        <v>0.20268900000000001</v>
      </c>
      <c r="E145">
        <v>0.94934600000000002</v>
      </c>
      <c r="F145">
        <v>0.304033</v>
      </c>
      <c r="G145">
        <v>2.7725070000000001</v>
      </c>
      <c r="H145">
        <v>0.69713899999999995</v>
      </c>
      <c r="I145">
        <v>5.7948399999999998</v>
      </c>
      <c r="J145">
        <v>0</v>
      </c>
      <c r="K145">
        <v>0</v>
      </c>
      <c r="L145">
        <v>1.9113999999999999E-3</v>
      </c>
      <c r="M145">
        <v>0</v>
      </c>
      <c r="N145">
        <v>18.031099999999999</v>
      </c>
    </row>
    <row r="146" spans="1:14" x14ac:dyDescent="0.3">
      <c r="A146">
        <v>144</v>
      </c>
      <c r="B146">
        <v>6.1594829999999998</v>
      </c>
      <c r="C146">
        <v>1.1491515999999999</v>
      </c>
      <c r="D146">
        <v>0.20268900000000001</v>
      </c>
      <c r="E146">
        <v>0.94934600000000002</v>
      </c>
      <c r="F146">
        <v>0.304033</v>
      </c>
      <c r="G146">
        <v>2.7725070000000001</v>
      </c>
      <c r="H146">
        <v>0.69713899999999995</v>
      </c>
      <c r="I146">
        <v>5.7948399999999998</v>
      </c>
      <c r="J146">
        <v>0</v>
      </c>
      <c r="K146">
        <v>0</v>
      </c>
      <c r="L146">
        <v>1.9113999999999999E-3</v>
      </c>
      <c r="M146">
        <v>0</v>
      </c>
      <c r="N146">
        <v>18.031099999999999</v>
      </c>
    </row>
    <row r="147" spans="1:14" x14ac:dyDescent="0.3">
      <c r="A147">
        <v>145</v>
      </c>
      <c r="B147">
        <v>6.1594829999999998</v>
      </c>
      <c r="C147">
        <v>1.1491515999999999</v>
      </c>
      <c r="D147">
        <v>0.20268900000000001</v>
      </c>
      <c r="E147">
        <v>0.94934600000000002</v>
      </c>
      <c r="F147">
        <v>0.304033</v>
      </c>
      <c r="G147">
        <v>2.7725070000000001</v>
      </c>
      <c r="H147">
        <v>0.69713899999999995</v>
      </c>
      <c r="I147">
        <v>5.7948399999999998</v>
      </c>
      <c r="J147">
        <v>0</v>
      </c>
      <c r="K147">
        <v>0</v>
      </c>
      <c r="L147">
        <v>1.9113999999999999E-3</v>
      </c>
      <c r="M147">
        <v>0</v>
      </c>
      <c r="N147">
        <v>18.031099999999999</v>
      </c>
    </row>
    <row r="148" spans="1:14" x14ac:dyDescent="0.3">
      <c r="A148">
        <v>146</v>
      </c>
      <c r="B148">
        <v>6.0839259999999999</v>
      </c>
      <c r="C148">
        <v>1.1352245999999999</v>
      </c>
      <c r="D148">
        <v>0.20268900000000001</v>
      </c>
      <c r="E148">
        <v>0.93888499999999997</v>
      </c>
      <c r="F148">
        <v>0.304033</v>
      </c>
      <c r="G148">
        <v>2.7376</v>
      </c>
      <c r="H148">
        <v>0.689801</v>
      </c>
      <c r="I148">
        <v>5.7213700000000003</v>
      </c>
      <c r="J148">
        <v>0</v>
      </c>
      <c r="K148">
        <v>0</v>
      </c>
      <c r="L148">
        <v>1.8714000000000001E-3</v>
      </c>
      <c r="M148">
        <v>0</v>
      </c>
      <c r="N148">
        <v>17.8154</v>
      </c>
    </row>
    <row r="149" spans="1:14" x14ac:dyDescent="0.3">
      <c r="A149">
        <v>147</v>
      </c>
      <c r="B149">
        <v>6.1594829999999998</v>
      </c>
      <c r="C149">
        <v>1.1491515999999999</v>
      </c>
      <c r="D149">
        <v>0.20268900000000001</v>
      </c>
      <c r="E149">
        <v>0.94934600000000002</v>
      </c>
      <c r="F149">
        <v>0.304033</v>
      </c>
      <c r="G149">
        <v>2.7725070000000001</v>
      </c>
      <c r="H149">
        <v>0.69713899999999995</v>
      </c>
      <c r="I149">
        <v>5.7948399999999998</v>
      </c>
      <c r="J149">
        <v>0</v>
      </c>
      <c r="K149">
        <v>0</v>
      </c>
      <c r="L149">
        <v>1.9113999999999999E-3</v>
      </c>
      <c r="M149">
        <v>0</v>
      </c>
      <c r="N149">
        <v>18.031099999999999</v>
      </c>
    </row>
    <row r="150" spans="1:14" x14ac:dyDescent="0.3">
      <c r="A150">
        <v>148</v>
      </c>
      <c r="B150">
        <v>6.1594829999999998</v>
      </c>
      <c r="C150">
        <v>1.1491515999999999</v>
      </c>
      <c r="D150">
        <v>0.20268900000000001</v>
      </c>
      <c r="E150">
        <v>0.94934600000000002</v>
      </c>
      <c r="F150">
        <v>0.304033</v>
      </c>
      <c r="G150">
        <v>2.7725070000000001</v>
      </c>
      <c r="H150">
        <v>0.69713899999999995</v>
      </c>
      <c r="I150">
        <v>5.7948399999999998</v>
      </c>
      <c r="J150">
        <v>0</v>
      </c>
      <c r="K150">
        <v>0</v>
      </c>
      <c r="L150">
        <v>1.9113999999999999E-3</v>
      </c>
      <c r="M150">
        <v>0</v>
      </c>
      <c r="N150">
        <v>18.031099999999999</v>
      </c>
    </row>
    <row r="151" spans="1:14" x14ac:dyDescent="0.3">
      <c r="A151">
        <v>149</v>
      </c>
      <c r="B151">
        <v>6.1594829999999998</v>
      </c>
      <c r="C151">
        <v>1.1491515999999999</v>
      </c>
      <c r="D151">
        <v>0.20268900000000001</v>
      </c>
      <c r="E151">
        <v>0.94934600000000002</v>
      </c>
      <c r="F151">
        <v>0.304033</v>
      </c>
      <c r="G151">
        <v>2.7725070000000001</v>
      </c>
      <c r="H151">
        <v>0.69713899999999995</v>
      </c>
      <c r="I151">
        <v>5.7948399999999998</v>
      </c>
      <c r="J151">
        <v>0</v>
      </c>
      <c r="K151">
        <v>0</v>
      </c>
      <c r="L151">
        <v>1.9113999999999999E-3</v>
      </c>
      <c r="M151">
        <v>0</v>
      </c>
      <c r="N151">
        <v>18.031099999999999</v>
      </c>
    </row>
    <row r="152" spans="1:14" x14ac:dyDescent="0.3">
      <c r="A152">
        <v>150</v>
      </c>
      <c r="B152">
        <v>6.1594829999999998</v>
      </c>
      <c r="C152">
        <v>1.1491515999999999</v>
      </c>
      <c r="D152">
        <v>0.20268900000000001</v>
      </c>
      <c r="E152">
        <v>0.94934600000000002</v>
      </c>
      <c r="F152">
        <v>0.304033</v>
      </c>
      <c r="G152">
        <v>2.7725070000000001</v>
      </c>
      <c r="H152">
        <v>0.69713899999999995</v>
      </c>
      <c r="I152">
        <v>5.7948399999999998</v>
      </c>
      <c r="J152">
        <v>0</v>
      </c>
      <c r="K152">
        <v>0</v>
      </c>
      <c r="L152">
        <v>1.9113999999999999E-3</v>
      </c>
      <c r="M152">
        <v>0</v>
      </c>
      <c r="N152">
        <v>18.031099999999999</v>
      </c>
    </row>
    <row r="153" spans="1:14" x14ac:dyDescent="0.3">
      <c r="A153">
        <v>151</v>
      </c>
      <c r="B153">
        <v>6.1594829999999998</v>
      </c>
      <c r="C153">
        <v>1.1491515999999999</v>
      </c>
      <c r="D153">
        <v>0.20268900000000001</v>
      </c>
      <c r="E153">
        <v>0.94934600000000002</v>
      </c>
      <c r="F153">
        <v>0.304033</v>
      </c>
      <c r="G153">
        <v>2.7725070000000001</v>
      </c>
      <c r="H153">
        <v>0.69713899999999995</v>
      </c>
      <c r="I153">
        <v>5.7948399999999998</v>
      </c>
      <c r="J153">
        <v>0</v>
      </c>
      <c r="K153">
        <v>0</v>
      </c>
      <c r="L153">
        <v>1.9113999999999999E-3</v>
      </c>
      <c r="M153">
        <v>0</v>
      </c>
      <c r="N153">
        <v>18.031099999999999</v>
      </c>
    </row>
    <row r="154" spans="1:14" x14ac:dyDescent="0.3">
      <c r="A154">
        <v>152</v>
      </c>
      <c r="B154">
        <v>6.1594829999999998</v>
      </c>
      <c r="C154">
        <v>1.1491515999999999</v>
      </c>
      <c r="D154">
        <v>0.20268900000000001</v>
      </c>
      <c r="E154">
        <v>0.94934600000000002</v>
      </c>
      <c r="F154">
        <v>0.304033</v>
      </c>
      <c r="G154">
        <v>2.7725070000000001</v>
      </c>
      <c r="H154">
        <v>0.69713899999999995</v>
      </c>
      <c r="I154">
        <v>5.7948399999999998</v>
      </c>
      <c r="J154">
        <v>0</v>
      </c>
      <c r="K154">
        <v>0</v>
      </c>
      <c r="L154">
        <v>1.9113999999999999E-3</v>
      </c>
      <c r="M154">
        <v>0</v>
      </c>
      <c r="N154">
        <v>18.031099999999999</v>
      </c>
    </row>
    <row r="155" spans="1:14" x14ac:dyDescent="0.3">
      <c r="A155">
        <v>153</v>
      </c>
      <c r="B155">
        <v>6.1594829999999998</v>
      </c>
      <c r="C155">
        <v>1.1491515999999999</v>
      </c>
      <c r="D155">
        <v>0.20268900000000001</v>
      </c>
      <c r="E155">
        <v>0.94934600000000002</v>
      </c>
      <c r="F155">
        <v>0.304033</v>
      </c>
      <c r="G155">
        <v>2.7725070000000001</v>
      </c>
      <c r="H155">
        <v>0.69713899999999995</v>
      </c>
      <c r="I155">
        <v>5.7948399999999998</v>
      </c>
      <c r="J155">
        <v>0</v>
      </c>
      <c r="K155">
        <v>0</v>
      </c>
      <c r="L155">
        <v>1.9113999999999999E-3</v>
      </c>
      <c r="M155">
        <v>0</v>
      </c>
      <c r="N155">
        <v>18.031099999999999</v>
      </c>
    </row>
    <row r="156" spans="1:14" x14ac:dyDescent="0.3">
      <c r="A156">
        <v>154</v>
      </c>
      <c r="B156">
        <v>6.1594829999999998</v>
      </c>
      <c r="C156">
        <v>1.1491515999999999</v>
      </c>
      <c r="D156">
        <v>0.20268900000000001</v>
      </c>
      <c r="E156">
        <v>0.94934600000000002</v>
      </c>
      <c r="F156">
        <v>0.304033</v>
      </c>
      <c r="G156">
        <v>2.7725070000000001</v>
      </c>
      <c r="H156">
        <v>0.69713899999999995</v>
      </c>
      <c r="I156">
        <v>5.7948399999999998</v>
      </c>
      <c r="J156">
        <v>0</v>
      </c>
      <c r="K156">
        <v>0</v>
      </c>
      <c r="L156">
        <v>1.9113999999999999E-3</v>
      </c>
      <c r="M156">
        <v>0</v>
      </c>
      <c r="N156">
        <v>18.031099999999999</v>
      </c>
    </row>
    <row r="157" spans="1:14" x14ac:dyDescent="0.3">
      <c r="A157">
        <v>155</v>
      </c>
      <c r="B157">
        <v>6.1594829999999998</v>
      </c>
      <c r="C157">
        <v>1.1491515999999999</v>
      </c>
      <c r="D157">
        <v>0.20268900000000001</v>
      </c>
      <c r="E157">
        <v>0.94934600000000002</v>
      </c>
      <c r="F157">
        <v>0.304033</v>
      </c>
      <c r="G157">
        <v>2.7725070000000001</v>
      </c>
      <c r="H157">
        <v>0.69713899999999995</v>
      </c>
      <c r="I157">
        <v>5.7948399999999998</v>
      </c>
      <c r="J157">
        <v>0</v>
      </c>
      <c r="K157">
        <v>0</v>
      </c>
      <c r="L157">
        <v>1.9113999999999999E-3</v>
      </c>
      <c r="M157">
        <v>0</v>
      </c>
      <c r="N157">
        <v>18.031099999999999</v>
      </c>
    </row>
    <row r="158" spans="1:14" x14ac:dyDescent="0.3">
      <c r="A158">
        <v>156</v>
      </c>
      <c r="B158">
        <v>6.1594829999999998</v>
      </c>
      <c r="C158">
        <v>1.1491515999999999</v>
      </c>
      <c r="D158">
        <v>0.20268900000000001</v>
      </c>
      <c r="E158">
        <v>0.94934600000000002</v>
      </c>
      <c r="F158">
        <v>0.304033</v>
      </c>
      <c r="G158">
        <v>2.7725070000000001</v>
      </c>
      <c r="H158">
        <v>0.69713899999999995</v>
      </c>
      <c r="I158">
        <v>5.7948399999999998</v>
      </c>
      <c r="J158">
        <v>0</v>
      </c>
      <c r="K158">
        <v>0</v>
      </c>
      <c r="L158">
        <v>1.9113999999999999E-3</v>
      </c>
      <c r="M158">
        <v>0</v>
      </c>
      <c r="N158">
        <v>18.031099999999999</v>
      </c>
    </row>
    <row r="159" spans="1:14" x14ac:dyDescent="0.3">
      <c r="A159">
        <v>157</v>
      </c>
      <c r="B159">
        <v>6.1594829999999998</v>
      </c>
      <c r="C159">
        <v>1.1491515999999999</v>
      </c>
      <c r="D159">
        <v>0.20268900000000001</v>
      </c>
      <c r="E159">
        <v>0.94934600000000002</v>
      </c>
      <c r="F159">
        <v>0.304033</v>
      </c>
      <c r="G159">
        <v>2.7725070000000001</v>
      </c>
      <c r="H159">
        <v>0.69713899999999995</v>
      </c>
      <c r="I159">
        <v>5.7948399999999998</v>
      </c>
      <c r="J159">
        <v>0</v>
      </c>
      <c r="K159">
        <v>0</v>
      </c>
      <c r="L159">
        <v>1.9113999999999999E-3</v>
      </c>
      <c r="M159">
        <v>0</v>
      </c>
      <c r="N159">
        <v>18.031099999999999</v>
      </c>
    </row>
    <row r="160" spans="1:14" x14ac:dyDescent="0.3">
      <c r="A160">
        <v>158</v>
      </c>
      <c r="B160">
        <v>6.1594829999999998</v>
      </c>
      <c r="C160">
        <v>1.1491515999999999</v>
      </c>
      <c r="D160">
        <v>0.20268900000000001</v>
      </c>
      <c r="E160">
        <v>0.94934600000000002</v>
      </c>
      <c r="F160">
        <v>0.304033</v>
      </c>
      <c r="G160">
        <v>2.7725070000000001</v>
      </c>
      <c r="H160">
        <v>0.69713899999999995</v>
      </c>
      <c r="I160">
        <v>5.7948399999999998</v>
      </c>
      <c r="J160">
        <v>0</v>
      </c>
      <c r="K160">
        <v>0</v>
      </c>
      <c r="L160">
        <v>1.9113999999999999E-3</v>
      </c>
      <c r="M160">
        <v>0</v>
      </c>
      <c r="N160">
        <v>18.031099999999999</v>
      </c>
    </row>
    <row r="161" spans="1:14" x14ac:dyDescent="0.3">
      <c r="A161">
        <v>159</v>
      </c>
      <c r="B161">
        <v>6.1644480000000001</v>
      </c>
      <c r="C161">
        <v>1.1501603</v>
      </c>
      <c r="D161">
        <v>0.20268900000000001</v>
      </c>
      <c r="E161">
        <v>0.95004299999999997</v>
      </c>
      <c r="F161">
        <v>0.304033</v>
      </c>
      <c r="G161">
        <v>2.7739379999999998</v>
      </c>
      <c r="H161">
        <v>0.69805600000000001</v>
      </c>
      <c r="I161">
        <v>5.7976099999999997</v>
      </c>
      <c r="J161">
        <v>0</v>
      </c>
      <c r="K161">
        <v>0</v>
      </c>
      <c r="L161">
        <v>1.8227E-3</v>
      </c>
      <c r="M161">
        <v>0</v>
      </c>
      <c r="N161">
        <v>18.0428</v>
      </c>
    </row>
    <row r="162" spans="1:14" x14ac:dyDescent="0.3">
      <c r="A162">
        <v>160</v>
      </c>
      <c r="B162">
        <v>6.1594829999999998</v>
      </c>
      <c r="C162">
        <v>1.1491515999999999</v>
      </c>
      <c r="D162">
        <v>0.20268900000000001</v>
      </c>
      <c r="E162">
        <v>0.94934600000000002</v>
      </c>
      <c r="F162">
        <v>0.304033</v>
      </c>
      <c r="G162">
        <v>2.7725070000000001</v>
      </c>
      <c r="H162">
        <v>0.69713899999999995</v>
      </c>
      <c r="I162">
        <v>5.7948399999999998</v>
      </c>
      <c r="J162">
        <v>0</v>
      </c>
      <c r="K162">
        <v>0</v>
      </c>
      <c r="L162">
        <v>1.9113999999999999E-3</v>
      </c>
      <c r="M162">
        <v>0</v>
      </c>
      <c r="N162">
        <v>18.031099999999999</v>
      </c>
    </row>
    <row r="163" spans="1:14" x14ac:dyDescent="0.3">
      <c r="A163">
        <v>161</v>
      </c>
      <c r="B163">
        <v>6.1594829999999998</v>
      </c>
      <c r="C163">
        <v>1.1491515999999999</v>
      </c>
      <c r="D163">
        <v>0.20268900000000001</v>
      </c>
      <c r="E163">
        <v>0.94934600000000002</v>
      </c>
      <c r="F163">
        <v>0.304033</v>
      </c>
      <c r="G163">
        <v>2.7725070000000001</v>
      </c>
      <c r="H163">
        <v>0.69713899999999995</v>
      </c>
      <c r="I163">
        <v>5.7948399999999998</v>
      </c>
      <c r="J163">
        <v>0</v>
      </c>
      <c r="K163">
        <v>0</v>
      </c>
      <c r="L163">
        <v>1.9113999999999999E-3</v>
      </c>
      <c r="M163">
        <v>0</v>
      </c>
      <c r="N163">
        <v>18.031099999999999</v>
      </c>
    </row>
    <row r="164" spans="1:14" x14ac:dyDescent="0.3">
      <c r="A164">
        <v>162</v>
      </c>
      <c r="B164">
        <v>6.1594829999999998</v>
      </c>
      <c r="C164">
        <v>1.1491515999999999</v>
      </c>
      <c r="D164">
        <v>0.20268900000000001</v>
      </c>
      <c r="E164">
        <v>0.94934600000000002</v>
      </c>
      <c r="F164">
        <v>0.304033</v>
      </c>
      <c r="G164">
        <v>2.7725070000000001</v>
      </c>
      <c r="H164">
        <v>0.69713899999999995</v>
      </c>
      <c r="I164">
        <v>5.7948399999999998</v>
      </c>
      <c r="J164">
        <v>0</v>
      </c>
      <c r="K164">
        <v>0</v>
      </c>
      <c r="L164">
        <v>1.9113999999999999E-3</v>
      </c>
      <c r="M164">
        <v>0</v>
      </c>
      <c r="N164">
        <v>18.031099999999999</v>
      </c>
    </row>
    <row r="165" spans="1:14" x14ac:dyDescent="0.3">
      <c r="A165">
        <v>163</v>
      </c>
      <c r="B165">
        <v>6.1594829999999998</v>
      </c>
      <c r="C165">
        <v>1.1491515999999999</v>
      </c>
      <c r="D165">
        <v>0.20268900000000001</v>
      </c>
      <c r="E165">
        <v>0.94934600000000002</v>
      </c>
      <c r="F165">
        <v>0.304033</v>
      </c>
      <c r="G165">
        <v>2.7725070000000001</v>
      </c>
      <c r="H165">
        <v>0.69713899999999995</v>
      </c>
      <c r="I165">
        <v>5.7948399999999998</v>
      </c>
      <c r="J165">
        <v>0</v>
      </c>
      <c r="K165">
        <v>0</v>
      </c>
      <c r="L165">
        <v>1.9113999999999999E-3</v>
      </c>
      <c r="M165">
        <v>0</v>
      </c>
      <c r="N165">
        <v>18.031099999999999</v>
      </c>
    </row>
    <row r="166" spans="1:14" x14ac:dyDescent="0.3">
      <c r="A166">
        <v>164</v>
      </c>
      <c r="B166">
        <v>6.1594829999999998</v>
      </c>
      <c r="C166">
        <v>1.1491515999999999</v>
      </c>
      <c r="D166">
        <v>0.20268900000000001</v>
      </c>
      <c r="E166">
        <v>0.94934600000000002</v>
      </c>
      <c r="F166">
        <v>0.304033</v>
      </c>
      <c r="G166">
        <v>2.7725070000000001</v>
      </c>
      <c r="H166">
        <v>0.69713899999999995</v>
      </c>
      <c r="I166">
        <v>5.7948399999999998</v>
      </c>
      <c r="J166">
        <v>0</v>
      </c>
      <c r="K166">
        <v>0</v>
      </c>
      <c r="L166">
        <v>1.9113999999999999E-3</v>
      </c>
      <c r="M166">
        <v>0</v>
      </c>
      <c r="N166">
        <v>18.031099999999999</v>
      </c>
    </row>
    <row r="167" spans="1:14" x14ac:dyDescent="0.3">
      <c r="A167">
        <v>165</v>
      </c>
      <c r="B167">
        <v>6.1594829999999998</v>
      </c>
      <c r="C167">
        <v>1.1491515999999999</v>
      </c>
      <c r="D167">
        <v>0.20268900000000001</v>
      </c>
      <c r="E167">
        <v>0.94934600000000002</v>
      </c>
      <c r="F167">
        <v>0.304033</v>
      </c>
      <c r="G167">
        <v>2.7725070000000001</v>
      </c>
      <c r="H167">
        <v>0.69713899999999995</v>
      </c>
      <c r="I167">
        <v>5.7948399999999998</v>
      </c>
      <c r="J167">
        <v>0</v>
      </c>
      <c r="K167">
        <v>0</v>
      </c>
      <c r="L167">
        <v>1.9113999999999999E-3</v>
      </c>
      <c r="M167">
        <v>0</v>
      </c>
      <c r="N167">
        <v>18.031099999999999</v>
      </c>
    </row>
    <row r="168" spans="1:14" x14ac:dyDescent="0.3">
      <c r="A168">
        <v>166</v>
      </c>
      <c r="B168">
        <v>6.1594829999999998</v>
      </c>
      <c r="C168">
        <v>1.1491515999999999</v>
      </c>
      <c r="D168">
        <v>0.20268900000000001</v>
      </c>
      <c r="E168">
        <v>0.94934600000000002</v>
      </c>
      <c r="F168">
        <v>0.304033</v>
      </c>
      <c r="G168">
        <v>2.7725070000000001</v>
      </c>
      <c r="H168">
        <v>0.69713899999999995</v>
      </c>
      <c r="I168">
        <v>5.7948399999999998</v>
      </c>
      <c r="J168">
        <v>0</v>
      </c>
      <c r="K168">
        <v>0</v>
      </c>
      <c r="L168">
        <v>1.9113999999999999E-3</v>
      </c>
      <c r="M168">
        <v>0</v>
      </c>
      <c r="N168">
        <v>18.031099999999999</v>
      </c>
    </row>
    <row r="169" spans="1:14" x14ac:dyDescent="0.3">
      <c r="A169">
        <v>167</v>
      </c>
      <c r="B169">
        <v>6.1594829999999998</v>
      </c>
      <c r="C169">
        <v>1.1491515999999999</v>
      </c>
      <c r="D169">
        <v>0.20268900000000001</v>
      </c>
      <c r="E169">
        <v>0.94934600000000002</v>
      </c>
      <c r="F169">
        <v>0.304033</v>
      </c>
      <c r="G169">
        <v>2.7725070000000001</v>
      </c>
      <c r="H169">
        <v>0.69713899999999995</v>
      </c>
      <c r="I169">
        <v>5.7948399999999998</v>
      </c>
      <c r="J169">
        <v>0</v>
      </c>
      <c r="K169">
        <v>0</v>
      </c>
      <c r="L169">
        <v>1.9113999999999999E-3</v>
      </c>
      <c r="M169">
        <v>0</v>
      </c>
      <c r="N169">
        <v>18.031099999999999</v>
      </c>
    </row>
    <row r="170" spans="1:14" x14ac:dyDescent="0.3">
      <c r="A170">
        <v>168</v>
      </c>
      <c r="B170">
        <v>6.1594829999999998</v>
      </c>
      <c r="C170">
        <v>1.1491515999999999</v>
      </c>
      <c r="D170">
        <v>0.20268900000000001</v>
      </c>
      <c r="E170">
        <v>0.94934600000000002</v>
      </c>
      <c r="F170">
        <v>0.304033</v>
      </c>
      <c r="G170">
        <v>2.7725070000000001</v>
      </c>
      <c r="H170">
        <v>0.69713899999999995</v>
      </c>
      <c r="I170">
        <v>5.7948399999999998</v>
      </c>
      <c r="J170">
        <v>0</v>
      </c>
      <c r="K170">
        <v>0</v>
      </c>
      <c r="L170">
        <v>1.9113999999999999E-3</v>
      </c>
      <c r="M170">
        <v>0</v>
      </c>
      <c r="N170">
        <v>18.031099999999999</v>
      </c>
    </row>
    <row r="171" spans="1:14" x14ac:dyDescent="0.3">
      <c r="A171">
        <v>169</v>
      </c>
      <c r="B171">
        <v>6.1594829999999998</v>
      </c>
      <c r="C171">
        <v>1.1491515999999999</v>
      </c>
      <c r="D171">
        <v>0.20268900000000001</v>
      </c>
      <c r="E171">
        <v>0.94934600000000002</v>
      </c>
      <c r="F171">
        <v>0.304033</v>
      </c>
      <c r="G171">
        <v>2.7725070000000001</v>
      </c>
      <c r="H171">
        <v>0.69713899999999995</v>
      </c>
      <c r="I171">
        <v>5.7948399999999998</v>
      </c>
      <c r="J171">
        <v>0</v>
      </c>
      <c r="K171">
        <v>0</v>
      </c>
      <c r="L171">
        <v>1.9113999999999999E-3</v>
      </c>
      <c r="M171">
        <v>0</v>
      </c>
      <c r="N171">
        <v>18.031099999999999</v>
      </c>
    </row>
    <row r="172" spans="1:14" x14ac:dyDescent="0.3">
      <c r="A172">
        <v>170</v>
      </c>
      <c r="B172">
        <v>6.1594829999999998</v>
      </c>
      <c r="C172">
        <v>1.1491515999999999</v>
      </c>
      <c r="D172">
        <v>0.20268900000000001</v>
      </c>
      <c r="E172">
        <v>0.94934600000000002</v>
      </c>
      <c r="F172">
        <v>0.304033</v>
      </c>
      <c r="G172">
        <v>2.7725070000000001</v>
      </c>
      <c r="H172">
        <v>0.69713899999999995</v>
      </c>
      <c r="I172">
        <v>5.7948399999999998</v>
      </c>
      <c r="J172">
        <v>0</v>
      </c>
      <c r="K172">
        <v>0</v>
      </c>
      <c r="L172">
        <v>1.9113999999999999E-3</v>
      </c>
      <c r="M172">
        <v>0</v>
      </c>
      <c r="N172">
        <v>18.031099999999999</v>
      </c>
    </row>
    <row r="173" spans="1:14" x14ac:dyDescent="0.3">
      <c r="A173">
        <v>171</v>
      </c>
      <c r="B173">
        <v>6.1594829999999998</v>
      </c>
      <c r="C173">
        <v>1.1491515999999999</v>
      </c>
      <c r="D173">
        <v>0.20268900000000001</v>
      </c>
      <c r="E173">
        <v>0.94934600000000002</v>
      </c>
      <c r="F173">
        <v>0.304033</v>
      </c>
      <c r="G173">
        <v>2.7725070000000001</v>
      </c>
      <c r="H173">
        <v>0.69713899999999995</v>
      </c>
      <c r="I173">
        <v>5.7948399999999998</v>
      </c>
      <c r="J173">
        <v>0</v>
      </c>
      <c r="K173">
        <v>0</v>
      </c>
      <c r="L173">
        <v>1.9113999999999999E-3</v>
      </c>
      <c r="M173">
        <v>0</v>
      </c>
      <c r="N173">
        <v>18.031099999999999</v>
      </c>
    </row>
    <row r="174" spans="1:14" x14ac:dyDescent="0.3">
      <c r="A174">
        <v>172</v>
      </c>
      <c r="B174">
        <v>6.1594829999999998</v>
      </c>
      <c r="C174">
        <v>1.1491515999999999</v>
      </c>
      <c r="D174">
        <v>0.20268900000000001</v>
      </c>
      <c r="E174">
        <v>0.94934600000000002</v>
      </c>
      <c r="F174">
        <v>0.304033</v>
      </c>
      <c r="G174">
        <v>2.7725070000000001</v>
      </c>
      <c r="H174">
        <v>0.69713899999999995</v>
      </c>
      <c r="I174">
        <v>5.7948399999999998</v>
      </c>
      <c r="J174">
        <v>0</v>
      </c>
      <c r="K174">
        <v>0</v>
      </c>
      <c r="L174">
        <v>1.9113999999999999E-3</v>
      </c>
      <c r="M174">
        <v>0</v>
      </c>
      <c r="N174">
        <v>18.031099999999999</v>
      </c>
    </row>
    <row r="175" spans="1:14" x14ac:dyDescent="0.3">
      <c r="A175">
        <v>173</v>
      </c>
      <c r="B175">
        <v>6.1656430000000002</v>
      </c>
      <c r="C175">
        <v>1.1505806999999999</v>
      </c>
      <c r="D175">
        <v>0.20268900000000001</v>
      </c>
      <c r="E175">
        <v>0.95004299999999997</v>
      </c>
      <c r="F175">
        <v>0.304033</v>
      </c>
      <c r="G175">
        <v>2.7742390000000001</v>
      </c>
      <c r="H175">
        <v>0.69989100000000004</v>
      </c>
      <c r="I175">
        <v>5.7976099999999997</v>
      </c>
      <c r="J175">
        <v>0</v>
      </c>
      <c r="K175">
        <v>0</v>
      </c>
      <c r="L175">
        <v>1.8713E-3</v>
      </c>
      <c r="M175">
        <v>0</v>
      </c>
      <c r="N175">
        <v>18.046600000000002</v>
      </c>
    </row>
    <row r="176" spans="1:14" x14ac:dyDescent="0.3">
      <c r="A176">
        <v>174</v>
      </c>
      <c r="B176">
        <v>6.1594829999999998</v>
      </c>
      <c r="C176">
        <v>1.1491515999999999</v>
      </c>
      <c r="D176">
        <v>0.20268900000000001</v>
      </c>
      <c r="E176">
        <v>0.94934600000000002</v>
      </c>
      <c r="F176">
        <v>0.304033</v>
      </c>
      <c r="G176">
        <v>2.7725070000000001</v>
      </c>
      <c r="H176">
        <v>0.69713899999999995</v>
      </c>
      <c r="I176">
        <v>5.7948399999999998</v>
      </c>
      <c r="J176">
        <v>0</v>
      </c>
      <c r="K176">
        <v>0</v>
      </c>
      <c r="L176">
        <v>1.9113999999999999E-3</v>
      </c>
      <c r="M176">
        <v>0</v>
      </c>
      <c r="N176">
        <v>18.031099999999999</v>
      </c>
    </row>
    <row r="177" spans="1:14" x14ac:dyDescent="0.3">
      <c r="A177">
        <v>175</v>
      </c>
      <c r="B177">
        <v>6.1594829999999998</v>
      </c>
      <c r="C177">
        <v>1.1491515999999999</v>
      </c>
      <c r="D177">
        <v>0.20268900000000001</v>
      </c>
      <c r="E177">
        <v>0.94934600000000002</v>
      </c>
      <c r="F177">
        <v>0.304033</v>
      </c>
      <c r="G177">
        <v>2.7725070000000001</v>
      </c>
      <c r="H177">
        <v>0.69713899999999995</v>
      </c>
      <c r="I177">
        <v>5.7948399999999998</v>
      </c>
      <c r="J177">
        <v>0</v>
      </c>
      <c r="K177">
        <v>0</v>
      </c>
      <c r="L177">
        <v>1.9113999999999999E-3</v>
      </c>
      <c r="M177">
        <v>0</v>
      </c>
      <c r="N177">
        <v>18.031099999999999</v>
      </c>
    </row>
    <row r="178" spans="1:14" x14ac:dyDescent="0.3">
      <c r="A178">
        <v>176</v>
      </c>
      <c r="B178">
        <v>6.1594829999999998</v>
      </c>
      <c r="C178">
        <v>1.1491515999999999</v>
      </c>
      <c r="D178">
        <v>0.20268900000000001</v>
      </c>
      <c r="E178">
        <v>0.94934600000000002</v>
      </c>
      <c r="F178">
        <v>0.304033</v>
      </c>
      <c r="G178">
        <v>2.7725070000000001</v>
      </c>
      <c r="H178">
        <v>0.69713899999999995</v>
      </c>
      <c r="I178">
        <v>5.7948399999999998</v>
      </c>
      <c r="J178">
        <v>0</v>
      </c>
      <c r="K178">
        <v>0</v>
      </c>
      <c r="L178">
        <v>1.9113999999999999E-3</v>
      </c>
      <c r="M178">
        <v>0</v>
      </c>
      <c r="N178">
        <v>18.031099999999999</v>
      </c>
    </row>
    <row r="179" spans="1:14" x14ac:dyDescent="0.3">
      <c r="A179">
        <v>177</v>
      </c>
      <c r="B179">
        <v>6.1594829999999998</v>
      </c>
      <c r="C179">
        <v>1.1491515999999999</v>
      </c>
      <c r="D179">
        <v>0.20268900000000001</v>
      </c>
      <c r="E179">
        <v>0.94934600000000002</v>
      </c>
      <c r="F179">
        <v>0.304033</v>
      </c>
      <c r="G179">
        <v>2.7725070000000001</v>
      </c>
      <c r="H179">
        <v>0.69713899999999995</v>
      </c>
      <c r="I179">
        <v>5.7948399999999998</v>
      </c>
      <c r="J179">
        <v>0</v>
      </c>
      <c r="K179">
        <v>0</v>
      </c>
      <c r="L179">
        <v>1.9113999999999999E-3</v>
      </c>
      <c r="M179">
        <v>0</v>
      </c>
      <c r="N179">
        <v>18.031099999999999</v>
      </c>
    </row>
    <row r="180" spans="1:14" x14ac:dyDescent="0.3">
      <c r="A180">
        <v>178</v>
      </c>
      <c r="B180">
        <v>6.1594829999999998</v>
      </c>
      <c r="C180">
        <v>1.1491515999999999</v>
      </c>
      <c r="D180">
        <v>0.20268900000000001</v>
      </c>
      <c r="E180">
        <v>0.94934600000000002</v>
      </c>
      <c r="F180">
        <v>0.304033</v>
      </c>
      <c r="G180">
        <v>2.7725070000000001</v>
      </c>
      <c r="H180">
        <v>0.69713899999999995</v>
      </c>
      <c r="I180">
        <v>5.7948399999999998</v>
      </c>
      <c r="J180">
        <v>0</v>
      </c>
      <c r="K180">
        <v>0</v>
      </c>
      <c r="L180">
        <v>1.9113999999999999E-3</v>
      </c>
      <c r="M180">
        <v>0</v>
      </c>
      <c r="N180">
        <v>18.031099999999999</v>
      </c>
    </row>
    <row r="181" spans="1:14" x14ac:dyDescent="0.3">
      <c r="A181">
        <v>179</v>
      </c>
      <c r="B181">
        <v>6.1594829999999998</v>
      </c>
      <c r="C181">
        <v>1.1491515999999999</v>
      </c>
      <c r="D181">
        <v>0.20268900000000001</v>
      </c>
      <c r="E181">
        <v>0.94934600000000002</v>
      </c>
      <c r="F181">
        <v>0.304033</v>
      </c>
      <c r="G181">
        <v>2.7725070000000001</v>
      </c>
      <c r="H181">
        <v>0.69713899999999995</v>
      </c>
      <c r="I181">
        <v>5.7948399999999998</v>
      </c>
      <c r="J181">
        <v>0</v>
      </c>
      <c r="K181">
        <v>0</v>
      </c>
      <c r="L181">
        <v>1.9113999999999999E-3</v>
      </c>
      <c r="M181">
        <v>0</v>
      </c>
      <c r="N181">
        <v>18.031099999999999</v>
      </c>
    </row>
    <row r="182" spans="1:14" x14ac:dyDescent="0.3">
      <c r="A182">
        <v>180</v>
      </c>
      <c r="B182">
        <v>6.1594829999999998</v>
      </c>
      <c r="C182">
        <v>1.1491515999999999</v>
      </c>
      <c r="D182">
        <v>0.20268900000000001</v>
      </c>
      <c r="E182">
        <v>0.94934600000000002</v>
      </c>
      <c r="F182">
        <v>0.304033</v>
      </c>
      <c r="G182">
        <v>2.7725070000000001</v>
      </c>
      <c r="H182">
        <v>0.69713899999999995</v>
      </c>
      <c r="I182">
        <v>5.7948399999999998</v>
      </c>
      <c r="J182">
        <v>0</v>
      </c>
      <c r="K182">
        <v>0</v>
      </c>
      <c r="L182">
        <v>1.9113999999999999E-3</v>
      </c>
      <c r="M182">
        <v>0</v>
      </c>
      <c r="N182">
        <v>18.031099999999999</v>
      </c>
    </row>
    <row r="183" spans="1:14" x14ac:dyDescent="0.3">
      <c r="A183">
        <v>181</v>
      </c>
      <c r="B183">
        <v>6.1594829999999998</v>
      </c>
      <c r="C183">
        <v>1.1491515999999999</v>
      </c>
      <c r="D183">
        <v>0.20268900000000001</v>
      </c>
      <c r="E183">
        <v>0.94934600000000002</v>
      </c>
      <c r="F183">
        <v>0.304033</v>
      </c>
      <c r="G183">
        <v>2.7725070000000001</v>
      </c>
      <c r="H183">
        <v>0.69713899999999995</v>
      </c>
      <c r="I183">
        <v>5.7948399999999998</v>
      </c>
      <c r="J183">
        <v>0</v>
      </c>
      <c r="K183">
        <v>0</v>
      </c>
      <c r="L183">
        <v>1.9113999999999999E-3</v>
      </c>
      <c r="M183">
        <v>0</v>
      </c>
      <c r="N183">
        <v>18.031099999999999</v>
      </c>
    </row>
    <row r="184" spans="1:14" x14ac:dyDescent="0.3">
      <c r="A184">
        <v>182</v>
      </c>
      <c r="B184">
        <v>6.1594829999999998</v>
      </c>
      <c r="C184">
        <v>1.1491515999999999</v>
      </c>
      <c r="D184">
        <v>0.20268900000000001</v>
      </c>
      <c r="E184">
        <v>0.94934600000000002</v>
      </c>
      <c r="F184">
        <v>0.304033</v>
      </c>
      <c r="G184">
        <v>2.7725070000000001</v>
      </c>
      <c r="H184">
        <v>0.69713899999999995</v>
      </c>
      <c r="I184">
        <v>5.7948399999999998</v>
      </c>
      <c r="J184">
        <v>0</v>
      </c>
      <c r="K184">
        <v>0</v>
      </c>
      <c r="L184">
        <v>1.9113999999999999E-3</v>
      </c>
      <c r="M184">
        <v>0</v>
      </c>
      <c r="N184">
        <v>18.031099999999999</v>
      </c>
    </row>
    <row r="185" spans="1:14" x14ac:dyDescent="0.3">
      <c r="A185">
        <v>183</v>
      </c>
      <c r="B185">
        <v>6.1594829999999998</v>
      </c>
      <c r="C185">
        <v>1.1491515999999999</v>
      </c>
      <c r="D185">
        <v>0.20268900000000001</v>
      </c>
      <c r="E185">
        <v>0.94934600000000002</v>
      </c>
      <c r="F185">
        <v>0.304033</v>
      </c>
      <c r="G185">
        <v>2.7725070000000001</v>
      </c>
      <c r="H185">
        <v>0.69713899999999995</v>
      </c>
      <c r="I185">
        <v>5.7948399999999998</v>
      </c>
      <c r="J185">
        <v>0</v>
      </c>
      <c r="K185">
        <v>0</v>
      </c>
      <c r="L185">
        <v>1.9113999999999999E-3</v>
      </c>
      <c r="M185">
        <v>0</v>
      </c>
      <c r="N185">
        <v>18.031099999999999</v>
      </c>
    </row>
    <row r="186" spans="1:14" x14ac:dyDescent="0.3">
      <c r="A186">
        <v>184</v>
      </c>
      <c r="B186">
        <v>6.1594829999999998</v>
      </c>
      <c r="C186">
        <v>1.1491515999999999</v>
      </c>
      <c r="D186">
        <v>0.20268900000000001</v>
      </c>
      <c r="E186">
        <v>0.94934600000000002</v>
      </c>
      <c r="F186">
        <v>0.304033</v>
      </c>
      <c r="G186">
        <v>2.7725070000000001</v>
      </c>
      <c r="H186">
        <v>0.69713899999999995</v>
      </c>
      <c r="I186">
        <v>5.7948399999999998</v>
      </c>
      <c r="J186">
        <v>0</v>
      </c>
      <c r="K186">
        <v>0</v>
      </c>
      <c r="L186">
        <v>1.9113999999999999E-3</v>
      </c>
      <c r="M186">
        <v>0</v>
      </c>
      <c r="N186">
        <v>18.031099999999999</v>
      </c>
    </row>
    <row r="187" spans="1:14" x14ac:dyDescent="0.3">
      <c r="A187">
        <v>185</v>
      </c>
      <c r="B187">
        <v>6.1594829999999998</v>
      </c>
      <c r="C187">
        <v>1.1491515999999999</v>
      </c>
      <c r="D187">
        <v>0.20268900000000001</v>
      </c>
      <c r="E187">
        <v>0.94934600000000002</v>
      </c>
      <c r="F187">
        <v>0.304033</v>
      </c>
      <c r="G187">
        <v>2.7725070000000001</v>
      </c>
      <c r="H187">
        <v>0.69713899999999995</v>
      </c>
      <c r="I187">
        <v>5.7948399999999998</v>
      </c>
      <c r="J187">
        <v>0</v>
      </c>
      <c r="K187">
        <v>0</v>
      </c>
      <c r="L187">
        <v>1.9113999999999999E-3</v>
      </c>
      <c r="M187">
        <v>0</v>
      </c>
      <c r="N187">
        <v>18.031099999999999</v>
      </c>
    </row>
    <row r="188" spans="1:14" x14ac:dyDescent="0.3">
      <c r="A188">
        <v>186</v>
      </c>
      <c r="B188">
        <v>6.0845580000000004</v>
      </c>
      <c r="C188">
        <v>1.1353915999999999</v>
      </c>
      <c r="D188">
        <v>0.20268900000000001</v>
      </c>
      <c r="E188">
        <v>0.93888499999999997</v>
      </c>
      <c r="F188">
        <v>0.304033</v>
      </c>
      <c r="G188">
        <v>2.7376</v>
      </c>
      <c r="H188">
        <v>0.689801</v>
      </c>
      <c r="I188">
        <v>5.7213700000000003</v>
      </c>
      <c r="J188">
        <v>0</v>
      </c>
      <c r="K188">
        <v>0</v>
      </c>
      <c r="L188">
        <v>1.8724E-3</v>
      </c>
      <c r="M188">
        <v>0</v>
      </c>
      <c r="N188">
        <v>17.816199999999998</v>
      </c>
    </row>
    <row r="189" spans="1:14" x14ac:dyDescent="0.3">
      <c r="A189">
        <v>187</v>
      </c>
      <c r="B189">
        <v>6.1594829999999998</v>
      </c>
      <c r="C189">
        <v>1.1491515999999999</v>
      </c>
      <c r="D189">
        <v>0.20268900000000001</v>
      </c>
      <c r="E189">
        <v>0.94934600000000002</v>
      </c>
      <c r="F189">
        <v>0.304033</v>
      </c>
      <c r="G189">
        <v>2.7725070000000001</v>
      </c>
      <c r="H189">
        <v>0.69713899999999995</v>
      </c>
      <c r="I189">
        <v>5.7948399999999998</v>
      </c>
      <c r="J189">
        <v>0</v>
      </c>
      <c r="K189">
        <v>0</v>
      </c>
      <c r="L189">
        <v>1.9113999999999999E-3</v>
      </c>
      <c r="M189">
        <v>0</v>
      </c>
      <c r="N189">
        <v>18.031099999999999</v>
      </c>
    </row>
    <row r="190" spans="1:14" x14ac:dyDescent="0.3">
      <c r="A190">
        <v>188</v>
      </c>
      <c r="B190">
        <v>6.1594829999999998</v>
      </c>
      <c r="C190">
        <v>1.1491515999999999</v>
      </c>
      <c r="D190">
        <v>0.20268900000000001</v>
      </c>
      <c r="E190">
        <v>0.94934600000000002</v>
      </c>
      <c r="F190">
        <v>0.304033</v>
      </c>
      <c r="G190">
        <v>2.7725070000000001</v>
      </c>
      <c r="H190">
        <v>0.69713899999999995</v>
      </c>
      <c r="I190">
        <v>5.7948399999999998</v>
      </c>
      <c r="J190">
        <v>0</v>
      </c>
      <c r="K190">
        <v>0</v>
      </c>
      <c r="L190">
        <v>1.9113999999999999E-3</v>
      </c>
      <c r="M190">
        <v>0</v>
      </c>
      <c r="N190">
        <v>18.031099999999999</v>
      </c>
    </row>
    <row r="191" spans="1:14" x14ac:dyDescent="0.3">
      <c r="A191">
        <v>189</v>
      </c>
      <c r="B191">
        <v>6.1594829999999998</v>
      </c>
      <c r="C191">
        <v>1.1491515999999999</v>
      </c>
      <c r="D191">
        <v>0.20268900000000001</v>
      </c>
      <c r="E191">
        <v>0.94934600000000002</v>
      </c>
      <c r="F191">
        <v>0.304033</v>
      </c>
      <c r="G191">
        <v>2.7725070000000001</v>
      </c>
      <c r="H191">
        <v>0.69713899999999995</v>
      </c>
      <c r="I191">
        <v>5.7948399999999998</v>
      </c>
      <c r="J191">
        <v>0</v>
      </c>
      <c r="K191">
        <v>0</v>
      </c>
      <c r="L191">
        <v>1.9113999999999999E-3</v>
      </c>
      <c r="M191">
        <v>0</v>
      </c>
      <c r="N191">
        <v>18.031099999999999</v>
      </c>
    </row>
    <row r="192" spans="1:14" x14ac:dyDescent="0.3">
      <c r="A192">
        <v>190</v>
      </c>
      <c r="B192">
        <v>6.1594829999999998</v>
      </c>
      <c r="C192">
        <v>1.1491515999999999</v>
      </c>
      <c r="D192">
        <v>0.20268900000000001</v>
      </c>
      <c r="E192">
        <v>0.94934600000000002</v>
      </c>
      <c r="F192">
        <v>0.304033</v>
      </c>
      <c r="G192">
        <v>2.7725070000000001</v>
      </c>
      <c r="H192">
        <v>0.69713899999999995</v>
      </c>
      <c r="I192">
        <v>5.7948399999999998</v>
      </c>
      <c r="J192">
        <v>0</v>
      </c>
      <c r="K192">
        <v>0</v>
      </c>
      <c r="L192">
        <v>1.9113999999999999E-3</v>
      </c>
      <c r="M192">
        <v>0</v>
      </c>
      <c r="N192">
        <v>18.031099999999999</v>
      </c>
    </row>
    <row r="193" spans="1:14" x14ac:dyDescent="0.3">
      <c r="A193">
        <v>191</v>
      </c>
      <c r="B193">
        <v>6.1594829999999998</v>
      </c>
      <c r="C193">
        <v>1.1491515999999999</v>
      </c>
      <c r="D193">
        <v>0.20268900000000001</v>
      </c>
      <c r="E193">
        <v>0.94934600000000002</v>
      </c>
      <c r="F193">
        <v>0.304033</v>
      </c>
      <c r="G193">
        <v>2.7725070000000001</v>
      </c>
      <c r="H193">
        <v>0.69713899999999995</v>
      </c>
      <c r="I193">
        <v>5.7948399999999998</v>
      </c>
      <c r="J193">
        <v>0</v>
      </c>
      <c r="K193">
        <v>0</v>
      </c>
      <c r="L193">
        <v>1.9113999999999999E-3</v>
      </c>
      <c r="M193">
        <v>0</v>
      </c>
      <c r="N193">
        <v>18.031099999999999</v>
      </c>
    </row>
    <row r="194" spans="1:14" x14ac:dyDescent="0.3">
      <c r="A194">
        <v>192</v>
      </c>
      <c r="B194">
        <v>6.1594829999999998</v>
      </c>
      <c r="C194">
        <v>1.1491515999999999</v>
      </c>
      <c r="D194">
        <v>0.20268900000000001</v>
      </c>
      <c r="E194">
        <v>0.94934600000000002</v>
      </c>
      <c r="F194">
        <v>0.304033</v>
      </c>
      <c r="G194">
        <v>2.7725070000000001</v>
      </c>
      <c r="H194">
        <v>0.69713899999999995</v>
      </c>
      <c r="I194">
        <v>5.7948399999999998</v>
      </c>
      <c r="J194">
        <v>0</v>
      </c>
      <c r="K194">
        <v>0</v>
      </c>
      <c r="L194">
        <v>1.9113999999999999E-3</v>
      </c>
      <c r="M194">
        <v>0</v>
      </c>
      <c r="N194">
        <v>18.031099999999999</v>
      </c>
    </row>
    <row r="195" spans="1:14" x14ac:dyDescent="0.3">
      <c r="A195">
        <v>193</v>
      </c>
      <c r="B195">
        <v>6.1594829999999998</v>
      </c>
      <c r="C195">
        <v>1.1491515999999999</v>
      </c>
      <c r="D195">
        <v>0.20268900000000001</v>
      </c>
      <c r="E195">
        <v>0.94934600000000002</v>
      </c>
      <c r="F195">
        <v>0.304033</v>
      </c>
      <c r="G195">
        <v>2.7725070000000001</v>
      </c>
      <c r="H195">
        <v>0.69713899999999995</v>
      </c>
      <c r="I195">
        <v>5.7948399999999998</v>
      </c>
      <c r="J195">
        <v>0</v>
      </c>
      <c r="K195">
        <v>0</v>
      </c>
      <c r="L195">
        <v>1.9113999999999999E-3</v>
      </c>
      <c r="M195">
        <v>0</v>
      </c>
      <c r="N195">
        <v>18.031099999999999</v>
      </c>
    </row>
    <row r="196" spans="1:14" x14ac:dyDescent="0.3">
      <c r="A196">
        <v>194</v>
      </c>
      <c r="B196">
        <v>6.1594829999999998</v>
      </c>
      <c r="C196">
        <v>1.1491515999999999</v>
      </c>
      <c r="D196">
        <v>0.20268900000000001</v>
      </c>
      <c r="E196">
        <v>0.94934600000000002</v>
      </c>
      <c r="F196">
        <v>0.304033</v>
      </c>
      <c r="G196">
        <v>2.7725070000000001</v>
      </c>
      <c r="H196">
        <v>0.69713899999999995</v>
      </c>
      <c r="I196">
        <v>5.7948399999999998</v>
      </c>
      <c r="J196">
        <v>0</v>
      </c>
      <c r="K196">
        <v>0</v>
      </c>
      <c r="L196">
        <v>1.9113999999999999E-3</v>
      </c>
      <c r="M196">
        <v>0</v>
      </c>
      <c r="N196">
        <v>18.031099999999999</v>
      </c>
    </row>
    <row r="197" spans="1:14" x14ac:dyDescent="0.3">
      <c r="A197">
        <v>195</v>
      </c>
      <c r="B197">
        <v>6.1594829999999998</v>
      </c>
      <c r="C197">
        <v>1.1491515999999999</v>
      </c>
      <c r="D197">
        <v>0.20268900000000001</v>
      </c>
      <c r="E197">
        <v>0.94934600000000002</v>
      </c>
      <c r="F197">
        <v>0.304033</v>
      </c>
      <c r="G197">
        <v>2.7725070000000001</v>
      </c>
      <c r="H197">
        <v>0.69713899999999995</v>
      </c>
      <c r="I197">
        <v>5.7948399999999998</v>
      </c>
      <c r="J197">
        <v>0</v>
      </c>
      <c r="K197">
        <v>0</v>
      </c>
      <c r="L197">
        <v>1.9113999999999999E-3</v>
      </c>
      <c r="M197">
        <v>0</v>
      </c>
      <c r="N197">
        <v>18.031099999999999</v>
      </c>
    </row>
    <row r="198" spans="1:14" x14ac:dyDescent="0.3">
      <c r="A198">
        <v>196</v>
      </c>
      <c r="B198">
        <v>6.1594829999999998</v>
      </c>
      <c r="C198">
        <v>1.1491515999999999</v>
      </c>
      <c r="D198">
        <v>0.20268900000000001</v>
      </c>
      <c r="E198">
        <v>0.94934600000000002</v>
      </c>
      <c r="F198">
        <v>0.304033</v>
      </c>
      <c r="G198">
        <v>2.7725070000000001</v>
      </c>
      <c r="H198">
        <v>0.69713899999999995</v>
      </c>
      <c r="I198">
        <v>5.7948399999999998</v>
      </c>
      <c r="J198">
        <v>0</v>
      </c>
      <c r="K198">
        <v>0</v>
      </c>
      <c r="L198">
        <v>1.9113999999999999E-3</v>
      </c>
      <c r="M198">
        <v>0</v>
      </c>
      <c r="N198">
        <v>18.031099999999999</v>
      </c>
    </row>
    <row r="199" spans="1:14" x14ac:dyDescent="0.3">
      <c r="A199">
        <v>197</v>
      </c>
      <c r="B199">
        <v>6.1594829999999998</v>
      </c>
      <c r="C199">
        <v>1.1491515999999999</v>
      </c>
      <c r="D199">
        <v>0.20268900000000001</v>
      </c>
      <c r="E199">
        <v>0.94934600000000002</v>
      </c>
      <c r="F199">
        <v>0.304033</v>
      </c>
      <c r="G199">
        <v>2.7725070000000001</v>
      </c>
      <c r="H199">
        <v>0.69713899999999995</v>
      </c>
      <c r="I199">
        <v>5.7948399999999998</v>
      </c>
      <c r="J199">
        <v>0</v>
      </c>
      <c r="K199">
        <v>0</v>
      </c>
      <c r="L199">
        <v>1.9113999999999999E-3</v>
      </c>
      <c r="M199">
        <v>0</v>
      </c>
      <c r="N199">
        <v>18.031099999999999</v>
      </c>
    </row>
    <row r="200" spans="1:14" x14ac:dyDescent="0.3">
      <c r="A200">
        <v>198</v>
      </c>
      <c r="B200">
        <v>6.1594829999999998</v>
      </c>
      <c r="C200">
        <v>1.1491515999999999</v>
      </c>
      <c r="D200">
        <v>0.20268900000000001</v>
      </c>
      <c r="E200">
        <v>0.94934600000000002</v>
      </c>
      <c r="F200">
        <v>0.304033</v>
      </c>
      <c r="G200">
        <v>2.7725070000000001</v>
      </c>
      <c r="H200">
        <v>0.69713899999999995</v>
      </c>
      <c r="I200">
        <v>5.7948399999999998</v>
      </c>
      <c r="J200">
        <v>0</v>
      </c>
      <c r="K200">
        <v>0</v>
      </c>
      <c r="L200">
        <v>1.9113999999999999E-3</v>
      </c>
      <c r="M200">
        <v>0</v>
      </c>
      <c r="N200">
        <v>18.031099999999999</v>
      </c>
    </row>
    <row r="201" spans="1:14" x14ac:dyDescent="0.3">
      <c r="A201">
        <v>199</v>
      </c>
      <c r="B201">
        <v>2.898091</v>
      </c>
      <c r="C201">
        <v>0.54200155999999999</v>
      </c>
      <c r="D201">
        <v>0.20268900000000001</v>
      </c>
      <c r="E201">
        <v>0.49968200000000002</v>
      </c>
      <c r="F201">
        <v>0.304033</v>
      </c>
      <c r="G201">
        <v>1.2752319999999999</v>
      </c>
      <c r="H201">
        <v>0.36397699999999999</v>
      </c>
      <c r="I201">
        <v>2.6616900000000001</v>
      </c>
      <c r="J201">
        <v>0</v>
      </c>
      <c r="K201">
        <v>0.89720300751899995</v>
      </c>
      <c r="L201">
        <v>3.7344399999999999E-3</v>
      </c>
      <c r="M201">
        <v>0</v>
      </c>
      <c r="N201">
        <v>9.6483330075199998</v>
      </c>
    </row>
    <row r="202" spans="1:14" x14ac:dyDescent="0.3">
      <c r="A202">
        <v>200</v>
      </c>
      <c r="B202">
        <v>0.27087460000000002</v>
      </c>
      <c r="C202">
        <v>5.502787E-2</v>
      </c>
      <c r="D202">
        <v>0.20268900000000001</v>
      </c>
      <c r="E202">
        <v>0.136213</v>
      </c>
      <c r="F202">
        <v>0.304033</v>
      </c>
      <c r="G202">
        <v>8.5577200000000006E-2</v>
      </c>
      <c r="H202">
        <v>7.6259199999999999E-2</v>
      </c>
      <c r="I202">
        <v>0.169185</v>
      </c>
      <c r="J202">
        <v>0</v>
      </c>
      <c r="K202">
        <v>0.89720300751899995</v>
      </c>
      <c r="L202">
        <v>3.3311299999999999E-3</v>
      </c>
      <c r="M202">
        <v>0</v>
      </c>
      <c r="N202">
        <v>2.2003930075200002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workbookViewId="0">
      <selection activeCell="S26" sqref="S2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0.46828150000000002</v>
      </c>
      <c r="C4">
        <v>9.8460500000000006E-2</v>
      </c>
      <c r="D4">
        <v>0.20268900000000001</v>
      </c>
      <c r="E4">
        <v>0.158668</v>
      </c>
      <c r="F4">
        <v>0.304033</v>
      </c>
      <c r="G4">
        <v>0.10531740000000001</v>
      </c>
      <c r="H4">
        <v>0.10712000000000001</v>
      </c>
      <c r="I4">
        <v>0.240178</v>
      </c>
      <c r="J4">
        <v>0</v>
      </c>
      <c r="K4">
        <v>3.5072481202999999</v>
      </c>
      <c r="L4">
        <v>7.1682599999999999E-2</v>
      </c>
      <c r="M4">
        <v>0</v>
      </c>
      <c r="N4">
        <v>5.2636781202999998</v>
      </c>
    </row>
    <row r="5" spans="1:14" x14ac:dyDescent="0.3">
      <c r="A5">
        <v>3</v>
      </c>
      <c r="B5">
        <v>0.3173552</v>
      </c>
      <c r="C5">
        <v>6.7342959999999993E-2</v>
      </c>
      <c r="D5">
        <v>0.20268900000000001</v>
      </c>
      <c r="E5">
        <v>0.13983899999999999</v>
      </c>
      <c r="F5">
        <v>0.304033</v>
      </c>
      <c r="G5">
        <v>8.1028900000000001E-2</v>
      </c>
      <c r="H5">
        <v>3.8821399999999999E-2</v>
      </c>
      <c r="I5">
        <v>0.16844000000000001</v>
      </c>
      <c r="J5">
        <v>0</v>
      </c>
      <c r="K5">
        <v>1.95753383459</v>
      </c>
      <c r="L5">
        <v>1.0040540000000001E-2</v>
      </c>
      <c r="M5">
        <v>0</v>
      </c>
      <c r="N5">
        <v>3.28712383459</v>
      </c>
    </row>
    <row r="6" spans="1:14" x14ac:dyDescent="0.3">
      <c r="A6">
        <v>4</v>
      </c>
      <c r="B6">
        <v>0.29608210000000001</v>
      </c>
      <c r="C6">
        <v>5.9303019999999998E-2</v>
      </c>
      <c r="D6">
        <v>0.20268900000000001</v>
      </c>
      <c r="E6">
        <v>0.13969999999999999</v>
      </c>
      <c r="F6">
        <v>0.304033</v>
      </c>
      <c r="G6">
        <v>7.8632900000000006E-2</v>
      </c>
      <c r="H6">
        <v>0.121004</v>
      </c>
      <c r="I6">
        <v>0.21426999999999999</v>
      </c>
      <c r="J6">
        <v>8.6900500000000006E-2</v>
      </c>
      <c r="K6">
        <v>4.0781954887199996</v>
      </c>
      <c r="L6">
        <v>3.9105479999999998E-2</v>
      </c>
      <c r="M6">
        <v>0</v>
      </c>
      <c r="N6">
        <v>5.6199154887200002</v>
      </c>
    </row>
    <row r="7" spans="1:14" x14ac:dyDescent="0.3">
      <c r="A7">
        <v>5</v>
      </c>
      <c r="B7">
        <v>0.29482029999999998</v>
      </c>
      <c r="C7">
        <v>6.274544E-2</v>
      </c>
      <c r="D7">
        <v>0.20268900000000001</v>
      </c>
      <c r="E7">
        <v>0.13732900000000001</v>
      </c>
      <c r="F7">
        <v>0.304033</v>
      </c>
      <c r="G7">
        <v>6.6844100000000004E-2</v>
      </c>
      <c r="H7">
        <v>0.10499</v>
      </c>
      <c r="I7">
        <v>0.13406000000000001</v>
      </c>
      <c r="J7">
        <v>0</v>
      </c>
      <c r="K7">
        <v>2.61004511278</v>
      </c>
      <c r="L7">
        <v>3.0669160000000001E-2</v>
      </c>
      <c r="M7">
        <v>0</v>
      </c>
      <c r="N7">
        <v>3.9482251127799999</v>
      </c>
    </row>
    <row r="8" spans="1:14" x14ac:dyDescent="0.3">
      <c r="A8">
        <v>6</v>
      </c>
      <c r="B8">
        <v>0.57533469999999998</v>
      </c>
      <c r="C8">
        <v>0.11674855000000001</v>
      </c>
      <c r="D8">
        <v>0.20268900000000001</v>
      </c>
      <c r="E8">
        <v>0.174568</v>
      </c>
      <c r="F8">
        <v>0.304033</v>
      </c>
      <c r="G8">
        <v>0.14337859999999999</v>
      </c>
      <c r="H8">
        <v>0.13202700000000001</v>
      </c>
      <c r="I8">
        <v>0.339281</v>
      </c>
      <c r="J8">
        <v>7.7575000000000005E-2</v>
      </c>
      <c r="K8">
        <v>4.2413233082700001</v>
      </c>
      <c r="L8">
        <v>3.4935149999999998E-2</v>
      </c>
      <c r="M8">
        <v>0</v>
      </c>
      <c r="N8">
        <v>6.3418933082700004</v>
      </c>
    </row>
    <row r="9" spans="1:14" x14ac:dyDescent="0.3">
      <c r="A9">
        <v>7</v>
      </c>
      <c r="B9">
        <v>0.32841559999999997</v>
      </c>
      <c r="C9">
        <v>6.572538E-2</v>
      </c>
      <c r="D9">
        <v>0.20268900000000001</v>
      </c>
      <c r="E9">
        <v>0.14416300000000001</v>
      </c>
      <c r="F9">
        <v>0.304033</v>
      </c>
      <c r="G9">
        <v>9.6951700000000002E-2</v>
      </c>
      <c r="H9">
        <v>9.5195600000000005E-2</v>
      </c>
      <c r="I9">
        <v>0.21083499999999999</v>
      </c>
      <c r="J9">
        <v>0</v>
      </c>
      <c r="K9">
        <v>2.1206616541400001</v>
      </c>
      <c r="L9">
        <v>3.7021720000000001E-2</v>
      </c>
      <c r="M9">
        <v>0</v>
      </c>
      <c r="N9">
        <v>3.6056916541400001</v>
      </c>
    </row>
    <row r="10" spans="1:14" x14ac:dyDescent="0.3">
      <c r="A10">
        <v>8</v>
      </c>
      <c r="B10">
        <v>0.20789695999999999</v>
      </c>
      <c r="C10">
        <v>4.1147259999999998E-2</v>
      </c>
      <c r="D10">
        <v>0.20268900000000001</v>
      </c>
      <c r="E10">
        <v>0.12854199999999999</v>
      </c>
      <c r="F10">
        <v>0.304033</v>
      </c>
      <c r="G10">
        <v>5.5092670000000003E-2</v>
      </c>
      <c r="H10">
        <v>7.9912700000000003E-2</v>
      </c>
      <c r="I10">
        <v>0.123542</v>
      </c>
      <c r="J10">
        <v>0</v>
      </c>
      <c r="K10">
        <v>1.7944060150400001</v>
      </c>
      <c r="L10">
        <v>3.677441E-2</v>
      </c>
      <c r="M10">
        <v>0</v>
      </c>
      <c r="N10">
        <v>2.9740360150399998</v>
      </c>
    </row>
    <row r="11" spans="1:14" x14ac:dyDescent="0.3">
      <c r="A11">
        <v>9</v>
      </c>
      <c r="B11">
        <v>0.1066124</v>
      </c>
      <c r="C11">
        <v>2.1362180000000001E-2</v>
      </c>
      <c r="D11">
        <v>0.20268900000000001</v>
      </c>
      <c r="E11">
        <v>0.11529200000000001</v>
      </c>
      <c r="F11">
        <v>0.304033</v>
      </c>
      <c r="G11">
        <v>2.3567680000000001E-2</v>
      </c>
      <c r="H11">
        <v>2.7658499999999999E-2</v>
      </c>
      <c r="I11">
        <v>4.9092799999999999E-2</v>
      </c>
      <c r="J11">
        <v>0</v>
      </c>
      <c r="K11">
        <v>0.57094736842100002</v>
      </c>
      <c r="L11">
        <v>9.0024400000000004E-3</v>
      </c>
      <c r="M11">
        <v>0</v>
      </c>
      <c r="N11">
        <v>1.43025736842</v>
      </c>
    </row>
    <row r="12" spans="1:14" x14ac:dyDescent="0.3">
      <c r="A12">
        <v>10</v>
      </c>
      <c r="B12">
        <v>0.3561937</v>
      </c>
      <c r="C12">
        <v>6.9880429999999993E-2</v>
      </c>
      <c r="D12">
        <v>0.20268900000000001</v>
      </c>
      <c r="E12">
        <v>0.14820800000000001</v>
      </c>
      <c r="F12">
        <v>0.304033</v>
      </c>
      <c r="G12">
        <v>7.3006299999999996E-2</v>
      </c>
      <c r="H12">
        <v>7.0599899999999993E-2</v>
      </c>
      <c r="I12">
        <v>0.16089400000000001</v>
      </c>
      <c r="J12">
        <v>0</v>
      </c>
      <c r="K12">
        <v>1.5497142857099999</v>
      </c>
      <c r="L12">
        <v>3.6585670000000001E-2</v>
      </c>
      <c r="M12">
        <v>0</v>
      </c>
      <c r="N12">
        <v>2.9718042857100002</v>
      </c>
    </row>
    <row r="13" spans="1:14" x14ac:dyDescent="0.3">
      <c r="A13">
        <v>11</v>
      </c>
      <c r="B13">
        <v>0.22672590000000001</v>
      </c>
      <c r="C13">
        <v>4.4885250000000002E-2</v>
      </c>
      <c r="D13">
        <v>0.20268900000000001</v>
      </c>
      <c r="E13">
        <v>0.130913</v>
      </c>
      <c r="F13">
        <v>0.304033</v>
      </c>
      <c r="G13">
        <v>6.7286730000000003E-2</v>
      </c>
      <c r="H13">
        <v>8.3115400000000006E-2</v>
      </c>
      <c r="I13">
        <v>0.14785799999999999</v>
      </c>
      <c r="J13">
        <v>0</v>
      </c>
      <c r="K13">
        <v>2.1206616541400001</v>
      </c>
      <c r="L13">
        <v>3.036372E-2</v>
      </c>
      <c r="M13">
        <v>0</v>
      </c>
      <c r="N13">
        <v>3.3585316541400001</v>
      </c>
    </row>
    <row r="14" spans="1:14" x14ac:dyDescent="0.3">
      <c r="A14">
        <v>12</v>
      </c>
      <c r="B14">
        <v>0.27255489999999999</v>
      </c>
      <c r="C14">
        <v>5.3552040000000002E-2</v>
      </c>
      <c r="D14">
        <v>0.20268900000000001</v>
      </c>
      <c r="E14">
        <v>0.13746800000000001</v>
      </c>
      <c r="F14">
        <v>0.304033</v>
      </c>
      <c r="G14">
        <v>8.9775499999999994E-2</v>
      </c>
      <c r="H14">
        <v>9.7480999999999998E-2</v>
      </c>
      <c r="I14">
        <v>0.200325</v>
      </c>
      <c r="J14">
        <v>0</v>
      </c>
      <c r="K14">
        <v>2.36535338346</v>
      </c>
      <c r="L14">
        <v>4.3911560000000002E-2</v>
      </c>
      <c r="M14">
        <v>0</v>
      </c>
      <c r="N14">
        <v>3.7671433834600001</v>
      </c>
    </row>
    <row r="15" spans="1:14" x14ac:dyDescent="0.3">
      <c r="A15">
        <v>13</v>
      </c>
      <c r="B15">
        <v>0.35128720000000002</v>
      </c>
      <c r="C15">
        <v>7.1666530000000006E-2</v>
      </c>
      <c r="D15">
        <v>0.20268900000000001</v>
      </c>
      <c r="E15">
        <v>0.146673</v>
      </c>
      <c r="F15">
        <v>0.304033</v>
      </c>
      <c r="G15">
        <v>8.9281700000000006E-2</v>
      </c>
      <c r="H15">
        <v>0.112313</v>
      </c>
      <c r="I15">
        <v>0.18338399999999999</v>
      </c>
      <c r="J15">
        <v>0</v>
      </c>
      <c r="K15">
        <v>2.0390977443599998</v>
      </c>
      <c r="L15">
        <v>2.3532569999999999E-2</v>
      </c>
      <c r="M15">
        <v>0</v>
      </c>
      <c r="N15">
        <v>3.5239577443600001</v>
      </c>
    </row>
    <row r="16" spans="1:14" x14ac:dyDescent="0.3">
      <c r="A16">
        <v>14</v>
      </c>
      <c r="B16">
        <v>6.198393E-2</v>
      </c>
      <c r="C16">
        <v>1.3300658999999999E-2</v>
      </c>
      <c r="D16">
        <v>0.20268900000000001</v>
      </c>
      <c r="E16">
        <v>0.108736</v>
      </c>
      <c r="F16">
        <v>0.304033</v>
      </c>
      <c r="G16">
        <v>1.5902340000000001E-2</v>
      </c>
      <c r="H16">
        <v>1.8345799999999999E-2</v>
      </c>
      <c r="I16">
        <v>2.77535E-2</v>
      </c>
      <c r="J16">
        <v>0</v>
      </c>
      <c r="K16">
        <v>0.16312781954899999</v>
      </c>
      <c r="L16">
        <v>1.9847710000000002E-3</v>
      </c>
      <c r="M16">
        <v>0</v>
      </c>
      <c r="N16">
        <v>0.917856819549</v>
      </c>
    </row>
    <row r="17" spans="1:14" x14ac:dyDescent="0.3">
      <c r="A17">
        <v>15</v>
      </c>
      <c r="B17">
        <v>0.46634370000000003</v>
      </c>
      <c r="C17">
        <v>9.7867239999999994E-2</v>
      </c>
      <c r="D17">
        <v>0.20268900000000001</v>
      </c>
      <c r="E17">
        <v>0.15811</v>
      </c>
      <c r="F17">
        <v>0.304033</v>
      </c>
      <c r="G17">
        <v>8.6399699999999996E-2</v>
      </c>
      <c r="H17">
        <v>0.119978</v>
      </c>
      <c r="I17">
        <v>0.15673699999999999</v>
      </c>
      <c r="J17">
        <v>0</v>
      </c>
      <c r="K17">
        <v>1.8759699248099999</v>
      </c>
      <c r="L17">
        <v>3.2723600000000002E-3</v>
      </c>
      <c r="M17">
        <v>0</v>
      </c>
      <c r="N17">
        <v>3.47139992481</v>
      </c>
    </row>
    <row r="18" spans="1:14" x14ac:dyDescent="0.3">
      <c r="A18">
        <v>16</v>
      </c>
      <c r="B18">
        <v>0.65260810000000002</v>
      </c>
      <c r="C18">
        <v>0.14081664999999999</v>
      </c>
      <c r="D18">
        <v>0.20268900000000001</v>
      </c>
      <c r="E18">
        <v>0.17763699999999999</v>
      </c>
      <c r="F18">
        <v>0.304033</v>
      </c>
      <c r="G18">
        <v>0.10387929999999999</v>
      </c>
      <c r="H18">
        <v>0.17119100000000001</v>
      </c>
      <c r="I18">
        <v>0.17754800000000001</v>
      </c>
      <c r="J18">
        <v>0</v>
      </c>
      <c r="K18">
        <v>1.8759699248099999</v>
      </c>
      <c r="L18">
        <v>3.2679499999999999E-3</v>
      </c>
      <c r="M18">
        <v>0</v>
      </c>
      <c r="N18">
        <v>3.8096399248099999</v>
      </c>
    </row>
    <row r="19" spans="1:14" x14ac:dyDescent="0.3">
      <c r="A19">
        <v>17</v>
      </c>
      <c r="B19">
        <v>0.2683546</v>
      </c>
      <c r="C19">
        <v>5.5377950000000002E-2</v>
      </c>
      <c r="D19">
        <v>0.20268900000000001</v>
      </c>
      <c r="E19">
        <v>0.13495799999999999</v>
      </c>
      <c r="F19">
        <v>0.304033</v>
      </c>
      <c r="G19">
        <v>7.0303030000000002E-2</v>
      </c>
      <c r="H19">
        <v>6.6029099999999993E-2</v>
      </c>
      <c r="I19">
        <v>0.134519</v>
      </c>
      <c r="J19">
        <v>0</v>
      </c>
      <c r="K19">
        <v>1.1418947368400001</v>
      </c>
      <c r="L19">
        <v>2.7163199999999999E-3</v>
      </c>
      <c r="M19">
        <v>0</v>
      </c>
      <c r="N19">
        <v>2.3808747368400001</v>
      </c>
    </row>
    <row r="20" spans="1:14" x14ac:dyDescent="0.3">
      <c r="A20">
        <v>18</v>
      </c>
      <c r="B20">
        <v>0.47052070000000001</v>
      </c>
      <c r="C20">
        <v>9.5415440000000004E-2</v>
      </c>
      <c r="D20">
        <v>0.20268900000000001</v>
      </c>
      <c r="E20">
        <v>0.16131799999999999</v>
      </c>
      <c r="F20">
        <v>0.304033</v>
      </c>
      <c r="G20">
        <v>0.1177647</v>
      </c>
      <c r="H20">
        <v>0.110945</v>
      </c>
      <c r="I20">
        <v>0.24970100000000001</v>
      </c>
      <c r="J20">
        <v>0</v>
      </c>
      <c r="K20">
        <v>1.95753383459</v>
      </c>
      <c r="L20">
        <v>3.6953159999999999E-2</v>
      </c>
      <c r="M20">
        <v>0</v>
      </c>
      <c r="N20">
        <v>3.7068738345900001</v>
      </c>
    </row>
    <row r="21" spans="1:14" x14ac:dyDescent="0.3">
      <c r="A21">
        <v>19</v>
      </c>
      <c r="B21">
        <v>0.37326480000000001</v>
      </c>
      <c r="C21">
        <v>7.5214630000000005E-2</v>
      </c>
      <c r="D21">
        <v>0.20268900000000001</v>
      </c>
      <c r="E21">
        <v>0.14932300000000001</v>
      </c>
      <c r="F21">
        <v>0.304033</v>
      </c>
      <c r="G21">
        <v>8.0384700000000003E-2</v>
      </c>
      <c r="H21">
        <v>6.5111799999999997E-2</v>
      </c>
      <c r="I21">
        <v>0.18687799999999999</v>
      </c>
      <c r="J21">
        <v>4.3284999999999997E-2</v>
      </c>
      <c r="K21">
        <v>1.2234586466199999</v>
      </c>
      <c r="L21">
        <v>1.9976069999999999E-2</v>
      </c>
      <c r="M21">
        <v>0</v>
      </c>
      <c r="N21">
        <v>2.7236186466199999</v>
      </c>
    </row>
    <row r="22" spans="1:14" x14ac:dyDescent="0.3">
      <c r="A22">
        <v>20</v>
      </c>
      <c r="B22">
        <v>0.28894409999999998</v>
      </c>
      <c r="C22">
        <v>5.8663699999999999E-2</v>
      </c>
      <c r="D22">
        <v>0.20268900000000001</v>
      </c>
      <c r="E22">
        <v>0.13802600000000001</v>
      </c>
      <c r="F22">
        <v>0.304033</v>
      </c>
      <c r="G22">
        <v>5.8749910000000002E-2</v>
      </c>
      <c r="H22">
        <v>6.5096200000000007E-2</v>
      </c>
      <c r="I22">
        <v>0.12848699999999999</v>
      </c>
      <c r="J22">
        <v>0</v>
      </c>
      <c r="K22">
        <v>1.5497142857099999</v>
      </c>
      <c r="L22">
        <v>2.9871089999999999E-2</v>
      </c>
      <c r="M22">
        <v>0</v>
      </c>
      <c r="N22">
        <v>2.8242742857100001</v>
      </c>
    </row>
    <row r="23" spans="1:14" x14ac:dyDescent="0.3">
      <c r="A23">
        <v>21</v>
      </c>
      <c r="B23">
        <v>0.22273280000000001</v>
      </c>
      <c r="C23">
        <v>4.2037044000000003E-2</v>
      </c>
      <c r="D23">
        <v>0.20268900000000001</v>
      </c>
      <c r="E23">
        <v>0.13188900000000001</v>
      </c>
      <c r="F23">
        <v>0.304033</v>
      </c>
      <c r="G23">
        <v>9.1516600000000004E-2</v>
      </c>
      <c r="H23">
        <v>6.1271600000000002E-2</v>
      </c>
      <c r="I23">
        <v>0.231992</v>
      </c>
      <c r="J23">
        <v>6.2379499999999997E-2</v>
      </c>
      <c r="K23">
        <v>2.2022255639099999</v>
      </c>
      <c r="L23">
        <v>2.8409456E-2</v>
      </c>
      <c r="M23">
        <v>0</v>
      </c>
      <c r="N23">
        <v>3.58117556391</v>
      </c>
    </row>
    <row r="24" spans="1:14" x14ac:dyDescent="0.3">
      <c r="A24">
        <v>22</v>
      </c>
      <c r="B24">
        <v>0.66071970000000002</v>
      </c>
      <c r="C24">
        <v>0.13183528999999999</v>
      </c>
      <c r="D24">
        <v>0.20268900000000001</v>
      </c>
      <c r="E24">
        <v>0.18642300000000001</v>
      </c>
      <c r="F24">
        <v>0.304033</v>
      </c>
      <c r="G24">
        <v>0.22770950000000001</v>
      </c>
      <c r="H24">
        <v>0.108038</v>
      </c>
      <c r="I24">
        <v>0.56981499999999996</v>
      </c>
      <c r="J24">
        <v>0.13811699999999999</v>
      </c>
      <c r="K24">
        <v>4.4044511278199998</v>
      </c>
      <c r="L24">
        <v>6.1970509999999999E-2</v>
      </c>
      <c r="M24">
        <v>0</v>
      </c>
      <c r="N24">
        <v>6.9958011278200001</v>
      </c>
    </row>
    <row r="25" spans="1:14" x14ac:dyDescent="0.3">
      <c r="A25">
        <v>23</v>
      </c>
      <c r="B25">
        <v>0.37917600000000001</v>
      </c>
      <c r="C25">
        <v>7.9613669999999997E-2</v>
      </c>
      <c r="D25">
        <v>0.20268900000000001</v>
      </c>
      <c r="E25">
        <v>0.147789</v>
      </c>
      <c r="F25">
        <v>0.304033</v>
      </c>
      <c r="G25">
        <v>9.2248800000000006E-2</v>
      </c>
      <c r="H25">
        <v>7.6119300000000001E-2</v>
      </c>
      <c r="I25">
        <v>0.19559699999999999</v>
      </c>
      <c r="J25">
        <v>2.4535399999999999E-2</v>
      </c>
      <c r="K25">
        <v>0.73407518797000004</v>
      </c>
      <c r="L25">
        <v>1.162883E-2</v>
      </c>
      <c r="M25">
        <v>0</v>
      </c>
      <c r="N25">
        <v>2.2475051879699999</v>
      </c>
    </row>
    <row r="26" spans="1:14" x14ac:dyDescent="0.3">
      <c r="A26">
        <v>24</v>
      </c>
      <c r="B26">
        <v>0.89323540000000001</v>
      </c>
      <c r="C26">
        <v>0.18716906</v>
      </c>
      <c r="D26">
        <v>0.20268900000000001</v>
      </c>
      <c r="E26">
        <v>0.21152899999999999</v>
      </c>
      <c r="F26">
        <v>0.304033</v>
      </c>
      <c r="G26">
        <v>0.22434280000000001</v>
      </c>
      <c r="H26">
        <v>0.177145</v>
      </c>
      <c r="I26">
        <v>0.44769399999999998</v>
      </c>
      <c r="J26">
        <v>0</v>
      </c>
      <c r="K26">
        <v>1.71284210526</v>
      </c>
      <c r="L26">
        <v>1.6572739999999999E-2</v>
      </c>
      <c r="M26">
        <v>0</v>
      </c>
      <c r="N26">
        <v>4.3772521052600002</v>
      </c>
    </row>
    <row r="27" spans="1:14" x14ac:dyDescent="0.3">
      <c r="A27">
        <v>25</v>
      </c>
      <c r="B27">
        <v>0.4804156</v>
      </c>
      <c r="C27">
        <v>9.5721120000000007E-2</v>
      </c>
      <c r="D27">
        <v>0.20268900000000001</v>
      </c>
      <c r="E27">
        <v>0.16466500000000001</v>
      </c>
      <c r="F27">
        <v>0.304033</v>
      </c>
      <c r="G27">
        <v>0.1373857</v>
      </c>
      <c r="H27">
        <v>9.4278299999999995E-2</v>
      </c>
      <c r="I27">
        <v>0.28956599999999999</v>
      </c>
      <c r="J27">
        <v>0</v>
      </c>
      <c r="K27">
        <v>1.95753383459</v>
      </c>
      <c r="L27">
        <v>1.6816279999999999E-2</v>
      </c>
      <c r="M27">
        <v>0</v>
      </c>
      <c r="N27">
        <v>3.7431038345899998</v>
      </c>
    </row>
    <row r="28" spans="1:14" x14ac:dyDescent="0.3">
      <c r="A28">
        <v>26</v>
      </c>
      <c r="B28">
        <v>0.35413610000000001</v>
      </c>
      <c r="C28">
        <v>6.8925449999999999E-2</v>
      </c>
      <c r="D28">
        <v>0.20268900000000001</v>
      </c>
      <c r="E28">
        <v>0.14890500000000001</v>
      </c>
      <c r="F28">
        <v>0.304033</v>
      </c>
      <c r="G28">
        <v>0.1175462</v>
      </c>
      <c r="H28">
        <v>7.5652800000000006E-2</v>
      </c>
      <c r="I28">
        <v>0.24380299999999999</v>
      </c>
      <c r="J28">
        <v>0</v>
      </c>
      <c r="K28">
        <v>1.06033082707</v>
      </c>
      <c r="L28">
        <v>1.6079449999999999E-2</v>
      </c>
      <c r="M28">
        <v>0</v>
      </c>
      <c r="N28">
        <v>2.5921008270699999</v>
      </c>
    </row>
    <row r="29" spans="1:14" x14ac:dyDescent="0.3">
      <c r="A29">
        <v>27</v>
      </c>
      <c r="B29">
        <v>0.82122280000000003</v>
      </c>
      <c r="C29">
        <v>0.1640894</v>
      </c>
      <c r="D29">
        <v>0.20268900000000001</v>
      </c>
      <c r="E29">
        <v>0.20915800000000001</v>
      </c>
      <c r="F29">
        <v>0.304033</v>
      </c>
      <c r="G29">
        <v>0.2062534</v>
      </c>
      <c r="H29">
        <v>5.2285400000000003E-2</v>
      </c>
      <c r="I29">
        <v>0.430035</v>
      </c>
      <c r="J29">
        <v>0</v>
      </c>
      <c r="K29">
        <v>1.2234586466199999</v>
      </c>
      <c r="L29">
        <v>2.784E-3</v>
      </c>
      <c r="M29">
        <v>0</v>
      </c>
      <c r="N29">
        <v>3.6160086466200001</v>
      </c>
    </row>
    <row r="30" spans="1:14" x14ac:dyDescent="0.3">
      <c r="A30">
        <v>28</v>
      </c>
      <c r="B30">
        <v>0.79774330000000004</v>
      </c>
      <c r="C30">
        <v>0.15432098999999999</v>
      </c>
      <c r="D30">
        <v>0.20268900000000001</v>
      </c>
      <c r="E30">
        <v>0.207763</v>
      </c>
      <c r="F30">
        <v>0.304033</v>
      </c>
      <c r="G30">
        <v>0.27024239999999999</v>
      </c>
      <c r="H30">
        <v>0.11847000000000001</v>
      </c>
      <c r="I30">
        <v>0.59072800000000003</v>
      </c>
      <c r="J30">
        <v>5.7297899999999999E-2</v>
      </c>
      <c r="K30">
        <v>1.4681503759400001</v>
      </c>
      <c r="L30">
        <v>2.6222410000000002E-2</v>
      </c>
      <c r="M30">
        <v>0</v>
      </c>
      <c r="N30">
        <v>4.19766037594</v>
      </c>
    </row>
    <row r="31" spans="1:14" x14ac:dyDescent="0.3">
      <c r="A31">
        <v>29</v>
      </c>
      <c r="B31">
        <v>0.73552819999999997</v>
      </c>
      <c r="C31">
        <v>0.11380988</v>
      </c>
      <c r="D31">
        <v>0.20268900000000001</v>
      </c>
      <c r="E31">
        <v>0.22617300000000001</v>
      </c>
      <c r="F31">
        <v>0.304033</v>
      </c>
      <c r="G31">
        <v>0.27695639999999999</v>
      </c>
      <c r="H31">
        <v>0.10054399999999999</v>
      </c>
      <c r="I31">
        <v>0.70721000000000001</v>
      </c>
      <c r="J31">
        <v>0.175173</v>
      </c>
      <c r="K31">
        <v>4.6491428571400002</v>
      </c>
      <c r="L31">
        <v>3.5771999999799998E-4</v>
      </c>
      <c r="M31">
        <v>7.8205800000000006E-2</v>
      </c>
      <c r="N31">
        <v>7.5698228571400001</v>
      </c>
    </row>
    <row r="32" spans="1:14" x14ac:dyDescent="0.3">
      <c r="A32">
        <v>30</v>
      </c>
      <c r="B32">
        <v>1.1072584E-2</v>
      </c>
      <c r="C32">
        <v>0</v>
      </c>
      <c r="D32">
        <v>0.20268900000000001</v>
      </c>
      <c r="E32">
        <v>0.102739</v>
      </c>
      <c r="F32">
        <v>0.304033</v>
      </c>
      <c r="G32">
        <v>0</v>
      </c>
      <c r="H32">
        <v>0</v>
      </c>
      <c r="I32">
        <v>0</v>
      </c>
      <c r="J32">
        <v>0</v>
      </c>
      <c r="K32">
        <v>8.1563909774400006E-2</v>
      </c>
      <c r="L32">
        <v>1.5975415999999999E-2</v>
      </c>
      <c r="M32">
        <v>0</v>
      </c>
      <c r="N32">
        <v>0.71807290977399996</v>
      </c>
    </row>
    <row r="33" spans="1:14" x14ac:dyDescent="0.3">
      <c r="A33">
        <v>31</v>
      </c>
      <c r="B33">
        <v>0.37328299999999998</v>
      </c>
      <c r="C33">
        <v>6.9621779999999994E-2</v>
      </c>
      <c r="D33">
        <v>0.20268900000000001</v>
      </c>
      <c r="E33">
        <v>0.15406500000000001</v>
      </c>
      <c r="F33">
        <v>0.304033</v>
      </c>
      <c r="G33">
        <v>0.1001002</v>
      </c>
      <c r="H33">
        <v>4.2319500000000003E-2</v>
      </c>
      <c r="I33">
        <v>0.228938</v>
      </c>
      <c r="J33">
        <v>0</v>
      </c>
      <c r="K33">
        <v>2.0390977443599998</v>
      </c>
      <c r="L33">
        <v>3.7020520000000001E-2</v>
      </c>
      <c r="M33">
        <v>0</v>
      </c>
      <c r="N33">
        <v>3.5511677443599998</v>
      </c>
    </row>
    <row r="34" spans="1:14" x14ac:dyDescent="0.3">
      <c r="A34">
        <v>32</v>
      </c>
      <c r="B34">
        <v>1.3296203</v>
      </c>
      <c r="C34">
        <v>0.23830799</v>
      </c>
      <c r="D34">
        <v>0.20268900000000001</v>
      </c>
      <c r="E34">
        <v>0.29925800000000002</v>
      </c>
      <c r="F34">
        <v>0.304033</v>
      </c>
      <c r="G34">
        <v>0.33020349999999998</v>
      </c>
      <c r="H34">
        <v>0</v>
      </c>
      <c r="I34">
        <v>0.77938200000000002</v>
      </c>
      <c r="J34">
        <v>9.2228400000000002E-2</v>
      </c>
      <c r="K34">
        <v>5.5463458646600001</v>
      </c>
      <c r="L34">
        <v>4.1337810000000003E-2</v>
      </c>
      <c r="M34">
        <v>0</v>
      </c>
      <c r="N34">
        <v>9.1634058646599996</v>
      </c>
    </row>
    <row r="35" spans="1:14" x14ac:dyDescent="0.3">
      <c r="A35">
        <v>33</v>
      </c>
      <c r="B35">
        <v>1.4191183999999999</v>
      </c>
      <c r="C35">
        <v>0.25453121000000001</v>
      </c>
      <c r="D35">
        <v>0.20268900000000001</v>
      </c>
      <c r="E35">
        <v>0.31236799999999998</v>
      </c>
      <c r="F35">
        <v>0.304033</v>
      </c>
      <c r="G35">
        <v>0.35208329999999999</v>
      </c>
      <c r="H35">
        <v>0</v>
      </c>
      <c r="I35">
        <v>0.85004199999999996</v>
      </c>
      <c r="J35">
        <v>0.125139</v>
      </c>
      <c r="K35">
        <v>6.2804210526300004</v>
      </c>
      <c r="L35">
        <v>5.5976089999999999E-2</v>
      </c>
      <c r="M35">
        <v>0</v>
      </c>
      <c r="N35">
        <v>10.1564010526</v>
      </c>
    </row>
    <row r="36" spans="1:14" x14ac:dyDescent="0.3">
      <c r="A36">
        <v>34</v>
      </c>
      <c r="B36">
        <v>1.4338099</v>
      </c>
      <c r="C36">
        <v>0.25714190999999997</v>
      </c>
      <c r="D36">
        <v>0.20268900000000001</v>
      </c>
      <c r="E36">
        <v>0.31459999999999999</v>
      </c>
      <c r="F36">
        <v>0.304033</v>
      </c>
      <c r="G36">
        <v>0.3558983</v>
      </c>
      <c r="H36">
        <v>0</v>
      </c>
      <c r="I36">
        <v>0.85500500000000001</v>
      </c>
      <c r="J36">
        <v>0.120501</v>
      </c>
      <c r="K36">
        <v>6.2804210526300004</v>
      </c>
      <c r="L36">
        <v>5.3901890000000001E-2</v>
      </c>
      <c r="M36">
        <v>0</v>
      </c>
      <c r="N36">
        <v>10.178001052600001</v>
      </c>
    </row>
    <row r="37" spans="1:14" x14ac:dyDescent="0.3">
      <c r="A37">
        <v>35</v>
      </c>
      <c r="B37">
        <v>1.3247781000000001</v>
      </c>
      <c r="C37">
        <v>0.23755250999999999</v>
      </c>
      <c r="D37">
        <v>0.20268900000000001</v>
      </c>
      <c r="E37">
        <v>0.29842099999999999</v>
      </c>
      <c r="F37">
        <v>0.304033</v>
      </c>
      <c r="G37">
        <v>0.32901829999999999</v>
      </c>
      <c r="H37">
        <v>0</v>
      </c>
      <c r="I37">
        <v>0.79004600000000003</v>
      </c>
      <c r="J37">
        <v>0.110929</v>
      </c>
      <c r="K37">
        <v>5.7910375939799996</v>
      </c>
      <c r="L37">
        <v>4.9673090000000003E-2</v>
      </c>
      <c r="M37">
        <v>0</v>
      </c>
      <c r="N37">
        <v>9.4381775939800008</v>
      </c>
    </row>
    <row r="38" spans="1:14" x14ac:dyDescent="0.3">
      <c r="A38">
        <v>36</v>
      </c>
      <c r="B38">
        <v>1.4250189</v>
      </c>
      <c r="C38">
        <v>0.25579904999999997</v>
      </c>
      <c r="D38">
        <v>0.20268900000000001</v>
      </c>
      <c r="E38">
        <v>0.31306600000000001</v>
      </c>
      <c r="F38">
        <v>0.304033</v>
      </c>
      <c r="G38">
        <v>0.35335460000000002</v>
      </c>
      <c r="H38">
        <v>0</v>
      </c>
      <c r="I38">
        <v>0.84945800000000005</v>
      </c>
      <c r="J38">
        <v>0.120501</v>
      </c>
      <c r="K38">
        <v>6.2804210526300004</v>
      </c>
      <c r="L38">
        <v>5.3900450000000003E-2</v>
      </c>
      <c r="M38">
        <v>0</v>
      </c>
      <c r="N38">
        <v>10.158241052599999</v>
      </c>
    </row>
    <row r="39" spans="1:14" x14ac:dyDescent="0.3">
      <c r="A39">
        <v>37</v>
      </c>
      <c r="B39">
        <v>1.3203800999999999</v>
      </c>
      <c r="C39">
        <v>0.23679802999999999</v>
      </c>
      <c r="D39">
        <v>0.20268900000000001</v>
      </c>
      <c r="E39">
        <v>0.29772399999999999</v>
      </c>
      <c r="F39">
        <v>0.304033</v>
      </c>
      <c r="G39">
        <v>0.32780340000000002</v>
      </c>
      <c r="H39">
        <v>0</v>
      </c>
      <c r="I39">
        <v>0.79398800000000003</v>
      </c>
      <c r="J39">
        <v>0.12030399999999999</v>
      </c>
      <c r="K39">
        <v>5.9541654135300002</v>
      </c>
      <c r="L39">
        <v>5.3850469999999998E-2</v>
      </c>
      <c r="M39">
        <v>0</v>
      </c>
      <c r="N39">
        <v>9.6117354135300008</v>
      </c>
    </row>
    <row r="40" spans="1:14" x14ac:dyDescent="0.3">
      <c r="A40">
        <v>38</v>
      </c>
      <c r="B40">
        <v>1.4277039</v>
      </c>
      <c r="C40">
        <v>0.25588533000000002</v>
      </c>
      <c r="D40">
        <v>0.20268900000000001</v>
      </c>
      <c r="E40">
        <v>0.31390299999999999</v>
      </c>
      <c r="F40">
        <v>0.304033</v>
      </c>
      <c r="G40">
        <v>0.35454079999999999</v>
      </c>
      <c r="H40">
        <v>0</v>
      </c>
      <c r="I40">
        <v>0.84215300000000004</v>
      </c>
      <c r="J40">
        <v>0.106438</v>
      </c>
      <c r="K40">
        <v>6.03572932331</v>
      </c>
      <c r="L40">
        <v>4.7643970000000001E-2</v>
      </c>
      <c r="M40">
        <v>0</v>
      </c>
      <c r="N40">
        <v>9.8907193233099999</v>
      </c>
    </row>
    <row r="41" spans="1:14" x14ac:dyDescent="0.3">
      <c r="A41">
        <v>39</v>
      </c>
      <c r="B41">
        <v>1.3626913</v>
      </c>
      <c r="C41">
        <v>0.24453250000000001</v>
      </c>
      <c r="D41">
        <v>0.20268900000000001</v>
      </c>
      <c r="E41">
        <v>0.30386000000000002</v>
      </c>
      <c r="F41">
        <v>0.304033</v>
      </c>
      <c r="G41">
        <v>0.3382945</v>
      </c>
      <c r="H41">
        <v>0</v>
      </c>
      <c r="I41">
        <v>0.84640599999999999</v>
      </c>
      <c r="J41">
        <v>0.16258900000000001</v>
      </c>
      <c r="K41">
        <v>6.8513684210500001</v>
      </c>
      <c r="L41">
        <v>7.2654700000000003E-2</v>
      </c>
      <c r="M41">
        <v>0</v>
      </c>
      <c r="N41">
        <v>10.689118421</v>
      </c>
    </row>
    <row r="42" spans="1:14" x14ac:dyDescent="0.3">
      <c r="A42">
        <v>40</v>
      </c>
      <c r="B42">
        <v>1.2159070999999999</v>
      </c>
      <c r="C42">
        <v>0.21810767</v>
      </c>
      <c r="D42">
        <v>0.20268900000000001</v>
      </c>
      <c r="E42">
        <v>0.28182400000000002</v>
      </c>
      <c r="F42">
        <v>0.304033</v>
      </c>
      <c r="G42">
        <v>0.31862560000000001</v>
      </c>
      <c r="H42">
        <v>0</v>
      </c>
      <c r="I42">
        <v>0.825237</v>
      </c>
      <c r="J42">
        <v>0.139546</v>
      </c>
      <c r="K42">
        <v>7.0960601503799996</v>
      </c>
      <c r="L42">
        <v>0.13705063000000001</v>
      </c>
      <c r="M42">
        <v>0</v>
      </c>
      <c r="N42">
        <v>10.7390801504</v>
      </c>
    </row>
    <row r="43" spans="1:14" x14ac:dyDescent="0.3">
      <c r="A43">
        <v>41</v>
      </c>
      <c r="B43">
        <v>0.15899925000000001</v>
      </c>
      <c r="C43">
        <v>3.1581083000000003E-2</v>
      </c>
      <c r="D43">
        <v>0.20268900000000001</v>
      </c>
      <c r="E43">
        <v>0.121986</v>
      </c>
      <c r="F43">
        <v>0.304033</v>
      </c>
      <c r="G43">
        <v>4.7134830000000003E-2</v>
      </c>
      <c r="H43">
        <v>5.0264099999999999E-2</v>
      </c>
      <c r="I43">
        <v>9.9038000000000001E-2</v>
      </c>
      <c r="J43">
        <v>0</v>
      </c>
      <c r="K43">
        <v>1.38658646617</v>
      </c>
      <c r="L43">
        <v>7.484737E-3</v>
      </c>
      <c r="M43">
        <v>0</v>
      </c>
      <c r="N43">
        <v>2.40979646617</v>
      </c>
    </row>
    <row r="44" spans="1:14" x14ac:dyDescent="0.3">
      <c r="A44">
        <v>42</v>
      </c>
      <c r="B44">
        <v>0.28120879999999998</v>
      </c>
      <c r="C44">
        <v>5.5670409999999997E-2</v>
      </c>
      <c r="D44">
        <v>0.20268900000000001</v>
      </c>
      <c r="E44">
        <v>0.13830500000000001</v>
      </c>
      <c r="F44">
        <v>0.304033</v>
      </c>
      <c r="G44">
        <v>7.4568200000000001E-2</v>
      </c>
      <c r="H44">
        <v>5.1041499999999997E-2</v>
      </c>
      <c r="I44">
        <v>0.15453</v>
      </c>
      <c r="J44">
        <v>0</v>
      </c>
      <c r="K44">
        <v>0.89720300751899995</v>
      </c>
      <c r="L44">
        <v>3.9140900000000003E-3</v>
      </c>
      <c r="M44">
        <v>0</v>
      </c>
      <c r="N44">
        <v>2.1631630075200001</v>
      </c>
    </row>
    <row r="45" spans="1:14" x14ac:dyDescent="0.3">
      <c r="A45">
        <v>43</v>
      </c>
      <c r="B45">
        <v>0.60843709999999995</v>
      </c>
      <c r="C45">
        <v>0.1198282</v>
      </c>
      <c r="D45">
        <v>0.20268900000000001</v>
      </c>
      <c r="E45">
        <v>0.18126300000000001</v>
      </c>
      <c r="F45">
        <v>0.304033</v>
      </c>
      <c r="G45">
        <v>0.17298669999999999</v>
      </c>
      <c r="H45">
        <v>8.0410400000000007E-2</v>
      </c>
      <c r="I45">
        <v>0.35283799999999998</v>
      </c>
      <c r="J45">
        <v>0</v>
      </c>
      <c r="K45">
        <v>0.81563909774400001</v>
      </c>
      <c r="L45">
        <v>9.9845999999999997E-3</v>
      </c>
      <c r="M45">
        <v>0</v>
      </c>
      <c r="N45">
        <v>2.8481090977400001</v>
      </c>
    </row>
    <row r="46" spans="1:14" x14ac:dyDescent="0.3">
      <c r="A46">
        <v>44</v>
      </c>
      <c r="B46">
        <v>1.2418383</v>
      </c>
      <c r="C46">
        <v>0.24227166</v>
      </c>
      <c r="D46">
        <v>0.20268900000000001</v>
      </c>
      <c r="E46">
        <v>0.26550499999999999</v>
      </c>
      <c r="F46">
        <v>0.304033</v>
      </c>
      <c r="G46">
        <v>0.33924270000000001</v>
      </c>
      <c r="H46">
        <v>0.167708</v>
      </c>
      <c r="I46">
        <v>0.68955900000000003</v>
      </c>
      <c r="J46">
        <v>0</v>
      </c>
      <c r="K46">
        <v>1.30502255639</v>
      </c>
      <c r="L46">
        <v>1.6843339999999998E-2</v>
      </c>
      <c r="M46">
        <v>0</v>
      </c>
      <c r="N46">
        <v>4.7747125563899999</v>
      </c>
    </row>
    <row r="47" spans="1:14" x14ac:dyDescent="0.3">
      <c r="A47">
        <v>45</v>
      </c>
      <c r="B47">
        <v>1.3627094</v>
      </c>
      <c r="C47">
        <v>0.26560598000000002</v>
      </c>
      <c r="D47">
        <v>0.20268900000000001</v>
      </c>
      <c r="E47">
        <v>0.28168399999999999</v>
      </c>
      <c r="F47">
        <v>0.304033</v>
      </c>
      <c r="G47">
        <v>0.37030370000000001</v>
      </c>
      <c r="H47">
        <v>0.16786400000000001</v>
      </c>
      <c r="I47">
        <v>0.74600200000000005</v>
      </c>
      <c r="J47">
        <v>0</v>
      </c>
      <c r="K47">
        <v>1.4681503759400001</v>
      </c>
      <c r="L47">
        <v>3.35892E-3</v>
      </c>
      <c r="M47">
        <v>0</v>
      </c>
      <c r="N47">
        <v>5.1724003759399997</v>
      </c>
    </row>
    <row r="48" spans="1:14" x14ac:dyDescent="0.3">
      <c r="A48">
        <v>46</v>
      </c>
      <c r="B48">
        <v>1.0382861000000001</v>
      </c>
      <c r="C48">
        <v>0.20160955</v>
      </c>
      <c r="D48">
        <v>0.20268900000000001</v>
      </c>
      <c r="E48">
        <v>0.239284</v>
      </c>
      <c r="F48">
        <v>0.304033</v>
      </c>
      <c r="G48">
        <v>0.25152140000000001</v>
      </c>
      <c r="H48">
        <v>0.143097</v>
      </c>
      <c r="I48">
        <v>0.49645400000000001</v>
      </c>
      <c r="J48">
        <v>0</v>
      </c>
      <c r="K48">
        <v>0.81563909774400001</v>
      </c>
      <c r="L48">
        <v>2.4759500000000002E-3</v>
      </c>
      <c r="M48">
        <v>0</v>
      </c>
      <c r="N48">
        <v>3.6950890977399999</v>
      </c>
    </row>
    <row r="49" spans="1:14" x14ac:dyDescent="0.3">
      <c r="A49">
        <v>47</v>
      </c>
      <c r="B49">
        <v>1.3046918999999999</v>
      </c>
      <c r="C49">
        <v>0.25290249999999997</v>
      </c>
      <c r="D49">
        <v>0.20268900000000001</v>
      </c>
      <c r="E49">
        <v>0.27484999999999998</v>
      </c>
      <c r="F49">
        <v>0.304033</v>
      </c>
      <c r="G49">
        <v>0.3604482</v>
      </c>
      <c r="H49">
        <v>0.16327700000000001</v>
      </c>
      <c r="I49">
        <v>0.72654099999999999</v>
      </c>
      <c r="J49">
        <v>0</v>
      </c>
      <c r="K49">
        <v>0.97876691729300003</v>
      </c>
      <c r="L49">
        <v>2.5974000000000001E-3</v>
      </c>
      <c r="M49">
        <v>0</v>
      </c>
      <c r="N49">
        <v>4.57079691729</v>
      </c>
    </row>
    <row r="50" spans="1:14" x14ac:dyDescent="0.3">
      <c r="A50">
        <v>48</v>
      </c>
      <c r="B50">
        <v>1.0455413</v>
      </c>
      <c r="C50">
        <v>0.20445731</v>
      </c>
      <c r="D50">
        <v>0.20268900000000001</v>
      </c>
      <c r="E50">
        <v>0.239563</v>
      </c>
      <c r="F50">
        <v>0.304033</v>
      </c>
      <c r="G50">
        <v>0.28739619999999999</v>
      </c>
      <c r="H50">
        <v>0.121082</v>
      </c>
      <c r="I50">
        <v>0.58240099999999995</v>
      </c>
      <c r="J50">
        <v>0</v>
      </c>
      <c r="K50">
        <v>0.89720300751899995</v>
      </c>
      <c r="L50">
        <v>2.9371900000000001E-3</v>
      </c>
      <c r="M50">
        <v>0</v>
      </c>
      <c r="N50">
        <v>3.8873030075199999</v>
      </c>
    </row>
    <row r="51" spans="1:14" x14ac:dyDescent="0.3">
      <c r="A51">
        <v>49</v>
      </c>
      <c r="B51">
        <v>0.91529090000000002</v>
      </c>
      <c r="C51">
        <v>0.18045903999999999</v>
      </c>
      <c r="D51">
        <v>0.20268900000000001</v>
      </c>
      <c r="E51">
        <v>0.22170999999999999</v>
      </c>
      <c r="F51">
        <v>0.304033</v>
      </c>
      <c r="G51">
        <v>0.2654763</v>
      </c>
      <c r="H51">
        <v>9.9828899999999998E-2</v>
      </c>
      <c r="I51">
        <v>0.54551700000000003</v>
      </c>
      <c r="J51">
        <v>0</v>
      </c>
      <c r="K51">
        <v>0.81563909774400001</v>
      </c>
      <c r="L51">
        <v>1.6055860000000002E-2</v>
      </c>
      <c r="M51">
        <v>0</v>
      </c>
      <c r="N51">
        <v>3.5666990977399999</v>
      </c>
    </row>
    <row r="52" spans="1:14" x14ac:dyDescent="0.3">
      <c r="A52">
        <v>50</v>
      </c>
      <c r="B52">
        <v>1.2366184</v>
      </c>
      <c r="C52">
        <v>0.24153910000000001</v>
      </c>
      <c r="D52">
        <v>0.20268900000000001</v>
      </c>
      <c r="E52">
        <v>0.26466800000000001</v>
      </c>
      <c r="F52">
        <v>0.304033</v>
      </c>
      <c r="G52">
        <v>0.33978000000000003</v>
      </c>
      <c r="H52">
        <v>0.14951800000000001</v>
      </c>
      <c r="I52">
        <v>0.68636900000000001</v>
      </c>
      <c r="J52">
        <v>0</v>
      </c>
      <c r="K52">
        <v>1.06033082707</v>
      </c>
      <c r="L52">
        <v>2.6554999999999999E-3</v>
      </c>
      <c r="M52">
        <v>0</v>
      </c>
      <c r="N52">
        <v>4.48820082707</v>
      </c>
    </row>
    <row r="53" spans="1:14" x14ac:dyDescent="0.3">
      <c r="A53">
        <v>51</v>
      </c>
      <c r="B53">
        <v>1.1616072</v>
      </c>
      <c r="C53">
        <v>0.22593542999999999</v>
      </c>
      <c r="D53">
        <v>0.20268900000000001</v>
      </c>
      <c r="E53">
        <v>0.255463</v>
      </c>
      <c r="F53">
        <v>0.304033</v>
      </c>
      <c r="G53">
        <v>0.31650479999999998</v>
      </c>
      <c r="H53">
        <v>0.139428</v>
      </c>
      <c r="I53">
        <v>0.64258800000000005</v>
      </c>
      <c r="J53">
        <v>0</v>
      </c>
      <c r="K53">
        <v>1.06033082707</v>
      </c>
      <c r="L53">
        <v>9.3715699999999992E-3</v>
      </c>
      <c r="M53">
        <v>0</v>
      </c>
      <c r="N53">
        <v>4.3179508270699998</v>
      </c>
    </row>
    <row r="54" spans="1:14" x14ac:dyDescent="0.3">
      <c r="A54">
        <v>52</v>
      </c>
      <c r="B54">
        <v>1.4609538</v>
      </c>
      <c r="C54">
        <v>0.28643658</v>
      </c>
      <c r="D54">
        <v>0.20268900000000001</v>
      </c>
      <c r="E54">
        <v>0.29437600000000003</v>
      </c>
      <c r="F54">
        <v>0.304033</v>
      </c>
      <c r="G54">
        <v>0.39711679999999999</v>
      </c>
      <c r="H54">
        <v>0.16602900000000001</v>
      </c>
      <c r="I54">
        <v>0.80566099999999996</v>
      </c>
      <c r="J54">
        <v>0</v>
      </c>
      <c r="K54">
        <v>0.89720300751899995</v>
      </c>
      <c r="L54">
        <v>2.5348200000000001E-3</v>
      </c>
      <c r="M54">
        <v>0</v>
      </c>
      <c r="N54">
        <v>4.8170330075200001</v>
      </c>
    </row>
    <row r="55" spans="1:14" x14ac:dyDescent="0.3">
      <c r="A55">
        <v>53</v>
      </c>
      <c r="B55">
        <v>1.5256608</v>
      </c>
      <c r="C55">
        <v>0.29865385999999999</v>
      </c>
      <c r="D55">
        <v>0.20268900000000001</v>
      </c>
      <c r="E55">
        <v>0.30288399999999999</v>
      </c>
      <c r="F55">
        <v>0.304033</v>
      </c>
      <c r="G55">
        <v>0.43332939999999998</v>
      </c>
      <c r="H55">
        <v>0.16969799999999999</v>
      </c>
      <c r="I55">
        <v>0.88328899999999999</v>
      </c>
      <c r="J55">
        <v>0</v>
      </c>
      <c r="K55">
        <v>0.89720300751899995</v>
      </c>
      <c r="L55">
        <v>2.53294E-3</v>
      </c>
      <c r="M55">
        <v>0</v>
      </c>
      <c r="N55">
        <v>5.01997300752</v>
      </c>
    </row>
    <row r="56" spans="1:14" x14ac:dyDescent="0.3">
      <c r="A56">
        <v>54</v>
      </c>
      <c r="B56">
        <v>1.4828615999999999</v>
      </c>
      <c r="C56">
        <v>0.28958936000000002</v>
      </c>
      <c r="D56">
        <v>0.20268900000000001</v>
      </c>
      <c r="E56">
        <v>0.29730499999999999</v>
      </c>
      <c r="F56">
        <v>0.304033</v>
      </c>
      <c r="G56">
        <v>0.43081019999999998</v>
      </c>
      <c r="H56">
        <v>0.177954</v>
      </c>
      <c r="I56">
        <v>0.87490699999999999</v>
      </c>
      <c r="J56">
        <v>0</v>
      </c>
      <c r="K56">
        <v>0.73407518797000004</v>
      </c>
      <c r="L56">
        <v>2.41084E-3</v>
      </c>
      <c r="M56">
        <v>0</v>
      </c>
      <c r="N56">
        <v>4.7966351879699998</v>
      </c>
    </row>
    <row r="57" spans="1:14" x14ac:dyDescent="0.3">
      <c r="A57">
        <v>55</v>
      </c>
      <c r="B57">
        <v>1.3043096000000001</v>
      </c>
      <c r="C57">
        <v>0.25553207</v>
      </c>
      <c r="D57">
        <v>0.20268900000000001</v>
      </c>
      <c r="E57">
        <v>0.27373399999999998</v>
      </c>
      <c r="F57">
        <v>0.304033</v>
      </c>
      <c r="G57">
        <v>0.35730119999999999</v>
      </c>
      <c r="H57">
        <v>0.13667599999999999</v>
      </c>
      <c r="I57">
        <v>0.72937200000000002</v>
      </c>
      <c r="J57">
        <v>0</v>
      </c>
      <c r="K57">
        <v>0.81563909774400001</v>
      </c>
      <c r="L57">
        <v>2.47313E-3</v>
      </c>
      <c r="M57">
        <v>0</v>
      </c>
      <c r="N57">
        <v>4.3817590977399998</v>
      </c>
    </row>
    <row r="58" spans="1:14" x14ac:dyDescent="0.3">
      <c r="A58">
        <v>56</v>
      </c>
      <c r="B58">
        <v>1.3839291</v>
      </c>
      <c r="C58">
        <v>0.27068289000000001</v>
      </c>
      <c r="D58">
        <v>0.20268900000000001</v>
      </c>
      <c r="E58">
        <v>0.28419499999999998</v>
      </c>
      <c r="F58">
        <v>0.304033</v>
      </c>
      <c r="G58">
        <v>0.38431219999999999</v>
      </c>
      <c r="H58">
        <v>0.161443</v>
      </c>
      <c r="I58">
        <v>0.77933600000000003</v>
      </c>
      <c r="J58">
        <v>0</v>
      </c>
      <c r="K58">
        <v>0.97876691729300003</v>
      </c>
      <c r="L58">
        <v>2.5898100000000001E-3</v>
      </c>
      <c r="M58">
        <v>0</v>
      </c>
      <c r="N58">
        <v>4.7519769172900004</v>
      </c>
    </row>
    <row r="59" spans="1:14" x14ac:dyDescent="0.3">
      <c r="A59">
        <v>57</v>
      </c>
      <c r="B59">
        <v>1.3347667000000001</v>
      </c>
      <c r="C59">
        <v>0.25919917999999997</v>
      </c>
      <c r="D59">
        <v>0.20268900000000001</v>
      </c>
      <c r="E59">
        <v>0.27861599999999997</v>
      </c>
      <c r="F59">
        <v>0.304033</v>
      </c>
      <c r="G59">
        <v>0.3480818</v>
      </c>
      <c r="H59">
        <v>0.16878099999999999</v>
      </c>
      <c r="I59">
        <v>0.69744399999999995</v>
      </c>
      <c r="J59">
        <v>0</v>
      </c>
      <c r="K59">
        <v>1.2234586466199999</v>
      </c>
      <c r="L59">
        <v>2.7793200000000001E-3</v>
      </c>
      <c r="M59">
        <v>0</v>
      </c>
      <c r="N59">
        <v>4.8198486466199997</v>
      </c>
    </row>
    <row r="60" spans="1:14" x14ac:dyDescent="0.3">
      <c r="A60">
        <v>58</v>
      </c>
      <c r="B60">
        <v>1.5151754</v>
      </c>
      <c r="C60">
        <v>0.29542858999999999</v>
      </c>
      <c r="D60">
        <v>0.20268900000000001</v>
      </c>
      <c r="E60">
        <v>0.30162899999999998</v>
      </c>
      <c r="F60">
        <v>0.304033</v>
      </c>
      <c r="G60">
        <v>0.41936390000000001</v>
      </c>
      <c r="H60">
        <v>0.177954</v>
      </c>
      <c r="I60">
        <v>0.84997</v>
      </c>
      <c r="J60">
        <v>0</v>
      </c>
      <c r="K60">
        <v>0.73407518797000004</v>
      </c>
      <c r="L60">
        <v>2.4171100000000001E-3</v>
      </c>
      <c r="M60">
        <v>0</v>
      </c>
      <c r="N60">
        <v>4.8027351879699998</v>
      </c>
    </row>
    <row r="61" spans="1:14" x14ac:dyDescent="0.3">
      <c r="A61">
        <v>59</v>
      </c>
      <c r="B61">
        <v>1.4361075000000001</v>
      </c>
      <c r="C61">
        <v>0.27984461999999999</v>
      </c>
      <c r="D61">
        <v>0.20268900000000001</v>
      </c>
      <c r="E61">
        <v>0.29172599999999999</v>
      </c>
      <c r="F61">
        <v>0.304033</v>
      </c>
      <c r="G61">
        <v>0.38789669999999998</v>
      </c>
      <c r="H61">
        <v>0.175202</v>
      </c>
      <c r="I61">
        <v>0.78206299999999995</v>
      </c>
      <c r="J61">
        <v>0</v>
      </c>
      <c r="K61">
        <v>1.06033082707</v>
      </c>
      <c r="L61">
        <v>3.0581800000000002E-3</v>
      </c>
      <c r="M61">
        <v>0</v>
      </c>
      <c r="N61">
        <v>4.9229508270700002</v>
      </c>
    </row>
    <row r="62" spans="1:14" x14ac:dyDescent="0.3">
      <c r="A62">
        <v>60</v>
      </c>
      <c r="B62">
        <v>1.5746701000000001</v>
      </c>
      <c r="C62">
        <v>0.30742977999999999</v>
      </c>
      <c r="D62">
        <v>0.20268900000000001</v>
      </c>
      <c r="E62">
        <v>0.30957899999999999</v>
      </c>
      <c r="F62">
        <v>0.304033</v>
      </c>
      <c r="G62">
        <v>0.44912390000000002</v>
      </c>
      <c r="H62">
        <v>0.18070600000000001</v>
      </c>
      <c r="I62">
        <v>0.91378099999999995</v>
      </c>
      <c r="J62">
        <v>0</v>
      </c>
      <c r="K62">
        <v>0.89720300751899995</v>
      </c>
      <c r="L62">
        <v>2.5382199999999999E-3</v>
      </c>
      <c r="M62">
        <v>0</v>
      </c>
      <c r="N62">
        <v>5.1417530075200002</v>
      </c>
    </row>
    <row r="63" spans="1:14" x14ac:dyDescent="0.3">
      <c r="A63">
        <v>61</v>
      </c>
      <c r="B63">
        <v>1.692212</v>
      </c>
      <c r="C63">
        <v>0.32947808000000001</v>
      </c>
      <c r="D63">
        <v>0.20268900000000001</v>
      </c>
      <c r="E63">
        <v>0.32561800000000002</v>
      </c>
      <c r="F63">
        <v>0.304033</v>
      </c>
      <c r="G63">
        <v>0.46067069999999999</v>
      </c>
      <c r="H63">
        <v>0.20088600000000001</v>
      </c>
      <c r="I63">
        <v>0.93178300000000003</v>
      </c>
      <c r="J63">
        <v>0</v>
      </c>
      <c r="K63">
        <v>0.81563909774400001</v>
      </c>
      <c r="L63">
        <v>2.48022E-3</v>
      </c>
      <c r="M63">
        <v>0</v>
      </c>
      <c r="N63">
        <v>5.2654890977399997</v>
      </c>
    </row>
    <row r="64" spans="1:14" x14ac:dyDescent="0.3">
      <c r="A64">
        <v>62</v>
      </c>
      <c r="B64">
        <v>1.4819034</v>
      </c>
      <c r="C64">
        <v>0.28795711000000002</v>
      </c>
      <c r="D64">
        <v>0.20268900000000001</v>
      </c>
      <c r="E64">
        <v>0.29814200000000002</v>
      </c>
      <c r="F64">
        <v>0.304033</v>
      </c>
      <c r="G64">
        <v>0.38633119999999999</v>
      </c>
      <c r="H64">
        <v>0.19263</v>
      </c>
      <c r="I64">
        <v>0.77234899999999995</v>
      </c>
      <c r="J64">
        <v>0</v>
      </c>
      <c r="K64">
        <v>1.2234586466199999</v>
      </c>
      <c r="L64">
        <v>2.7752900000000001E-3</v>
      </c>
      <c r="M64">
        <v>0</v>
      </c>
      <c r="N64">
        <v>5.1522686466199996</v>
      </c>
    </row>
    <row r="65" spans="1:14" x14ac:dyDescent="0.3">
      <c r="A65">
        <v>63</v>
      </c>
      <c r="B65">
        <v>1.4931737</v>
      </c>
      <c r="C65">
        <v>0.29027185999999999</v>
      </c>
      <c r="D65">
        <v>0.20268900000000001</v>
      </c>
      <c r="E65">
        <v>0.29897899999999999</v>
      </c>
      <c r="F65">
        <v>0.304033</v>
      </c>
      <c r="G65">
        <v>0.3618268</v>
      </c>
      <c r="H65">
        <v>0.20272100000000001</v>
      </c>
      <c r="I65">
        <v>0.71551699999999996</v>
      </c>
      <c r="J65">
        <v>0</v>
      </c>
      <c r="K65">
        <v>0.97876691729300003</v>
      </c>
      <c r="L65">
        <v>2.5986400000000002E-3</v>
      </c>
      <c r="M65">
        <v>0</v>
      </c>
      <c r="N65">
        <v>4.8505769172899997</v>
      </c>
    </row>
    <row r="66" spans="1:14" x14ac:dyDescent="0.3">
      <c r="A66">
        <v>64</v>
      </c>
      <c r="B66">
        <v>1.427122</v>
      </c>
      <c r="C66">
        <v>0.27840262999999998</v>
      </c>
      <c r="D66">
        <v>0.20268900000000001</v>
      </c>
      <c r="E66">
        <v>0.29019200000000001</v>
      </c>
      <c r="F66">
        <v>0.304033</v>
      </c>
      <c r="G66">
        <v>0.4198886</v>
      </c>
      <c r="H66">
        <v>0.17030500000000001</v>
      </c>
      <c r="I66">
        <v>0.85548299999999999</v>
      </c>
      <c r="J66">
        <v>0</v>
      </c>
      <c r="K66">
        <v>1.06033082707</v>
      </c>
      <c r="L66">
        <v>3.0547700000000001E-3</v>
      </c>
      <c r="M66">
        <v>0</v>
      </c>
      <c r="N66">
        <v>5.0115008270699999</v>
      </c>
    </row>
    <row r="67" spans="1:14" x14ac:dyDescent="0.3">
      <c r="A67">
        <v>65</v>
      </c>
      <c r="B67">
        <v>1.2595989000000001</v>
      </c>
      <c r="C67">
        <v>0.24499745000000001</v>
      </c>
      <c r="D67">
        <v>0.20268900000000001</v>
      </c>
      <c r="E67">
        <v>0.26843400000000001</v>
      </c>
      <c r="F67">
        <v>0.304033</v>
      </c>
      <c r="G67">
        <v>0.33180929999999997</v>
      </c>
      <c r="H67">
        <v>0.159608</v>
      </c>
      <c r="I67">
        <v>0.66557999999999995</v>
      </c>
      <c r="J67">
        <v>0</v>
      </c>
      <c r="K67">
        <v>0.81563909774400001</v>
      </c>
      <c r="L67">
        <v>2.4703500000000001E-3</v>
      </c>
      <c r="M67">
        <v>0</v>
      </c>
      <c r="N67">
        <v>4.2548590977399998</v>
      </c>
    </row>
    <row r="68" spans="1:14" x14ac:dyDescent="0.3">
      <c r="A68">
        <v>66</v>
      </c>
      <c r="B68">
        <v>1.734219</v>
      </c>
      <c r="C68">
        <v>0.33854846</v>
      </c>
      <c r="D68">
        <v>0.20268900000000001</v>
      </c>
      <c r="E68">
        <v>0.33050000000000002</v>
      </c>
      <c r="F68">
        <v>0.304033</v>
      </c>
      <c r="G68">
        <v>0.47958499999999998</v>
      </c>
      <c r="H68">
        <v>0.20272100000000001</v>
      </c>
      <c r="I68">
        <v>0.97200399999999998</v>
      </c>
      <c r="J68">
        <v>0</v>
      </c>
      <c r="K68">
        <v>1.30502255639</v>
      </c>
      <c r="L68">
        <v>2.8405399999999999E-3</v>
      </c>
      <c r="M68">
        <v>0</v>
      </c>
      <c r="N68">
        <v>5.8721625563900002</v>
      </c>
    </row>
    <row r="69" spans="1:14" x14ac:dyDescent="0.3">
      <c r="A69">
        <v>67</v>
      </c>
      <c r="B69">
        <v>1.696304</v>
      </c>
      <c r="C69">
        <v>0.33084646000000001</v>
      </c>
      <c r="D69">
        <v>0.20268900000000001</v>
      </c>
      <c r="E69">
        <v>0.32561800000000002</v>
      </c>
      <c r="F69">
        <v>0.304033</v>
      </c>
      <c r="G69">
        <v>0.45273459999999999</v>
      </c>
      <c r="H69">
        <v>0.20730699999999999</v>
      </c>
      <c r="I69">
        <v>0.91240399999999999</v>
      </c>
      <c r="J69">
        <v>0</v>
      </c>
      <c r="K69">
        <v>0.57094736842100002</v>
      </c>
      <c r="L69">
        <v>2.29394E-3</v>
      </c>
      <c r="M69">
        <v>0</v>
      </c>
      <c r="N69">
        <v>5.0051773684200001</v>
      </c>
    </row>
    <row r="70" spans="1:14" x14ac:dyDescent="0.3">
      <c r="A70">
        <v>68</v>
      </c>
      <c r="B70">
        <v>1.3923593000000001</v>
      </c>
      <c r="C70">
        <v>0.26994470999999998</v>
      </c>
      <c r="D70">
        <v>0.20268900000000001</v>
      </c>
      <c r="E70">
        <v>0.28670499999999999</v>
      </c>
      <c r="F70">
        <v>0.304033</v>
      </c>
      <c r="G70">
        <v>0.39338790000000001</v>
      </c>
      <c r="H70">
        <v>0.16602900000000001</v>
      </c>
      <c r="I70">
        <v>0.79724200000000001</v>
      </c>
      <c r="J70">
        <v>0</v>
      </c>
      <c r="K70">
        <v>1.1418947368400001</v>
      </c>
      <c r="L70">
        <v>2.7200900000000001E-3</v>
      </c>
      <c r="M70">
        <v>0</v>
      </c>
      <c r="N70">
        <v>4.9570047368400001</v>
      </c>
    </row>
    <row r="71" spans="1:14" x14ac:dyDescent="0.3">
      <c r="A71">
        <v>69</v>
      </c>
      <c r="B71">
        <v>1.6050194</v>
      </c>
      <c r="C71">
        <v>0.31355252</v>
      </c>
      <c r="D71">
        <v>0.20268900000000001</v>
      </c>
      <c r="E71">
        <v>0.31376300000000001</v>
      </c>
      <c r="F71">
        <v>0.304033</v>
      </c>
      <c r="G71">
        <v>0.44236720000000002</v>
      </c>
      <c r="H71">
        <v>0.18620900000000001</v>
      </c>
      <c r="I71">
        <v>0.89716600000000002</v>
      </c>
      <c r="J71">
        <v>0</v>
      </c>
      <c r="K71">
        <v>0.81563909774400001</v>
      </c>
      <c r="L71">
        <v>2.47088E-3</v>
      </c>
      <c r="M71">
        <v>0</v>
      </c>
      <c r="N71">
        <v>5.08290909774</v>
      </c>
    </row>
    <row r="72" spans="1:14" x14ac:dyDescent="0.3">
      <c r="A72">
        <v>70</v>
      </c>
      <c r="B72">
        <v>1.4362614</v>
      </c>
      <c r="C72">
        <v>0.28037719</v>
      </c>
      <c r="D72">
        <v>0.20268900000000001</v>
      </c>
      <c r="E72">
        <v>0.29102899999999998</v>
      </c>
      <c r="F72">
        <v>0.304033</v>
      </c>
      <c r="G72">
        <v>0.40938419999999998</v>
      </c>
      <c r="H72">
        <v>0.16327700000000001</v>
      </c>
      <c r="I72">
        <v>0.833318</v>
      </c>
      <c r="J72">
        <v>0</v>
      </c>
      <c r="K72">
        <v>0.89720300751899995</v>
      </c>
      <c r="L72">
        <v>2.5312099999999999E-3</v>
      </c>
      <c r="M72">
        <v>0</v>
      </c>
      <c r="N72">
        <v>4.8201030075200002</v>
      </c>
    </row>
    <row r="73" spans="1:14" x14ac:dyDescent="0.3">
      <c r="A73">
        <v>71</v>
      </c>
      <c r="B73">
        <v>1.3846909000000001</v>
      </c>
      <c r="C73">
        <v>0.27018462999999998</v>
      </c>
      <c r="D73">
        <v>0.20268900000000001</v>
      </c>
      <c r="E73">
        <v>0.28475200000000001</v>
      </c>
      <c r="F73">
        <v>0.304033</v>
      </c>
      <c r="G73">
        <v>0.38252540000000002</v>
      </c>
      <c r="H73">
        <v>0.16236</v>
      </c>
      <c r="I73">
        <v>0.77512400000000004</v>
      </c>
      <c r="J73">
        <v>0</v>
      </c>
      <c r="K73">
        <v>0.89720300751899995</v>
      </c>
      <c r="L73">
        <v>2.5310699999999998E-3</v>
      </c>
      <c r="M73">
        <v>0</v>
      </c>
      <c r="N73">
        <v>4.6660930075199998</v>
      </c>
    </row>
    <row r="74" spans="1:14" x14ac:dyDescent="0.3">
      <c r="A74">
        <v>72</v>
      </c>
      <c r="B74">
        <v>1.4352799999999999</v>
      </c>
      <c r="C74">
        <v>0.28105772000000001</v>
      </c>
      <c r="D74">
        <v>0.20268900000000001</v>
      </c>
      <c r="E74">
        <v>0.29102899999999998</v>
      </c>
      <c r="F74">
        <v>0.304033</v>
      </c>
      <c r="G74">
        <v>0.3943603</v>
      </c>
      <c r="H74">
        <v>0.16878099999999999</v>
      </c>
      <c r="I74">
        <v>0.79871099999999995</v>
      </c>
      <c r="J74">
        <v>0</v>
      </c>
      <c r="K74">
        <v>0.65251127819499999</v>
      </c>
      <c r="L74">
        <v>3.14898E-3</v>
      </c>
      <c r="M74">
        <v>0</v>
      </c>
      <c r="N74">
        <v>4.5316012782000001</v>
      </c>
    </row>
    <row r="75" spans="1:14" x14ac:dyDescent="0.3">
      <c r="A75">
        <v>73</v>
      </c>
      <c r="B75">
        <v>1.2532662999999999</v>
      </c>
      <c r="C75">
        <v>0.24428828</v>
      </c>
      <c r="D75">
        <v>0.20268900000000001</v>
      </c>
      <c r="E75">
        <v>0.267318</v>
      </c>
      <c r="F75">
        <v>0.304033</v>
      </c>
      <c r="G75">
        <v>0.33972330000000001</v>
      </c>
      <c r="H75">
        <v>0.16189400000000001</v>
      </c>
      <c r="I75">
        <v>0.68499200000000005</v>
      </c>
      <c r="J75">
        <v>0</v>
      </c>
      <c r="K75">
        <v>0.81563909774400001</v>
      </c>
      <c r="L75">
        <v>2.4761200000000001E-3</v>
      </c>
      <c r="M75">
        <v>0</v>
      </c>
      <c r="N75">
        <v>4.2763190977400001</v>
      </c>
    </row>
    <row r="76" spans="1:14" x14ac:dyDescent="0.3">
      <c r="A76">
        <v>74</v>
      </c>
      <c r="B76">
        <v>1.4011114</v>
      </c>
      <c r="C76">
        <v>0.27657368999999998</v>
      </c>
      <c r="D76">
        <v>0.20268900000000001</v>
      </c>
      <c r="E76">
        <v>0.28531000000000001</v>
      </c>
      <c r="F76">
        <v>0.304033</v>
      </c>
      <c r="G76">
        <v>0.38206879999999999</v>
      </c>
      <c r="H76">
        <v>0.205737</v>
      </c>
      <c r="I76">
        <v>0.78915900000000005</v>
      </c>
      <c r="J76">
        <v>0</v>
      </c>
      <c r="K76">
        <v>2.6916090225599998</v>
      </c>
      <c r="L76">
        <v>3.7628109999999999E-2</v>
      </c>
      <c r="M76">
        <v>0</v>
      </c>
      <c r="N76">
        <v>6.5759190225599999</v>
      </c>
    </row>
    <row r="77" spans="1:14" x14ac:dyDescent="0.3">
      <c r="A77">
        <v>75</v>
      </c>
      <c r="B77">
        <v>6.5465170000000003E-2</v>
      </c>
      <c r="C77">
        <v>1.1838283E-2</v>
      </c>
      <c r="D77">
        <v>0.20268900000000001</v>
      </c>
      <c r="E77">
        <v>0.110689</v>
      </c>
      <c r="F77">
        <v>0.304033</v>
      </c>
      <c r="G77">
        <v>1.8784729999999999E-2</v>
      </c>
      <c r="H77">
        <v>1.3448399999999999E-2</v>
      </c>
      <c r="I77">
        <v>3.7393000000000003E-2</v>
      </c>
      <c r="J77">
        <v>0</v>
      </c>
      <c r="K77">
        <v>0.24469172932300001</v>
      </c>
      <c r="L77">
        <v>2.4454170000000001E-3</v>
      </c>
      <c r="M77">
        <v>0</v>
      </c>
      <c r="N77">
        <v>1.0114777293199999</v>
      </c>
    </row>
    <row r="78" spans="1:14" x14ac:dyDescent="0.3">
      <c r="A78">
        <v>76</v>
      </c>
      <c r="B78">
        <v>0.38035279999999999</v>
      </c>
      <c r="C78">
        <v>7.572007E-2</v>
      </c>
      <c r="D78">
        <v>0.20268900000000001</v>
      </c>
      <c r="E78">
        <v>0.15085799999999999</v>
      </c>
      <c r="F78">
        <v>0.304033</v>
      </c>
      <c r="G78">
        <v>0.1233537</v>
      </c>
      <c r="H78">
        <v>5.34981E-2</v>
      </c>
      <c r="I78">
        <v>0.25907400000000003</v>
      </c>
      <c r="J78">
        <v>0</v>
      </c>
      <c r="K78">
        <v>0.57094736842100002</v>
      </c>
      <c r="L78">
        <v>7.4513299999999999E-3</v>
      </c>
      <c r="M78">
        <v>0</v>
      </c>
      <c r="N78">
        <v>2.1279773684199998</v>
      </c>
    </row>
    <row r="79" spans="1:14" x14ac:dyDescent="0.3">
      <c r="A79">
        <v>77</v>
      </c>
      <c r="B79">
        <v>0.62224089999999999</v>
      </c>
      <c r="C79">
        <v>0.12106043</v>
      </c>
      <c r="D79">
        <v>0.20268900000000001</v>
      </c>
      <c r="E79">
        <v>0.18405199999999999</v>
      </c>
      <c r="F79">
        <v>0.304033</v>
      </c>
      <c r="G79">
        <v>0.1524219</v>
      </c>
      <c r="H79">
        <v>9.8740499999999995E-2</v>
      </c>
      <c r="I79">
        <v>0.30364099999999999</v>
      </c>
      <c r="J79">
        <v>0</v>
      </c>
      <c r="K79">
        <v>0.81563909774400001</v>
      </c>
      <c r="L79">
        <v>2.87127E-3</v>
      </c>
      <c r="M79">
        <v>0</v>
      </c>
      <c r="N79">
        <v>2.8073890977399998</v>
      </c>
    </row>
    <row r="80" spans="1:14" x14ac:dyDescent="0.3">
      <c r="A80">
        <v>78</v>
      </c>
      <c r="B80">
        <v>0.96750290000000005</v>
      </c>
      <c r="C80">
        <v>0.18940122000000001</v>
      </c>
      <c r="D80">
        <v>0.20268900000000001</v>
      </c>
      <c r="E80">
        <v>0.229939</v>
      </c>
      <c r="F80">
        <v>0.304033</v>
      </c>
      <c r="G80">
        <v>0.29818440000000002</v>
      </c>
      <c r="H80">
        <v>0.16064999999999999</v>
      </c>
      <c r="I80">
        <v>0.61045799999999995</v>
      </c>
      <c r="J80">
        <v>0</v>
      </c>
      <c r="K80">
        <v>1.38658646617</v>
      </c>
      <c r="L80">
        <v>3.3242479999999998E-2</v>
      </c>
      <c r="M80">
        <v>0</v>
      </c>
      <c r="N80">
        <v>4.38268646617</v>
      </c>
    </row>
    <row r="81" spans="1:14" x14ac:dyDescent="0.3">
      <c r="A81">
        <v>79</v>
      </c>
      <c r="B81">
        <v>1.3031104</v>
      </c>
      <c r="C81">
        <v>0.25387938999999998</v>
      </c>
      <c r="D81">
        <v>0.20268900000000001</v>
      </c>
      <c r="E81">
        <v>0.27498899999999998</v>
      </c>
      <c r="F81">
        <v>0.304033</v>
      </c>
      <c r="G81">
        <v>0.38580510000000001</v>
      </c>
      <c r="H81">
        <v>0.158364</v>
      </c>
      <c r="I81">
        <v>0.80706800000000001</v>
      </c>
      <c r="J81">
        <v>0</v>
      </c>
      <c r="K81">
        <v>0.89720300751899995</v>
      </c>
      <c r="L81">
        <v>3.4922109999999999E-2</v>
      </c>
      <c r="M81">
        <v>0</v>
      </c>
      <c r="N81">
        <v>4.6220630075200004</v>
      </c>
    </row>
    <row r="82" spans="1:14" x14ac:dyDescent="0.3">
      <c r="A82">
        <v>80</v>
      </c>
      <c r="B82">
        <v>2.3417699999999999</v>
      </c>
      <c r="C82">
        <v>0.4571807</v>
      </c>
      <c r="D82">
        <v>0.20268900000000001</v>
      </c>
      <c r="E82">
        <v>0.41167399999999998</v>
      </c>
      <c r="F82">
        <v>0.304033</v>
      </c>
      <c r="G82">
        <v>0.66176550000000001</v>
      </c>
      <c r="H82">
        <v>0.25133699999999998</v>
      </c>
      <c r="I82">
        <v>1.3552999999999999</v>
      </c>
      <c r="J82">
        <v>0</v>
      </c>
      <c r="K82">
        <v>0.489383458647</v>
      </c>
      <c r="L82">
        <v>6.0207999999999998E-3</v>
      </c>
      <c r="M82">
        <v>0</v>
      </c>
      <c r="N82">
        <v>6.4811534586499997</v>
      </c>
    </row>
    <row r="83" spans="1:14" x14ac:dyDescent="0.3">
      <c r="A83">
        <v>81</v>
      </c>
      <c r="B83">
        <v>1.6072451999999999</v>
      </c>
      <c r="C83">
        <v>0.31516674</v>
      </c>
      <c r="D83">
        <v>0.20268900000000001</v>
      </c>
      <c r="E83">
        <v>0.31459999999999999</v>
      </c>
      <c r="F83">
        <v>0.304033</v>
      </c>
      <c r="G83">
        <v>0.48747210000000002</v>
      </c>
      <c r="H83">
        <v>0.24729400000000001</v>
      </c>
      <c r="I83">
        <v>1.0037199999999999</v>
      </c>
      <c r="J83">
        <v>0</v>
      </c>
      <c r="K83">
        <v>2.0390977443599998</v>
      </c>
      <c r="L83">
        <v>1.8349959999999998E-2</v>
      </c>
      <c r="M83">
        <v>0</v>
      </c>
      <c r="N83">
        <v>6.53966774436</v>
      </c>
    </row>
    <row r="84" spans="1:14" x14ac:dyDescent="0.3">
      <c r="A84">
        <v>82</v>
      </c>
      <c r="B84">
        <v>8.3091910000000005E-2</v>
      </c>
      <c r="C84">
        <v>0</v>
      </c>
      <c r="D84">
        <v>0.20268900000000001</v>
      </c>
      <c r="E84">
        <v>0.112223</v>
      </c>
      <c r="F84">
        <v>0.304033</v>
      </c>
      <c r="G84">
        <v>1.7422070000000001E-2</v>
      </c>
      <c r="H84">
        <v>3.5292200000000003E-2</v>
      </c>
      <c r="I84">
        <v>3.9947799999999999E-2</v>
      </c>
      <c r="J84">
        <v>0</v>
      </c>
      <c r="K84">
        <v>0.89720300751899995</v>
      </c>
      <c r="L84">
        <v>2.6172020000000001E-2</v>
      </c>
      <c r="M84">
        <v>0</v>
      </c>
      <c r="N84">
        <v>1.7180740075200001</v>
      </c>
    </row>
    <row r="85" spans="1:14" x14ac:dyDescent="0.3">
      <c r="A85">
        <v>83</v>
      </c>
      <c r="B85">
        <v>0.31126510000000002</v>
      </c>
      <c r="C85">
        <v>6.1385210000000003E-2</v>
      </c>
      <c r="D85">
        <v>0.20268900000000001</v>
      </c>
      <c r="E85">
        <v>0.142489</v>
      </c>
      <c r="F85">
        <v>0.304033</v>
      </c>
      <c r="G85">
        <v>6.6423010000000005E-2</v>
      </c>
      <c r="H85">
        <v>3.37842E-2</v>
      </c>
      <c r="I85">
        <v>0.13308</v>
      </c>
      <c r="J85">
        <v>0</v>
      </c>
      <c r="K85">
        <v>0.489383458647</v>
      </c>
      <c r="L85">
        <v>2.2314800000000001E-3</v>
      </c>
      <c r="M85">
        <v>0</v>
      </c>
      <c r="N85">
        <v>1.74676345865</v>
      </c>
    </row>
    <row r="86" spans="1:14" x14ac:dyDescent="0.3">
      <c r="A86">
        <v>84</v>
      </c>
      <c r="B86">
        <v>0.99140430000000002</v>
      </c>
      <c r="C86">
        <v>0.19469754</v>
      </c>
      <c r="D86">
        <v>0.20268900000000001</v>
      </c>
      <c r="E86">
        <v>0.233566</v>
      </c>
      <c r="F86">
        <v>0.304033</v>
      </c>
      <c r="G86">
        <v>0.22581889999999999</v>
      </c>
      <c r="H86">
        <v>0.14460500000000001</v>
      </c>
      <c r="I86">
        <v>0.44770700000000002</v>
      </c>
      <c r="J86">
        <v>0</v>
      </c>
      <c r="K86">
        <v>0.65251127819499999</v>
      </c>
      <c r="L86">
        <v>2.3492600000000002E-3</v>
      </c>
      <c r="M86">
        <v>0</v>
      </c>
      <c r="N86">
        <v>3.3993812781999999</v>
      </c>
    </row>
    <row r="87" spans="1:14" x14ac:dyDescent="0.3">
      <c r="A87">
        <v>85</v>
      </c>
      <c r="B87">
        <v>0.96221120000000004</v>
      </c>
      <c r="C87">
        <v>0.18744243999999999</v>
      </c>
      <c r="D87">
        <v>0.20268900000000001</v>
      </c>
      <c r="E87">
        <v>0.229242</v>
      </c>
      <c r="F87">
        <v>0.304033</v>
      </c>
      <c r="G87">
        <v>0.2073016</v>
      </c>
      <c r="H87">
        <v>0.15362200000000001</v>
      </c>
      <c r="I87">
        <v>0.414829</v>
      </c>
      <c r="J87">
        <v>0</v>
      </c>
      <c r="K87">
        <v>0.97876691729300003</v>
      </c>
      <c r="L87">
        <v>2.353976E-2</v>
      </c>
      <c r="M87">
        <v>0</v>
      </c>
      <c r="N87">
        <v>3.6636769172900001</v>
      </c>
    </row>
    <row r="88" spans="1:14" x14ac:dyDescent="0.3">
      <c r="A88">
        <v>86</v>
      </c>
      <c r="B88">
        <v>1.1026967999999999</v>
      </c>
      <c r="C88">
        <v>0.21809787</v>
      </c>
      <c r="D88">
        <v>0.20268900000000001</v>
      </c>
      <c r="E88">
        <v>0.246397</v>
      </c>
      <c r="F88">
        <v>0.304033</v>
      </c>
      <c r="G88">
        <v>0.33115289999999997</v>
      </c>
      <c r="H88">
        <v>0.16400799999999999</v>
      </c>
      <c r="I88">
        <v>0.68402700000000005</v>
      </c>
      <c r="J88">
        <v>0</v>
      </c>
      <c r="K88">
        <v>1.30502255639</v>
      </c>
      <c r="L88">
        <v>1.270843E-2</v>
      </c>
      <c r="M88">
        <v>0</v>
      </c>
      <c r="N88">
        <v>4.5708325563900001</v>
      </c>
    </row>
    <row r="89" spans="1:14" x14ac:dyDescent="0.3">
      <c r="A89">
        <v>87</v>
      </c>
      <c r="B89">
        <v>0.11877819000000001</v>
      </c>
      <c r="C89">
        <v>2.3106971E-2</v>
      </c>
      <c r="D89">
        <v>0.20268900000000001</v>
      </c>
      <c r="E89">
        <v>0.117244</v>
      </c>
      <c r="F89">
        <v>0.304033</v>
      </c>
      <c r="G89">
        <v>2.4803059999999998E-2</v>
      </c>
      <c r="H89">
        <v>3.7126699999999999E-2</v>
      </c>
      <c r="I89">
        <v>4.8479500000000002E-2</v>
      </c>
      <c r="J89">
        <v>0</v>
      </c>
      <c r="K89">
        <v>0.97876691729300003</v>
      </c>
      <c r="L89">
        <v>2.5955790000000002E-3</v>
      </c>
      <c r="M89">
        <v>0</v>
      </c>
      <c r="N89">
        <v>1.8576229172900001</v>
      </c>
    </row>
    <row r="90" spans="1:14" x14ac:dyDescent="0.3">
      <c r="A90">
        <v>88</v>
      </c>
      <c r="B90">
        <v>0.74150039999999995</v>
      </c>
      <c r="C90">
        <v>0.14552704999999999</v>
      </c>
      <c r="D90">
        <v>0.20268900000000001</v>
      </c>
      <c r="E90">
        <v>0.20050999999999999</v>
      </c>
      <c r="F90">
        <v>0.304033</v>
      </c>
      <c r="G90">
        <v>0.1702544</v>
      </c>
      <c r="H90">
        <v>0.108986</v>
      </c>
      <c r="I90">
        <v>0.33823999999999999</v>
      </c>
      <c r="J90">
        <v>0</v>
      </c>
      <c r="K90">
        <v>0.81563909774400001</v>
      </c>
      <c r="L90">
        <v>2.4701499999999999E-3</v>
      </c>
      <c r="M90">
        <v>0</v>
      </c>
      <c r="N90">
        <v>3.0298490977400001</v>
      </c>
    </row>
    <row r="91" spans="1:14" x14ac:dyDescent="0.3">
      <c r="A91">
        <v>89</v>
      </c>
      <c r="B91">
        <v>1.0339267999999999</v>
      </c>
      <c r="C91">
        <v>0.20483133000000001</v>
      </c>
      <c r="D91">
        <v>0.20268900000000001</v>
      </c>
      <c r="E91">
        <v>0.23747099999999999</v>
      </c>
      <c r="F91">
        <v>0.304033</v>
      </c>
      <c r="G91">
        <v>0.21814040000000001</v>
      </c>
      <c r="H91">
        <v>0.14843000000000001</v>
      </c>
      <c r="I91">
        <v>0.43840800000000002</v>
      </c>
      <c r="J91">
        <v>0</v>
      </c>
      <c r="K91">
        <v>0.81563909774400001</v>
      </c>
      <c r="L91">
        <v>2.2610470000000001E-2</v>
      </c>
      <c r="M91">
        <v>0</v>
      </c>
      <c r="N91">
        <v>3.6261790977400001</v>
      </c>
    </row>
    <row r="92" spans="1:14" x14ac:dyDescent="0.3">
      <c r="A92">
        <v>90</v>
      </c>
      <c r="B92">
        <v>0.72425430000000002</v>
      </c>
      <c r="C92">
        <v>0.14180297</v>
      </c>
      <c r="D92">
        <v>0.20268900000000001</v>
      </c>
      <c r="E92">
        <v>0.196884</v>
      </c>
      <c r="F92">
        <v>0.304033</v>
      </c>
      <c r="G92">
        <v>0.1949787</v>
      </c>
      <c r="H92">
        <v>8.9878600000000003E-2</v>
      </c>
      <c r="I92">
        <v>0.397955</v>
      </c>
      <c r="J92">
        <v>0</v>
      </c>
      <c r="K92">
        <v>0.73407518797000004</v>
      </c>
      <c r="L92">
        <v>3.6144300000000001E-3</v>
      </c>
      <c r="M92">
        <v>0</v>
      </c>
      <c r="N92">
        <v>2.9901651879700002</v>
      </c>
    </row>
    <row r="93" spans="1:14" x14ac:dyDescent="0.3">
      <c r="A93">
        <v>91</v>
      </c>
      <c r="B93">
        <v>0.23111419999999999</v>
      </c>
      <c r="C93">
        <v>4.6063310000000003E-2</v>
      </c>
      <c r="D93">
        <v>0.20268900000000001</v>
      </c>
      <c r="E93">
        <v>0.131471</v>
      </c>
      <c r="F93">
        <v>0.304033</v>
      </c>
      <c r="G93">
        <v>8.5001400000000005E-2</v>
      </c>
      <c r="H93">
        <v>8.4188200000000005E-2</v>
      </c>
      <c r="I93">
        <v>0.17526</v>
      </c>
      <c r="J93">
        <v>0</v>
      </c>
      <c r="K93">
        <v>1.7944060150400001</v>
      </c>
      <c r="L93">
        <v>1.1579890000000001E-2</v>
      </c>
      <c r="M93">
        <v>0</v>
      </c>
      <c r="N93">
        <v>3.0658060150400002</v>
      </c>
    </row>
    <row r="94" spans="1:14" x14ac:dyDescent="0.3">
      <c r="A94">
        <v>92</v>
      </c>
      <c r="B94">
        <v>0.17538611000000001</v>
      </c>
      <c r="C94">
        <v>3.2138880000000002E-2</v>
      </c>
      <c r="D94">
        <v>0.20268900000000001</v>
      </c>
      <c r="E94">
        <v>0.12645000000000001</v>
      </c>
      <c r="F94">
        <v>0.304033</v>
      </c>
      <c r="G94">
        <v>8.1752599999999995E-2</v>
      </c>
      <c r="H94">
        <v>4.9813299999999998E-2</v>
      </c>
      <c r="I94">
        <v>0.16911799999999999</v>
      </c>
      <c r="J94">
        <v>0</v>
      </c>
      <c r="K94">
        <v>0.81563909774400001</v>
      </c>
      <c r="L94">
        <v>3.27911E-3</v>
      </c>
      <c r="M94">
        <v>0</v>
      </c>
      <c r="N94">
        <v>1.9602990977400001</v>
      </c>
    </row>
    <row r="95" spans="1:14" x14ac:dyDescent="0.3">
      <c r="A95">
        <v>93</v>
      </c>
      <c r="B95">
        <v>4.1851649999999996</v>
      </c>
      <c r="C95">
        <v>0.79248660000000004</v>
      </c>
      <c r="D95">
        <v>0.20268900000000001</v>
      </c>
      <c r="E95">
        <v>0.670956</v>
      </c>
      <c r="F95">
        <v>0.304033</v>
      </c>
      <c r="G95">
        <v>1.8924289999999999</v>
      </c>
      <c r="H95">
        <v>0.57697399999999999</v>
      </c>
      <c r="I95">
        <v>3.9194599999999999</v>
      </c>
      <c r="J95">
        <v>0</v>
      </c>
      <c r="K95">
        <v>0</v>
      </c>
      <c r="L95">
        <v>1.9074000000000001E-3</v>
      </c>
      <c r="M95">
        <v>0</v>
      </c>
      <c r="N95">
        <v>12.546099999999999</v>
      </c>
    </row>
    <row r="96" spans="1:14" x14ac:dyDescent="0.3">
      <c r="A96">
        <v>94</v>
      </c>
      <c r="B96">
        <v>5.7492279999999996</v>
      </c>
      <c r="C96">
        <v>1.0881008000000001</v>
      </c>
      <c r="D96">
        <v>0.20268900000000001</v>
      </c>
      <c r="E96">
        <v>0.884351</v>
      </c>
      <c r="F96">
        <v>0.304033</v>
      </c>
      <c r="G96">
        <v>2.6016780000000002</v>
      </c>
      <c r="H96">
        <v>0.79161899999999996</v>
      </c>
      <c r="I96">
        <v>5.3890900000000004</v>
      </c>
      <c r="J96">
        <v>0</v>
      </c>
      <c r="K96">
        <v>0</v>
      </c>
      <c r="L96">
        <v>1.8112E-3</v>
      </c>
      <c r="M96">
        <v>0</v>
      </c>
      <c r="N96">
        <v>17.012599999999999</v>
      </c>
    </row>
    <row r="97" spans="1:14" x14ac:dyDescent="0.3">
      <c r="A97">
        <v>95</v>
      </c>
      <c r="B97">
        <v>5.7396520000000004</v>
      </c>
      <c r="C97">
        <v>1.0864990000000001</v>
      </c>
      <c r="D97">
        <v>0.20268900000000001</v>
      </c>
      <c r="E97">
        <v>0.88281699999999996</v>
      </c>
      <c r="F97">
        <v>0.304033</v>
      </c>
      <c r="G97">
        <v>2.5964360000000002</v>
      </c>
      <c r="H97">
        <v>0.79070200000000002</v>
      </c>
      <c r="I97">
        <v>5.3780000000000001</v>
      </c>
      <c r="J97">
        <v>0</v>
      </c>
      <c r="K97">
        <v>0</v>
      </c>
      <c r="L97">
        <v>1.872E-3</v>
      </c>
      <c r="M97">
        <v>0</v>
      </c>
      <c r="N97">
        <v>16.982700000000001</v>
      </c>
    </row>
    <row r="98" spans="1:14" x14ac:dyDescent="0.3">
      <c r="A98">
        <v>96</v>
      </c>
      <c r="B98">
        <v>5.7401080000000002</v>
      </c>
      <c r="C98">
        <v>1.0866659999999999</v>
      </c>
      <c r="D98">
        <v>0.20268900000000001</v>
      </c>
      <c r="E98">
        <v>0.88281699999999996</v>
      </c>
      <c r="F98">
        <v>0.304033</v>
      </c>
      <c r="G98">
        <v>2.5964360000000002</v>
      </c>
      <c r="H98">
        <v>0.79070200000000002</v>
      </c>
      <c r="I98">
        <v>5.3780000000000001</v>
      </c>
      <c r="J98">
        <v>0</v>
      </c>
      <c r="K98">
        <v>0</v>
      </c>
      <c r="L98">
        <v>1.8489999999999999E-3</v>
      </c>
      <c r="M98">
        <v>0</v>
      </c>
      <c r="N98">
        <v>16.9833</v>
      </c>
    </row>
    <row r="99" spans="1:14" x14ac:dyDescent="0.3">
      <c r="A99">
        <v>97</v>
      </c>
      <c r="B99">
        <v>5.7396520000000004</v>
      </c>
      <c r="C99">
        <v>1.0864990000000001</v>
      </c>
      <c r="D99">
        <v>0.20268900000000001</v>
      </c>
      <c r="E99">
        <v>0.88281699999999996</v>
      </c>
      <c r="F99">
        <v>0.304033</v>
      </c>
      <c r="G99">
        <v>2.5964360000000002</v>
      </c>
      <c r="H99">
        <v>0.79070200000000002</v>
      </c>
      <c r="I99">
        <v>5.3780000000000001</v>
      </c>
      <c r="J99">
        <v>0</v>
      </c>
      <c r="K99">
        <v>0</v>
      </c>
      <c r="L99">
        <v>1.872E-3</v>
      </c>
      <c r="M99">
        <v>0</v>
      </c>
      <c r="N99">
        <v>16.982700000000001</v>
      </c>
    </row>
    <row r="100" spans="1:14" x14ac:dyDescent="0.3">
      <c r="A100">
        <v>98</v>
      </c>
      <c r="B100">
        <v>5.7421550000000003</v>
      </c>
      <c r="C100">
        <v>1.0870864</v>
      </c>
      <c r="D100">
        <v>0.20268900000000001</v>
      </c>
      <c r="E100">
        <v>0.88309599999999999</v>
      </c>
      <c r="F100">
        <v>0.304033</v>
      </c>
      <c r="G100">
        <v>2.5972219999999999</v>
      </c>
      <c r="H100">
        <v>0.79161899999999996</v>
      </c>
      <c r="I100">
        <v>5.3793800000000003</v>
      </c>
      <c r="J100">
        <v>0</v>
      </c>
      <c r="K100">
        <v>0</v>
      </c>
      <c r="L100">
        <v>1.8196E-3</v>
      </c>
      <c r="M100">
        <v>0</v>
      </c>
      <c r="N100">
        <v>16.989100000000001</v>
      </c>
    </row>
    <row r="101" spans="1:14" x14ac:dyDescent="0.3">
      <c r="A101">
        <v>99</v>
      </c>
      <c r="B101">
        <v>5.7502880000000003</v>
      </c>
      <c r="C101">
        <v>1.0884358000000001</v>
      </c>
      <c r="D101">
        <v>0.20268900000000001</v>
      </c>
      <c r="E101">
        <v>0.884351</v>
      </c>
      <c r="F101">
        <v>0.304033</v>
      </c>
      <c r="G101">
        <v>2.6016780000000002</v>
      </c>
      <c r="H101">
        <v>0.79161899999999996</v>
      </c>
      <c r="I101">
        <v>5.3890900000000004</v>
      </c>
      <c r="J101">
        <v>0</v>
      </c>
      <c r="K101">
        <v>0</v>
      </c>
      <c r="L101">
        <v>1.8162E-3</v>
      </c>
      <c r="M101">
        <v>0</v>
      </c>
      <c r="N101">
        <v>17.013999999999999</v>
      </c>
    </row>
    <row r="102" spans="1:14" x14ac:dyDescent="0.3">
      <c r="A102">
        <v>100</v>
      </c>
      <c r="B102">
        <v>5.7401080000000002</v>
      </c>
      <c r="C102">
        <v>1.0866659999999999</v>
      </c>
      <c r="D102">
        <v>0.20268900000000001</v>
      </c>
      <c r="E102">
        <v>0.88281699999999996</v>
      </c>
      <c r="F102">
        <v>0.304033</v>
      </c>
      <c r="G102">
        <v>2.5964360000000002</v>
      </c>
      <c r="H102">
        <v>0.79070200000000002</v>
      </c>
      <c r="I102">
        <v>5.3780000000000001</v>
      </c>
      <c r="J102">
        <v>0</v>
      </c>
      <c r="K102">
        <v>0</v>
      </c>
      <c r="L102">
        <v>1.8489999999999999E-3</v>
      </c>
      <c r="M102">
        <v>0</v>
      </c>
      <c r="N102">
        <v>16.9833</v>
      </c>
    </row>
    <row r="103" spans="1:14" x14ac:dyDescent="0.3">
      <c r="A103">
        <v>101</v>
      </c>
      <c r="B103">
        <v>5.7386049999999997</v>
      </c>
      <c r="C103">
        <v>1.086165</v>
      </c>
      <c r="D103">
        <v>0.20268900000000001</v>
      </c>
      <c r="E103">
        <v>0.88281699999999996</v>
      </c>
      <c r="F103">
        <v>0.304033</v>
      </c>
      <c r="G103">
        <v>2.5964360000000002</v>
      </c>
      <c r="H103">
        <v>0.79070200000000002</v>
      </c>
      <c r="I103">
        <v>5.3780000000000001</v>
      </c>
      <c r="J103">
        <v>0</v>
      </c>
      <c r="K103">
        <v>0</v>
      </c>
      <c r="L103">
        <v>1.853E-3</v>
      </c>
      <c r="M103">
        <v>0</v>
      </c>
      <c r="N103">
        <v>16.981300000000001</v>
      </c>
    </row>
    <row r="104" spans="1:14" x14ac:dyDescent="0.3">
      <c r="A104">
        <v>102</v>
      </c>
      <c r="B104">
        <v>5.7396520000000004</v>
      </c>
      <c r="C104">
        <v>1.0864990000000001</v>
      </c>
      <c r="D104">
        <v>0.20268900000000001</v>
      </c>
      <c r="E104">
        <v>0.88281699999999996</v>
      </c>
      <c r="F104">
        <v>0.304033</v>
      </c>
      <c r="G104">
        <v>2.5964360000000002</v>
      </c>
      <c r="H104">
        <v>0.79070200000000002</v>
      </c>
      <c r="I104">
        <v>5.3780000000000001</v>
      </c>
      <c r="J104">
        <v>0</v>
      </c>
      <c r="K104">
        <v>0</v>
      </c>
      <c r="L104">
        <v>1.872E-3</v>
      </c>
      <c r="M104">
        <v>0</v>
      </c>
      <c r="N104">
        <v>16.982700000000001</v>
      </c>
    </row>
    <row r="105" spans="1:14" x14ac:dyDescent="0.3">
      <c r="A105">
        <v>103</v>
      </c>
      <c r="B105">
        <v>5.7421550000000003</v>
      </c>
      <c r="C105">
        <v>1.0870864</v>
      </c>
      <c r="D105">
        <v>0.20268900000000001</v>
      </c>
      <c r="E105">
        <v>0.88309599999999999</v>
      </c>
      <c r="F105">
        <v>0.304033</v>
      </c>
      <c r="G105">
        <v>2.5972219999999999</v>
      </c>
      <c r="H105">
        <v>0.79161899999999996</v>
      </c>
      <c r="I105">
        <v>5.3793800000000003</v>
      </c>
      <c r="J105">
        <v>0</v>
      </c>
      <c r="K105">
        <v>0</v>
      </c>
      <c r="L105">
        <v>1.8196E-3</v>
      </c>
      <c r="M105">
        <v>0</v>
      </c>
      <c r="N105">
        <v>16.989100000000001</v>
      </c>
    </row>
    <row r="106" spans="1:14" x14ac:dyDescent="0.3">
      <c r="A106">
        <v>104</v>
      </c>
      <c r="B106">
        <v>5.1244050000000003</v>
      </c>
      <c r="C106">
        <v>0.96996640000000001</v>
      </c>
      <c r="D106">
        <v>0.20268900000000001</v>
      </c>
      <c r="E106">
        <v>0.79913199999999995</v>
      </c>
      <c r="F106">
        <v>0.304033</v>
      </c>
      <c r="G106">
        <v>2.316646</v>
      </c>
      <c r="H106">
        <v>0.70799100000000004</v>
      </c>
      <c r="I106">
        <v>4.7984600000000004</v>
      </c>
      <c r="J106">
        <v>0</v>
      </c>
      <c r="K106">
        <v>0</v>
      </c>
      <c r="L106">
        <v>8.3441509774399999E-2</v>
      </c>
      <c r="M106">
        <v>0</v>
      </c>
      <c r="N106">
        <v>15.306763909800001</v>
      </c>
    </row>
    <row r="107" spans="1:14" x14ac:dyDescent="0.3">
      <c r="A107">
        <v>105</v>
      </c>
      <c r="B107">
        <v>5.7396520000000004</v>
      </c>
      <c r="C107">
        <v>1.0864990000000001</v>
      </c>
      <c r="D107">
        <v>0.20268900000000001</v>
      </c>
      <c r="E107">
        <v>0.88281699999999996</v>
      </c>
      <c r="F107">
        <v>0.304033</v>
      </c>
      <c r="G107">
        <v>2.5964360000000002</v>
      </c>
      <c r="H107">
        <v>0.79070200000000002</v>
      </c>
      <c r="I107">
        <v>5.3780000000000001</v>
      </c>
      <c r="J107">
        <v>0</v>
      </c>
      <c r="K107">
        <v>0</v>
      </c>
      <c r="L107">
        <v>1.872E-3</v>
      </c>
      <c r="M107">
        <v>0</v>
      </c>
      <c r="N107">
        <v>16.982700000000001</v>
      </c>
    </row>
    <row r="108" spans="1:14" x14ac:dyDescent="0.3">
      <c r="A108">
        <v>106</v>
      </c>
      <c r="B108">
        <v>5.7401080000000002</v>
      </c>
      <c r="C108">
        <v>1.0866659999999999</v>
      </c>
      <c r="D108">
        <v>0.20268900000000001</v>
      </c>
      <c r="E108">
        <v>0.88281699999999996</v>
      </c>
      <c r="F108">
        <v>0.304033</v>
      </c>
      <c r="G108">
        <v>2.5964360000000002</v>
      </c>
      <c r="H108">
        <v>0.79070200000000002</v>
      </c>
      <c r="I108">
        <v>5.3780000000000001</v>
      </c>
      <c r="J108">
        <v>0</v>
      </c>
      <c r="K108">
        <v>0</v>
      </c>
      <c r="L108">
        <v>1.8489999999999999E-3</v>
      </c>
      <c r="M108">
        <v>0</v>
      </c>
      <c r="N108">
        <v>16.9833</v>
      </c>
    </row>
    <row r="109" spans="1:14" x14ac:dyDescent="0.3">
      <c r="A109">
        <v>107</v>
      </c>
      <c r="B109">
        <v>5.7396520000000004</v>
      </c>
      <c r="C109">
        <v>1.0864990000000001</v>
      </c>
      <c r="D109">
        <v>0.20268900000000001</v>
      </c>
      <c r="E109">
        <v>0.88281699999999996</v>
      </c>
      <c r="F109">
        <v>0.304033</v>
      </c>
      <c r="G109">
        <v>2.5964360000000002</v>
      </c>
      <c r="H109">
        <v>0.79070200000000002</v>
      </c>
      <c r="I109">
        <v>5.3780000000000001</v>
      </c>
      <c r="J109">
        <v>0</v>
      </c>
      <c r="K109">
        <v>0</v>
      </c>
      <c r="L109">
        <v>1.872E-3</v>
      </c>
      <c r="M109">
        <v>0</v>
      </c>
      <c r="N109">
        <v>16.982700000000001</v>
      </c>
    </row>
    <row r="110" spans="1:14" x14ac:dyDescent="0.3">
      <c r="A110">
        <v>108</v>
      </c>
      <c r="B110">
        <v>5.7421550000000003</v>
      </c>
      <c r="C110">
        <v>1.0870864</v>
      </c>
      <c r="D110">
        <v>0.20268900000000001</v>
      </c>
      <c r="E110">
        <v>0.88309599999999999</v>
      </c>
      <c r="F110">
        <v>0.304033</v>
      </c>
      <c r="G110">
        <v>2.597372</v>
      </c>
      <c r="H110">
        <v>0.79253700000000005</v>
      </c>
      <c r="I110">
        <v>5.3793800000000003</v>
      </c>
      <c r="J110">
        <v>0</v>
      </c>
      <c r="K110">
        <v>0</v>
      </c>
      <c r="L110">
        <v>1.8515999999999999E-3</v>
      </c>
      <c r="M110">
        <v>0</v>
      </c>
      <c r="N110">
        <v>16.990200000000002</v>
      </c>
    </row>
    <row r="111" spans="1:14" x14ac:dyDescent="0.3">
      <c r="A111">
        <v>109</v>
      </c>
      <c r="B111">
        <v>5.7502880000000003</v>
      </c>
      <c r="C111">
        <v>1.0884358000000001</v>
      </c>
      <c r="D111">
        <v>0.20268900000000001</v>
      </c>
      <c r="E111">
        <v>0.884351</v>
      </c>
      <c r="F111">
        <v>0.304033</v>
      </c>
      <c r="G111">
        <v>2.6015269999999999</v>
      </c>
      <c r="H111">
        <v>0.79070200000000002</v>
      </c>
      <c r="I111">
        <v>5.3890900000000004</v>
      </c>
      <c r="J111">
        <v>0</v>
      </c>
      <c r="K111">
        <v>0</v>
      </c>
      <c r="L111">
        <v>1.8841999999999999E-3</v>
      </c>
      <c r="M111">
        <v>0</v>
      </c>
      <c r="N111">
        <v>17.013000000000002</v>
      </c>
    </row>
    <row r="112" spans="1:14" x14ac:dyDescent="0.3">
      <c r="A112">
        <v>110</v>
      </c>
      <c r="B112">
        <v>5.7401080000000002</v>
      </c>
      <c r="C112">
        <v>1.0866659999999999</v>
      </c>
      <c r="D112">
        <v>0.20268900000000001</v>
      </c>
      <c r="E112">
        <v>0.88281699999999996</v>
      </c>
      <c r="F112">
        <v>0.304033</v>
      </c>
      <c r="G112">
        <v>2.5964360000000002</v>
      </c>
      <c r="H112">
        <v>0.79070200000000002</v>
      </c>
      <c r="I112">
        <v>5.3780000000000001</v>
      </c>
      <c r="J112">
        <v>0</v>
      </c>
      <c r="K112">
        <v>0</v>
      </c>
      <c r="L112">
        <v>1.8489999999999999E-3</v>
      </c>
      <c r="M112">
        <v>0</v>
      </c>
      <c r="N112">
        <v>16.9833</v>
      </c>
    </row>
    <row r="113" spans="1:14" x14ac:dyDescent="0.3">
      <c r="A113">
        <v>111</v>
      </c>
      <c r="B113">
        <v>5.7386049999999997</v>
      </c>
      <c r="C113">
        <v>1.086165</v>
      </c>
      <c r="D113">
        <v>0.20268900000000001</v>
      </c>
      <c r="E113">
        <v>0.88281699999999996</v>
      </c>
      <c r="F113">
        <v>0.304033</v>
      </c>
      <c r="G113">
        <v>2.5964360000000002</v>
      </c>
      <c r="H113">
        <v>0.79070200000000002</v>
      </c>
      <c r="I113">
        <v>5.3780000000000001</v>
      </c>
      <c r="J113">
        <v>0</v>
      </c>
      <c r="K113">
        <v>0</v>
      </c>
      <c r="L113">
        <v>1.853E-3</v>
      </c>
      <c r="M113">
        <v>0</v>
      </c>
      <c r="N113">
        <v>16.981300000000001</v>
      </c>
    </row>
    <row r="114" spans="1:14" x14ac:dyDescent="0.3">
      <c r="A114">
        <v>112</v>
      </c>
      <c r="B114">
        <v>5.7396520000000004</v>
      </c>
      <c r="C114">
        <v>1.0864990000000001</v>
      </c>
      <c r="D114">
        <v>0.20268900000000001</v>
      </c>
      <c r="E114">
        <v>0.88281699999999996</v>
      </c>
      <c r="F114">
        <v>0.304033</v>
      </c>
      <c r="G114">
        <v>2.5964360000000002</v>
      </c>
      <c r="H114">
        <v>0.79070200000000002</v>
      </c>
      <c r="I114">
        <v>5.3780000000000001</v>
      </c>
      <c r="J114">
        <v>0</v>
      </c>
      <c r="K114">
        <v>0</v>
      </c>
      <c r="L114">
        <v>1.872E-3</v>
      </c>
      <c r="M114">
        <v>0</v>
      </c>
      <c r="N114">
        <v>16.982700000000001</v>
      </c>
    </row>
    <row r="115" spans="1:14" x14ac:dyDescent="0.3">
      <c r="A115">
        <v>113</v>
      </c>
      <c r="B115">
        <v>5.7421550000000003</v>
      </c>
      <c r="C115">
        <v>1.0870864</v>
      </c>
      <c r="D115">
        <v>0.20268900000000001</v>
      </c>
      <c r="E115">
        <v>0.88309599999999999</v>
      </c>
      <c r="F115">
        <v>0.304033</v>
      </c>
      <c r="G115">
        <v>2.597372</v>
      </c>
      <c r="H115">
        <v>0.79253700000000005</v>
      </c>
      <c r="I115">
        <v>5.3793800000000003</v>
      </c>
      <c r="J115">
        <v>0</v>
      </c>
      <c r="K115">
        <v>0</v>
      </c>
      <c r="L115">
        <v>1.8515999999999999E-3</v>
      </c>
      <c r="M115">
        <v>0</v>
      </c>
      <c r="N115">
        <v>16.990200000000002</v>
      </c>
    </row>
    <row r="116" spans="1:14" x14ac:dyDescent="0.3">
      <c r="A116">
        <v>114</v>
      </c>
      <c r="B116">
        <v>5.7509199999999998</v>
      </c>
      <c r="C116">
        <v>1.0886028000000001</v>
      </c>
      <c r="D116">
        <v>0.20268900000000001</v>
      </c>
      <c r="E116">
        <v>0.884351</v>
      </c>
      <c r="F116">
        <v>0.304033</v>
      </c>
      <c r="G116">
        <v>2.6015269999999999</v>
      </c>
      <c r="H116">
        <v>0.79070200000000002</v>
      </c>
      <c r="I116">
        <v>5.3890900000000004</v>
      </c>
      <c r="J116">
        <v>0</v>
      </c>
      <c r="K116">
        <v>0</v>
      </c>
      <c r="L116">
        <v>1.8852000000000001E-3</v>
      </c>
      <c r="M116">
        <v>0</v>
      </c>
      <c r="N116">
        <v>17.0138</v>
      </c>
    </row>
    <row r="117" spans="1:14" x14ac:dyDescent="0.3">
      <c r="A117">
        <v>115</v>
      </c>
      <c r="B117">
        <v>5.7396520000000004</v>
      </c>
      <c r="C117">
        <v>1.0864990000000001</v>
      </c>
      <c r="D117">
        <v>0.20268900000000001</v>
      </c>
      <c r="E117">
        <v>0.88281699999999996</v>
      </c>
      <c r="F117">
        <v>0.304033</v>
      </c>
      <c r="G117">
        <v>2.5964360000000002</v>
      </c>
      <c r="H117">
        <v>0.79070200000000002</v>
      </c>
      <c r="I117">
        <v>5.3780000000000001</v>
      </c>
      <c r="J117">
        <v>0</v>
      </c>
      <c r="K117">
        <v>0</v>
      </c>
      <c r="L117">
        <v>1.872E-3</v>
      </c>
      <c r="M117">
        <v>0</v>
      </c>
      <c r="N117">
        <v>16.982700000000001</v>
      </c>
    </row>
    <row r="118" spans="1:14" x14ac:dyDescent="0.3">
      <c r="A118">
        <v>116</v>
      </c>
      <c r="B118">
        <v>5.5144609999999998</v>
      </c>
      <c r="C118">
        <v>1.0440775</v>
      </c>
      <c r="D118">
        <v>0.20268900000000001</v>
      </c>
      <c r="E118">
        <v>0.851993</v>
      </c>
      <c r="F118">
        <v>0.304033</v>
      </c>
      <c r="G118">
        <v>2.4925769999999998</v>
      </c>
      <c r="H118">
        <v>0.762266</v>
      </c>
      <c r="I118">
        <v>5.1617100000000002</v>
      </c>
      <c r="J118">
        <v>0</v>
      </c>
      <c r="K118">
        <v>0</v>
      </c>
      <c r="L118">
        <v>1.8935E-3</v>
      </c>
      <c r="M118">
        <v>0</v>
      </c>
      <c r="N118">
        <v>16.335699999999999</v>
      </c>
    </row>
    <row r="119" spans="1:14" x14ac:dyDescent="0.3">
      <c r="A119">
        <v>117</v>
      </c>
      <c r="B119">
        <v>5.7386049999999997</v>
      </c>
      <c r="C119">
        <v>1.086165</v>
      </c>
      <c r="D119">
        <v>0.20268900000000001</v>
      </c>
      <c r="E119">
        <v>0.88281699999999996</v>
      </c>
      <c r="F119">
        <v>0.304033</v>
      </c>
      <c r="G119">
        <v>2.5964360000000002</v>
      </c>
      <c r="H119">
        <v>0.79070200000000002</v>
      </c>
      <c r="I119">
        <v>5.3780000000000001</v>
      </c>
      <c r="J119">
        <v>0</v>
      </c>
      <c r="K119">
        <v>0</v>
      </c>
      <c r="L119">
        <v>1.853E-3</v>
      </c>
      <c r="M119">
        <v>0</v>
      </c>
      <c r="N119">
        <v>16.981300000000001</v>
      </c>
    </row>
    <row r="120" spans="1:14" x14ac:dyDescent="0.3">
      <c r="A120">
        <v>118</v>
      </c>
      <c r="B120">
        <v>5.7396520000000004</v>
      </c>
      <c r="C120">
        <v>1.0864990000000001</v>
      </c>
      <c r="D120">
        <v>0.20268900000000001</v>
      </c>
      <c r="E120">
        <v>0.88281699999999996</v>
      </c>
      <c r="F120">
        <v>0.304033</v>
      </c>
      <c r="G120">
        <v>2.5964360000000002</v>
      </c>
      <c r="H120">
        <v>0.79070200000000002</v>
      </c>
      <c r="I120">
        <v>5.3780000000000001</v>
      </c>
      <c r="J120">
        <v>0</v>
      </c>
      <c r="K120">
        <v>0</v>
      </c>
      <c r="L120">
        <v>1.872E-3</v>
      </c>
      <c r="M120">
        <v>0</v>
      </c>
      <c r="N120">
        <v>16.982700000000001</v>
      </c>
    </row>
    <row r="121" spans="1:14" x14ac:dyDescent="0.3">
      <c r="A121">
        <v>119</v>
      </c>
      <c r="B121">
        <v>5.7401080000000002</v>
      </c>
      <c r="C121">
        <v>1.0866659999999999</v>
      </c>
      <c r="D121">
        <v>0.20268900000000001</v>
      </c>
      <c r="E121">
        <v>0.88281699999999996</v>
      </c>
      <c r="F121">
        <v>0.304033</v>
      </c>
      <c r="G121">
        <v>2.5964360000000002</v>
      </c>
      <c r="H121">
        <v>0.79070200000000002</v>
      </c>
      <c r="I121">
        <v>5.3780000000000001</v>
      </c>
      <c r="J121">
        <v>0</v>
      </c>
      <c r="K121">
        <v>0</v>
      </c>
      <c r="L121">
        <v>1.8489999999999999E-3</v>
      </c>
      <c r="M121">
        <v>0</v>
      </c>
      <c r="N121">
        <v>16.9833</v>
      </c>
    </row>
    <row r="122" spans="1:14" x14ac:dyDescent="0.3">
      <c r="A122">
        <v>120</v>
      </c>
      <c r="B122">
        <v>5.7417309999999997</v>
      </c>
      <c r="C122">
        <v>1.0869194</v>
      </c>
      <c r="D122">
        <v>0.20268900000000001</v>
      </c>
      <c r="E122">
        <v>0.88309599999999999</v>
      </c>
      <c r="F122">
        <v>0.304033</v>
      </c>
      <c r="G122">
        <v>2.5972219999999999</v>
      </c>
      <c r="H122">
        <v>0.79161899999999996</v>
      </c>
      <c r="I122">
        <v>5.3793800000000003</v>
      </c>
      <c r="J122">
        <v>0</v>
      </c>
      <c r="K122">
        <v>0</v>
      </c>
      <c r="L122">
        <v>1.9105999999999999E-3</v>
      </c>
      <c r="M122">
        <v>0</v>
      </c>
      <c r="N122">
        <v>16.988600000000002</v>
      </c>
    </row>
    <row r="123" spans="1:14" x14ac:dyDescent="0.3">
      <c r="A123">
        <v>121</v>
      </c>
      <c r="B123">
        <v>5.7509199999999998</v>
      </c>
      <c r="C123">
        <v>1.0886028000000001</v>
      </c>
      <c r="D123">
        <v>0.20268900000000001</v>
      </c>
      <c r="E123">
        <v>0.884351</v>
      </c>
      <c r="F123">
        <v>0.304033</v>
      </c>
      <c r="G123">
        <v>2.6016780000000002</v>
      </c>
      <c r="H123">
        <v>0.79161899999999996</v>
      </c>
      <c r="I123">
        <v>5.3890900000000004</v>
      </c>
      <c r="J123">
        <v>0</v>
      </c>
      <c r="K123">
        <v>0</v>
      </c>
      <c r="L123">
        <v>1.8171999999999999E-3</v>
      </c>
      <c r="M123">
        <v>0</v>
      </c>
      <c r="N123">
        <v>17.014800000000001</v>
      </c>
    </row>
    <row r="124" spans="1:14" x14ac:dyDescent="0.3">
      <c r="A124">
        <v>122</v>
      </c>
      <c r="B124">
        <v>5.7396520000000004</v>
      </c>
      <c r="C124">
        <v>1.0864990000000001</v>
      </c>
      <c r="D124">
        <v>0.20268900000000001</v>
      </c>
      <c r="E124">
        <v>0.88281699999999996</v>
      </c>
      <c r="F124">
        <v>0.304033</v>
      </c>
      <c r="G124">
        <v>2.5964360000000002</v>
      </c>
      <c r="H124">
        <v>0.79070200000000002</v>
      </c>
      <c r="I124">
        <v>5.3780000000000001</v>
      </c>
      <c r="J124">
        <v>0</v>
      </c>
      <c r="K124">
        <v>0</v>
      </c>
      <c r="L124">
        <v>1.872E-3</v>
      </c>
      <c r="M124">
        <v>0</v>
      </c>
      <c r="N124">
        <v>16.982700000000001</v>
      </c>
    </row>
    <row r="125" spans="1:14" x14ac:dyDescent="0.3">
      <c r="A125">
        <v>123</v>
      </c>
      <c r="B125">
        <v>5.7401080000000002</v>
      </c>
      <c r="C125">
        <v>1.0866659999999999</v>
      </c>
      <c r="D125">
        <v>0.20268900000000001</v>
      </c>
      <c r="E125">
        <v>0.88281699999999996</v>
      </c>
      <c r="F125">
        <v>0.304033</v>
      </c>
      <c r="G125">
        <v>2.5964360000000002</v>
      </c>
      <c r="H125">
        <v>0.79070200000000002</v>
      </c>
      <c r="I125">
        <v>5.3780000000000001</v>
      </c>
      <c r="J125">
        <v>0</v>
      </c>
      <c r="K125">
        <v>0</v>
      </c>
      <c r="L125">
        <v>1.8489999999999999E-3</v>
      </c>
      <c r="M125">
        <v>0</v>
      </c>
      <c r="N125">
        <v>16.9833</v>
      </c>
    </row>
    <row r="126" spans="1:14" x14ac:dyDescent="0.3">
      <c r="A126">
        <v>124</v>
      </c>
      <c r="B126">
        <v>5.7386049999999997</v>
      </c>
      <c r="C126">
        <v>1.086165</v>
      </c>
      <c r="D126">
        <v>0.20268900000000001</v>
      </c>
      <c r="E126">
        <v>0.88281699999999996</v>
      </c>
      <c r="F126">
        <v>0.304033</v>
      </c>
      <c r="G126">
        <v>2.5964360000000002</v>
      </c>
      <c r="H126">
        <v>0.79070200000000002</v>
      </c>
      <c r="I126">
        <v>5.3780000000000001</v>
      </c>
      <c r="J126">
        <v>0</v>
      </c>
      <c r="K126">
        <v>0</v>
      </c>
      <c r="L126">
        <v>1.853E-3</v>
      </c>
      <c r="M126">
        <v>0</v>
      </c>
      <c r="N126">
        <v>16.981300000000001</v>
      </c>
    </row>
    <row r="127" spans="1:14" x14ac:dyDescent="0.3">
      <c r="A127">
        <v>125</v>
      </c>
      <c r="B127">
        <v>5.7421550000000003</v>
      </c>
      <c r="C127">
        <v>1.0870864</v>
      </c>
      <c r="D127">
        <v>0.20268900000000001</v>
      </c>
      <c r="E127">
        <v>0.88309599999999999</v>
      </c>
      <c r="F127">
        <v>0.304033</v>
      </c>
      <c r="G127">
        <v>2.5972219999999999</v>
      </c>
      <c r="H127">
        <v>0.79161899999999996</v>
      </c>
      <c r="I127">
        <v>5.3793800000000003</v>
      </c>
      <c r="J127">
        <v>0</v>
      </c>
      <c r="K127">
        <v>0</v>
      </c>
      <c r="L127">
        <v>1.8196E-3</v>
      </c>
      <c r="M127">
        <v>0</v>
      </c>
      <c r="N127">
        <v>16.989100000000001</v>
      </c>
    </row>
    <row r="128" spans="1:14" x14ac:dyDescent="0.3">
      <c r="A128">
        <v>126</v>
      </c>
      <c r="B128">
        <v>5.7502880000000003</v>
      </c>
      <c r="C128">
        <v>1.0884358000000001</v>
      </c>
      <c r="D128">
        <v>0.20268900000000001</v>
      </c>
      <c r="E128">
        <v>0.884351</v>
      </c>
      <c r="F128">
        <v>0.304033</v>
      </c>
      <c r="G128">
        <v>2.6016780000000002</v>
      </c>
      <c r="H128">
        <v>0.79161899999999996</v>
      </c>
      <c r="I128">
        <v>5.3890900000000004</v>
      </c>
      <c r="J128">
        <v>0</v>
      </c>
      <c r="K128">
        <v>0</v>
      </c>
      <c r="L128">
        <v>1.8162E-3</v>
      </c>
      <c r="M128">
        <v>0</v>
      </c>
      <c r="N128">
        <v>17.013999999999999</v>
      </c>
    </row>
    <row r="129" spans="1:14" x14ac:dyDescent="0.3">
      <c r="A129">
        <v>127</v>
      </c>
      <c r="B129">
        <v>5.7401080000000002</v>
      </c>
      <c r="C129">
        <v>1.0866659999999999</v>
      </c>
      <c r="D129">
        <v>0.20268900000000001</v>
      </c>
      <c r="E129">
        <v>0.88281699999999996</v>
      </c>
      <c r="F129">
        <v>0.304033</v>
      </c>
      <c r="G129">
        <v>2.5964360000000002</v>
      </c>
      <c r="H129">
        <v>0.79070200000000002</v>
      </c>
      <c r="I129">
        <v>5.3780000000000001</v>
      </c>
      <c r="J129">
        <v>0</v>
      </c>
      <c r="K129">
        <v>0</v>
      </c>
      <c r="L129">
        <v>1.8489999999999999E-3</v>
      </c>
      <c r="M129">
        <v>0</v>
      </c>
      <c r="N129">
        <v>16.9833</v>
      </c>
    </row>
    <row r="130" spans="1:14" x14ac:dyDescent="0.3">
      <c r="A130">
        <v>128</v>
      </c>
      <c r="B130">
        <v>5.7523439999999999</v>
      </c>
      <c r="C130">
        <v>1.0888561999999999</v>
      </c>
      <c r="D130">
        <v>0.20268900000000001</v>
      </c>
      <c r="E130">
        <v>0.88463000000000003</v>
      </c>
      <c r="F130">
        <v>0.304033</v>
      </c>
      <c r="G130">
        <v>2.6005579999999999</v>
      </c>
      <c r="H130">
        <v>0.79253700000000005</v>
      </c>
      <c r="I130">
        <v>5.3863099999999999</v>
      </c>
      <c r="J130">
        <v>0</v>
      </c>
      <c r="K130">
        <v>0</v>
      </c>
      <c r="L130">
        <v>1.8427999999999999E-3</v>
      </c>
      <c r="M130">
        <v>0</v>
      </c>
      <c r="N130">
        <v>17.0138</v>
      </c>
    </row>
    <row r="131" spans="1:14" x14ac:dyDescent="0.3">
      <c r="A131">
        <v>129</v>
      </c>
      <c r="B131">
        <v>5.7396520000000004</v>
      </c>
      <c r="C131">
        <v>1.0864990000000001</v>
      </c>
      <c r="D131">
        <v>0.20268900000000001</v>
      </c>
      <c r="E131">
        <v>0.88281699999999996</v>
      </c>
      <c r="F131">
        <v>0.304033</v>
      </c>
      <c r="G131">
        <v>2.5964360000000002</v>
      </c>
      <c r="H131">
        <v>0.79070200000000002</v>
      </c>
      <c r="I131">
        <v>5.3780000000000001</v>
      </c>
      <c r="J131">
        <v>0</v>
      </c>
      <c r="K131">
        <v>0</v>
      </c>
      <c r="L131">
        <v>1.872E-3</v>
      </c>
      <c r="M131">
        <v>0</v>
      </c>
      <c r="N131">
        <v>16.982700000000001</v>
      </c>
    </row>
    <row r="132" spans="1:14" x14ac:dyDescent="0.3">
      <c r="A132">
        <v>130</v>
      </c>
      <c r="B132">
        <v>5.7401080000000002</v>
      </c>
      <c r="C132">
        <v>1.0866659999999999</v>
      </c>
      <c r="D132">
        <v>0.20268900000000001</v>
      </c>
      <c r="E132">
        <v>0.88281699999999996</v>
      </c>
      <c r="F132">
        <v>0.304033</v>
      </c>
      <c r="G132">
        <v>2.5964360000000002</v>
      </c>
      <c r="H132">
        <v>0.79070200000000002</v>
      </c>
      <c r="I132">
        <v>5.3780000000000001</v>
      </c>
      <c r="J132">
        <v>0</v>
      </c>
      <c r="K132">
        <v>0</v>
      </c>
      <c r="L132">
        <v>1.8489999999999999E-3</v>
      </c>
      <c r="M132">
        <v>0</v>
      </c>
      <c r="N132">
        <v>16.9833</v>
      </c>
    </row>
    <row r="133" spans="1:14" x14ac:dyDescent="0.3">
      <c r="A133">
        <v>131</v>
      </c>
      <c r="B133">
        <v>5.7396520000000004</v>
      </c>
      <c r="C133">
        <v>1.0864990000000001</v>
      </c>
      <c r="D133">
        <v>0.20268900000000001</v>
      </c>
      <c r="E133">
        <v>0.88281699999999996</v>
      </c>
      <c r="F133">
        <v>0.304033</v>
      </c>
      <c r="G133">
        <v>2.5964360000000002</v>
      </c>
      <c r="H133">
        <v>0.79070200000000002</v>
      </c>
      <c r="I133">
        <v>5.3780000000000001</v>
      </c>
      <c r="J133">
        <v>0</v>
      </c>
      <c r="K133">
        <v>0</v>
      </c>
      <c r="L133">
        <v>1.872E-3</v>
      </c>
      <c r="M133">
        <v>0</v>
      </c>
      <c r="N133">
        <v>16.982700000000001</v>
      </c>
    </row>
    <row r="134" spans="1:14" x14ac:dyDescent="0.3">
      <c r="A134">
        <v>132</v>
      </c>
      <c r="B134">
        <v>5.7421550000000003</v>
      </c>
      <c r="C134">
        <v>1.0870864</v>
      </c>
      <c r="D134">
        <v>0.20268900000000001</v>
      </c>
      <c r="E134">
        <v>0.88309599999999999</v>
      </c>
      <c r="F134">
        <v>0.304033</v>
      </c>
      <c r="G134">
        <v>2.597372</v>
      </c>
      <c r="H134">
        <v>0.79253700000000005</v>
      </c>
      <c r="I134">
        <v>5.3793800000000003</v>
      </c>
      <c r="J134">
        <v>0</v>
      </c>
      <c r="K134">
        <v>0</v>
      </c>
      <c r="L134">
        <v>1.8515999999999999E-3</v>
      </c>
      <c r="M134">
        <v>0</v>
      </c>
      <c r="N134">
        <v>16.990200000000002</v>
      </c>
    </row>
    <row r="135" spans="1:14" x14ac:dyDescent="0.3">
      <c r="A135">
        <v>133</v>
      </c>
      <c r="B135">
        <v>5.7502880000000003</v>
      </c>
      <c r="C135">
        <v>1.0884358000000001</v>
      </c>
      <c r="D135">
        <v>0.20268900000000001</v>
      </c>
      <c r="E135">
        <v>0.884351</v>
      </c>
      <c r="F135">
        <v>0.304033</v>
      </c>
      <c r="G135">
        <v>2.6015269999999999</v>
      </c>
      <c r="H135">
        <v>0.79070200000000002</v>
      </c>
      <c r="I135">
        <v>5.3890900000000004</v>
      </c>
      <c r="J135">
        <v>0</v>
      </c>
      <c r="K135">
        <v>0</v>
      </c>
      <c r="L135">
        <v>1.8841999999999999E-3</v>
      </c>
      <c r="M135">
        <v>0</v>
      </c>
      <c r="N135">
        <v>17.013000000000002</v>
      </c>
    </row>
    <row r="136" spans="1:14" x14ac:dyDescent="0.3">
      <c r="A136">
        <v>134</v>
      </c>
      <c r="B136">
        <v>5.7401080000000002</v>
      </c>
      <c r="C136">
        <v>1.0866659999999999</v>
      </c>
      <c r="D136">
        <v>0.20268900000000001</v>
      </c>
      <c r="E136">
        <v>0.88281699999999996</v>
      </c>
      <c r="F136">
        <v>0.304033</v>
      </c>
      <c r="G136">
        <v>2.5964360000000002</v>
      </c>
      <c r="H136">
        <v>0.79070200000000002</v>
      </c>
      <c r="I136">
        <v>5.3780000000000001</v>
      </c>
      <c r="J136">
        <v>0</v>
      </c>
      <c r="K136">
        <v>0</v>
      </c>
      <c r="L136">
        <v>1.8489999999999999E-3</v>
      </c>
      <c r="M136">
        <v>0</v>
      </c>
      <c r="N136">
        <v>16.9833</v>
      </c>
    </row>
    <row r="137" spans="1:14" x14ac:dyDescent="0.3">
      <c r="A137">
        <v>135</v>
      </c>
      <c r="B137">
        <v>5.7386049999999997</v>
      </c>
      <c r="C137">
        <v>1.086165</v>
      </c>
      <c r="D137">
        <v>0.20268900000000001</v>
      </c>
      <c r="E137">
        <v>0.88281699999999996</v>
      </c>
      <c r="F137">
        <v>0.304033</v>
      </c>
      <c r="G137">
        <v>2.5964360000000002</v>
      </c>
      <c r="H137">
        <v>0.79070200000000002</v>
      </c>
      <c r="I137">
        <v>5.3780000000000001</v>
      </c>
      <c r="J137">
        <v>0</v>
      </c>
      <c r="K137">
        <v>0</v>
      </c>
      <c r="L137">
        <v>1.853E-3</v>
      </c>
      <c r="M137">
        <v>0</v>
      </c>
      <c r="N137">
        <v>16.981300000000001</v>
      </c>
    </row>
    <row r="138" spans="1:14" x14ac:dyDescent="0.3">
      <c r="A138">
        <v>136</v>
      </c>
      <c r="B138">
        <v>5.7396520000000004</v>
      </c>
      <c r="C138">
        <v>1.0864990000000001</v>
      </c>
      <c r="D138">
        <v>0.20268900000000001</v>
      </c>
      <c r="E138">
        <v>0.88281699999999996</v>
      </c>
      <c r="F138">
        <v>0.304033</v>
      </c>
      <c r="G138">
        <v>2.5964360000000002</v>
      </c>
      <c r="H138">
        <v>0.79070200000000002</v>
      </c>
      <c r="I138">
        <v>5.3780000000000001</v>
      </c>
      <c r="J138">
        <v>0</v>
      </c>
      <c r="K138">
        <v>0</v>
      </c>
      <c r="L138">
        <v>1.872E-3</v>
      </c>
      <c r="M138">
        <v>0</v>
      </c>
      <c r="N138">
        <v>16.982700000000001</v>
      </c>
    </row>
    <row r="139" spans="1:14" x14ac:dyDescent="0.3">
      <c r="A139">
        <v>137</v>
      </c>
      <c r="B139">
        <v>5.7421550000000003</v>
      </c>
      <c r="C139">
        <v>1.0870864</v>
      </c>
      <c r="D139">
        <v>0.20268900000000001</v>
      </c>
      <c r="E139">
        <v>0.88309599999999999</v>
      </c>
      <c r="F139">
        <v>0.304033</v>
      </c>
      <c r="G139">
        <v>2.597372</v>
      </c>
      <c r="H139">
        <v>0.79253700000000005</v>
      </c>
      <c r="I139">
        <v>5.3793800000000003</v>
      </c>
      <c r="J139">
        <v>0</v>
      </c>
      <c r="K139">
        <v>0</v>
      </c>
      <c r="L139">
        <v>1.8515999999999999E-3</v>
      </c>
      <c r="M139">
        <v>0</v>
      </c>
      <c r="N139">
        <v>16.990200000000002</v>
      </c>
    </row>
    <row r="140" spans="1:14" x14ac:dyDescent="0.3">
      <c r="A140">
        <v>138</v>
      </c>
      <c r="B140">
        <v>5.7509199999999998</v>
      </c>
      <c r="C140">
        <v>1.0886028000000001</v>
      </c>
      <c r="D140">
        <v>0.20268900000000001</v>
      </c>
      <c r="E140">
        <v>0.884351</v>
      </c>
      <c r="F140">
        <v>0.304033</v>
      </c>
      <c r="G140">
        <v>2.6015269999999999</v>
      </c>
      <c r="H140">
        <v>0.79070200000000002</v>
      </c>
      <c r="I140">
        <v>5.3890900000000004</v>
      </c>
      <c r="J140">
        <v>0</v>
      </c>
      <c r="K140">
        <v>0</v>
      </c>
      <c r="L140">
        <v>1.8852000000000001E-3</v>
      </c>
      <c r="M140">
        <v>0</v>
      </c>
      <c r="N140">
        <v>17.0138</v>
      </c>
    </row>
    <row r="141" spans="1:14" x14ac:dyDescent="0.3">
      <c r="A141">
        <v>139</v>
      </c>
      <c r="B141">
        <v>5.7429040000000002</v>
      </c>
      <c r="C141">
        <v>1.0873408</v>
      </c>
      <c r="D141">
        <v>0.20268900000000001</v>
      </c>
      <c r="E141">
        <v>0.88309599999999999</v>
      </c>
      <c r="F141">
        <v>0.304033</v>
      </c>
      <c r="G141">
        <v>2.5957669999999999</v>
      </c>
      <c r="H141">
        <v>0.79437100000000005</v>
      </c>
      <c r="I141">
        <v>5.3752199999999997</v>
      </c>
      <c r="J141">
        <v>0</v>
      </c>
      <c r="K141">
        <v>0</v>
      </c>
      <c r="L141">
        <v>1.8791999999999999E-3</v>
      </c>
      <c r="M141">
        <v>0</v>
      </c>
      <c r="N141">
        <v>16.987300000000001</v>
      </c>
    </row>
    <row r="142" spans="1:14" x14ac:dyDescent="0.3">
      <c r="A142">
        <v>140</v>
      </c>
      <c r="B142">
        <v>5.7502880000000003</v>
      </c>
      <c r="C142">
        <v>1.0884358000000001</v>
      </c>
      <c r="D142">
        <v>0.20268900000000001</v>
      </c>
      <c r="E142">
        <v>0.884351</v>
      </c>
      <c r="F142">
        <v>0.304033</v>
      </c>
      <c r="G142">
        <v>2.6016780000000002</v>
      </c>
      <c r="H142">
        <v>0.79161899999999996</v>
      </c>
      <c r="I142">
        <v>5.3890900000000004</v>
      </c>
      <c r="J142">
        <v>0</v>
      </c>
      <c r="K142">
        <v>0</v>
      </c>
      <c r="L142">
        <v>1.8162E-3</v>
      </c>
      <c r="M142">
        <v>0</v>
      </c>
      <c r="N142">
        <v>17.013999999999999</v>
      </c>
    </row>
    <row r="143" spans="1:14" x14ac:dyDescent="0.3">
      <c r="A143">
        <v>141</v>
      </c>
      <c r="B143">
        <v>5.7390299999999996</v>
      </c>
      <c r="C143">
        <v>1.0863320000000001</v>
      </c>
      <c r="D143">
        <v>0.20268900000000001</v>
      </c>
      <c r="E143">
        <v>0.88281699999999996</v>
      </c>
      <c r="F143">
        <v>0.304033</v>
      </c>
      <c r="G143">
        <v>2.5964360000000002</v>
      </c>
      <c r="H143">
        <v>0.79070200000000002</v>
      </c>
      <c r="I143">
        <v>5.3780000000000001</v>
      </c>
      <c r="J143">
        <v>0</v>
      </c>
      <c r="K143">
        <v>0</v>
      </c>
      <c r="L143">
        <v>1.861E-3</v>
      </c>
      <c r="M143">
        <v>0</v>
      </c>
      <c r="N143">
        <v>16.9819</v>
      </c>
    </row>
    <row r="144" spans="1:14" x14ac:dyDescent="0.3">
      <c r="A144">
        <v>142</v>
      </c>
      <c r="B144">
        <v>5.7396520000000004</v>
      </c>
      <c r="C144">
        <v>1.0864990000000001</v>
      </c>
      <c r="D144">
        <v>0.20268900000000001</v>
      </c>
      <c r="E144">
        <v>0.88281699999999996</v>
      </c>
      <c r="F144">
        <v>0.304033</v>
      </c>
      <c r="G144">
        <v>2.5964360000000002</v>
      </c>
      <c r="H144">
        <v>0.79070200000000002</v>
      </c>
      <c r="I144">
        <v>5.3780000000000001</v>
      </c>
      <c r="J144">
        <v>0</v>
      </c>
      <c r="K144">
        <v>0</v>
      </c>
      <c r="L144">
        <v>1.872E-3</v>
      </c>
      <c r="M144">
        <v>0</v>
      </c>
      <c r="N144">
        <v>16.982700000000001</v>
      </c>
    </row>
    <row r="145" spans="1:14" x14ac:dyDescent="0.3">
      <c r="A145">
        <v>143</v>
      </c>
      <c r="B145">
        <v>5.7396520000000004</v>
      </c>
      <c r="C145">
        <v>1.0864990000000001</v>
      </c>
      <c r="D145">
        <v>0.20268900000000001</v>
      </c>
      <c r="E145">
        <v>0.88281699999999996</v>
      </c>
      <c r="F145">
        <v>0.304033</v>
      </c>
      <c r="G145">
        <v>2.5964360000000002</v>
      </c>
      <c r="H145">
        <v>0.79070200000000002</v>
      </c>
      <c r="I145">
        <v>5.3780000000000001</v>
      </c>
      <c r="J145">
        <v>0</v>
      </c>
      <c r="K145">
        <v>0</v>
      </c>
      <c r="L145">
        <v>1.872E-3</v>
      </c>
      <c r="M145">
        <v>0</v>
      </c>
      <c r="N145">
        <v>16.982700000000001</v>
      </c>
    </row>
    <row r="146" spans="1:14" x14ac:dyDescent="0.3">
      <c r="A146">
        <v>144</v>
      </c>
      <c r="B146">
        <v>5.7421550000000003</v>
      </c>
      <c r="C146">
        <v>1.0870864</v>
      </c>
      <c r="D146">
        <v>0.20268900000000001</v>
      </c>
      <c r="E146">
        <v>0.88309599999999999</v>
      </c>
      <c r="F146">
        <v>0.304033</v>
      </c>
      <c r="G146">
        <v>2.5972219999999999</v>
      </c>
      <c r="H146">
        <v>0.79161899999999996</v>
      </c>
      <c r="I146">
        <v>5.3793800000000003</v>
      </c>
      <c r="J146">
        <v>0</v>
      </c>
      <c r="K146">
        <v>0</v>
      </c>
      <c r="L146">
        <v>1.8196E-3</v>
      </c>
      <c r="M146">
        <v>0</v>
      </c>
      <c r="N146">
        <v>16.989100000000001</v>
      </c>
    </row>
    <row r="147" spans="1:14" x14ac:dyDescent="0.3">
      <c r="A147">
        <v>145</v>
      </c>
      <c r="B147">
        <v>5.7509199999999998</v>
      </c>
      <c r="C147">
        <v>1.0886028000000001</v>
      </c>
      <c r="D147">
        <v>0.20268900000000001</v>
      </c>
      <c r="E147">
        <v>0.884351</v>
      </c>
      <c r="F147">
        <v>0.304033</v>
      </c>
      <c r="G147">
        <v>2.6016780000000002</v>
      </c>
      <c r="H147">
        <v>0.79161899999999996</v>
      </c>
      <c r="I147">
        <v>5.3890900000000004</v>
      </c>
      <c r="J147">
        <v>0</v>
      </c>
      <c r="K147">
        <v>0</v>
      </c>
      <c r="L147">
        <v>1.8171999999999999E-3</v>
      </c>
      <c r="M147">
        <v>0</v>
      </c>
      <c r="N147">
        <v>17.014800000000001</v>
      </c>
    </row>
    <row r="148" spans="1:14" x14ac:dyDescent="0.3">
      <c r="A148">
        <v>146</v>
      </c>
      <c r="B148">
        <v>5.7396520000000004</v>
      </c>
      <c r="C148">
        <v>1.0864990000000001</v>
      </c>
      <c r="D148">
        <v>0.20268900000000001</v>
      </c>
      <c r="E148">
        <v>0.88281699999999996</v>
      </c>
      <c r="F148">
        <v>0.304033</v>
      </c>
      <c r="G148">
        <v>2.5964360000000002</v>
      </c>
      <c r="H148">
        <v>0.79070200000000002</v>
      </c>
      <c r="I148">
        <v>5.3780000000000001</v>
      </c>
      <c r="J148">
        <v>0</v>
      </c>
      <c r="K148">
        <v>0</v>
      </c>
      <c r="L148">
        <v>1.872E-3</v>
      </c>
      <c r="M148">
        <v>0</v>
      </c>
      <c r="N148">
        <v>16.982700000000001</v>
      </c>
    </row>
    <row r="149" spans="1:14" x14ac:dyDescent="0.3">
      <c r="A149">
        <v>147</v>
      </c>
      <c r="B149">
        <v>5.7401080000000002</v>
      </c>
      <c r="C149">
        <v>1.0866659999999999</v>
      </c>
      <c r="D149">
        <v>0.20268900000000001</v>
      </c>
      <c r="E149">
        <v>0.88281699999999996</v>
      </c>
      <c r="F149">
        <v>0.304033</v>
      </c>
      <c r="G149">
        <v>2.5964360000000002</v>
      </c>
      <c r="H149">
        <v>0.79070200000000002</v>
      </c>
      <c r="I149">
        <v>5.3780000000000001</v>
      </c>
      <c r="J149">
        <v>0</v>
      </c>
      <c r="K149">
        <v>0</v>
      </c>
      <c r="L149">
        <v>1.8489999999999999E-3</v>
      </c>
      <c r="M149">
        <v>0</v>
      </c>
      <c r="N149">
        <v>16.9833</v>
      </c>
    </row>
    <row r="150" spans="1:14" x14ac:dyDescent="0.3">
      <c r="A150">
        <v>148</v>
      </c>
      <c r="B150">
        <v>5.7386049999999997</v>
      </c>
      <c r="C150">
        <v>1.086165</v>
      </c>
      <c r="D150">
        <v>0.20268900000000001</v>
      </c>
      <c r="E150">
        <v>0.88281699999999996</v>
      </c>
      <c r="F150">
        <v>0.304033</v>
      </c>
      <c r="G150">
        <v>2.5964360000000002</v>
      </c>
      <c r="H150">
        <v>0.79070200000000002</v>
      </c>
      <c r="I150">
        <v>5.3780000000000001</v>
      </c>
      <c r="J150">
        <v>0</v>
      </c>
      <c r="K150">
        <v>0</v>
      </c>
      <c r="L150">
        <v>1.853E-3</v>
      </c>
      <c r="M150">
        <v>0</v>
      </c>
      <c r="N150">
        <v>16.981300000000001</v>
      </c>
    </row>
    <row r="151" spans="1:14" x14ac:dyDescent="0.3">
      <c r="A151">
        <v>149</v>
      </c>
      <c r="B151">
        <v>5.743233</v>
      </c>
      <c r="C151">
        <v>1.0874214</v>
      </c>
      <c r="D151">
        <v>0.20268900000000001</v>
      </c>
      <c r="E151">
        <v>0.88309599999999999</v>
      </c>
      <c r="F151">
        <v>0.304033</v>
      </c>
      <c r="G151">
        <v>2.5972219999999999</v>
      </c>
      <c r="H151">
        <v>0.79161899999999996</v>
      </c>
      <c r="I151">
        <v>5.3793800000000003</v>
      </c>
      <c r="J151">
        <v>0</v>
      </c>
      <c r="K151">
        <v>0</v>
      </c>
      <c r="L151">
        <v>1.9066E-3</v>
      </c>
      <c r="M151">
        <v>0</v>
      </c>
      <c r="N151">
        <v>16.990600000000001</v>
      </c>
    </row>
    <row r="152" spans="1:14" x14ac:dyDescent="0.3">
      <c r="A152">
        <v>150</v>
      </c>
      <c r="B152">
        <v>5.7492279999999996</v>
      </c>
      <c r="C152">
        <v>1.0881008000000001</v>
      </c>
      <c r="D152">
        <v>0.20268900000000001</v>
      </c>
      <c r="E152">
        <v>0.884351</v>
      </c>
      <c r="F152">
        <v>0.304033</v>
      </c>
      <c r="G152">
        <v>2.6016780000000002</v>
      </c>
      <c r="H152">
        <v>0.79161899999999996</v>
      </c>
      <c r="I152">
        <v>5.3890900000000004</v>
      </c>
      <c r="J152">
        <v>0</v>
      </c>
      <c r="K152">
        <v>0</v>
      </c>
      <c r="L152">
        <v>1.8112E-3</v>
      </c>
      <c r="M152">
        <v>0</v>
      </c>
      <c r="N152">
        <v>17.012599999999999</v>
      </c>
    </row>
    <row r="153" spans="1:14" x14ac:dyDescent="0.3">
      <c r="A153">
        <v>151</v>
      </c>
      <c r="B153">
        <v>5.7427770000000002</v>
      </c>
      <c r="C153">
        <v>1.0872544</v>
      </c>
      <c r="D153">
        <v>0.20268900000000001</v>
      </c>
      <c r="E153">
        <v>0.88309599999999999</v>
      </c>
      <c r="F153">
        <v>0.304033</v>
      </c>
      <c r="G153">
        <v>2.5954670000000002</v>
      </c>
      <c r="H153">
        <v>0.79253700000000005</v>
      </c>
      <c r="I153">
        <v>5.3752199999999997</v>
      </c>
      <c r="J153">
        <v>0</v>
      </c>
      <c r="K153">
        <v>0</v>
      </c>
      <c r="L153">
        <v>1.8266000000000001E-3</v>
      </c>
      <c r="M153">
        <v>0</v>
      </c>
      <c r="N153">
        <v>16.9849</v>
      </c>
    </row>
    <row r="154" spans="1:14" x14ac:dyDescent="0.3">
      <c r="A154">
        <v>152</v>
      </c>
      <c r="B154">
        <v>5.7509199999999998</v>
      </c>
      <c r="C154">
        <v>1.0886028000000001</v>
      </c>
      <c r="D154">
        <v>0.20268900000000001</v>
      </c>
      <c r="E154">
        <v>0.884351</v>
      </c>
      <c r="F154">
        <v>0.304033</v>
      </c>
      <c r="G154">
        <v>2.6015269999999999</v>
      </c>
      <c r="H154">
        <v>0.79070200000000002</v>
      </c>
      <c r="I154">
        <v>5.3890900000000004</v>
      </c>
      <c r="J154">
        <v>0</v>
      </c>
      <c r="K154">
        <v>0</v>
      </c>
      <c r="L154">
        <v>1.8852000000000001E-3</v>
      </c>
      <c r="M154">
        <v>0</v>
      </c>
      <c r="N154">
        <v>17.0138</v>
      </c>
    </row>
    <row r="155" spans="1:14" x14ac:dyDescent="0.3">
      <c r="A155">
        <v>153</v>
      </c>
      <c r="B155">
        <v>5.7386049999999997</v>
      </c>
      <c r="C155">
        <v>1.086165</v>
      </c>
      <c r="D155">
        <v>0.20268900000000001</v>
      </c>
      <c r="E155">
        <v>0.88281699999999996</v>
      </c>
      <c r="F155">
        <v>0.304033</v>
      </c>
      <c r="G155">
        <v>2.5964360000000002</v>
      </c>
      <c r="H155">
        <v>0.79070200000000002</v>
      </c>
      <c r="I155">
        <v>5.3780000000000001</v>
      </c>
      <c r="J155">
        <v>0</v>
      </c>
      <c r="K155">
        <v>0</v>
      </c>
      <c r="L155">
        <v>1.853E-3</v>
      </c>
      <c r="M155">
        <v>0</v>
      </c>
      <c r="N155">
        <v>16.981300000000001</v>
      </c>
    </row>
    <row r="156" spans="1:14" x14ac:dyDescent="0.3">
      <c r="A156">
        <v>154</v>
      </c>
      <c r="B156">
        <v>5.7396520000000004</v>
      </c>
      <c r="C156">
        <v>1.0864990000000001</v>
      </c>
      <c r="D156">
        <v>0.20268900000000001</v>
      </c>
      <c r="E156">
        <v>0.88281699999999996</v>
      </c>
      <c r="F156">
        <v>0.304033</v>
      </c>
      <c r="G156">
        <v>2.5964360000000002</v>
      </c>
      <c r="H156">
        <v>0.79070200000000002</v>
      </c>
      <c r="I156">
        <v>5.3780000000000001</v>
      </c>
      <c r="J156">
        <v>0</v>
      </c>
      <c r="K156">
        <v>0</v>
      </c>
      <c r="L156">
        <v>1.872E-3</v>
      </c>
      <c r="M156">
        <v>0</v>
      </c>
      <c r="N156">
        <v>16.982700000000001</v>
      </c>
    </row>
    <row r="157" spans="1:14" x14ac:dyDescent="0.3">
      <c r="A157">
        <v>155</v>
      </c>
      <c r="B157">
        <v>5.7401080000000002</v>
      </c>
      <c r="C157">
        <v>1.0866659999999999</v>
      </c>
      <c r="D157">
        <v>0.20268900000000001</v>
      </c>
      <c r="E157">
        <v>0.88281699999999996</v>
      </c>
      <c r="F157">
        <v>0.304033</v>
      </c>
      <c r="G157">
        <v>2.5964360000000002</v>
      </c>
      <c r="H157">
        <v>0.79070200000000002</v>
      </c>
      <c r="I157">
        <v>5.3780000000000001</v>
      </c>
      <c r="J157">
        <v>0</v>
      </c>
      <c r="K157">
        <v>0</v>
      </c>
      <c r="L157">
        <v>1.8489999999999999E-3</v>
      </c>
      <c r="M157">
        <v>0</v>
      </c>
      <c r="N157">
        <v>16.9833</v>
      </c>
    </row>
    <row r="158" spans="1:14" x14ac:dyDescent="0.3">
      <c r="A158">
        <v>156</v>
      </c>
      <c r="B158">
        <v>5.7417309999999997</v>
      </c>
      <c r="C158">
        <v>1.0869194</v>
      </c>
      <c r="D158">
        <v>0.20268900000000001</v>
      </c>
      <c r="E158">
        <v>0.88309599999999999</v>
      </c>
      <c r="F158">
        <v>0.304033</v>
      </c>
      <c r="G158">
        <v>2.597372</v>
      </c>
      <c r="H158">
        <v>0.79253700000000005</v>
      </c>
      <c r="I158">
        <v>5.3793800000000003</v>
      </c>
      <c r="J158">
        <v>0</v>
      </c>
      <c r="K158">
        <v>0</v>
      </c>
      <c r="L158">
        <v>1.8426E-3</v>
      </c>
      <c r="M158">
        <v>0</v>
      </c>
      <c r="N158">
        <v>16.989599999999999</v>
      </c>
    </row>
    <row r="159" spans="1:14" x14ac:dyDescent="0.3">
      <c r="A159">
        <v>157</v>
      </c>
      <c r="B159">
        <v>5.7509199999999998</v>
      </c>
      <c r="C159">
        <v>1.0886028000000001</v>
      </c>
      <c r="D159">
        <v>0.20268900000000001</v>
      </c>
      <c r="E159">
        <v>0.884351</v>
      </c>
      <c r="F159">
        <v>0.304033</v>
      </c>
      <c r="G159">
        <v>2.6015269999999999</v>
      </c>
      <c r="H159">
        <v>0.79070200000000002</v>
      </c>
      <c r="I159">
        <v>5.3890900000000004</v>
      </c>
      <c r="J159">
        <v>0</v>
      </c>
      <c r="K159">
        <v>0</v>
      </c>
      <c r="L159">
        <v>1.8852000000000001E-3</v>
      </c>
      <c r="M159">
        <v>0</v>
      </c>
      <c r="N159">
        <v>17.0138</v>
      </c>
    </row>
    <row r="160" spans="1:14" x14ac:dyDescent="0.3">
      <c r="A160">
        <v>158</v>
      </c>
      <c r="B160">
        <v>5.7396520000000004</v>
      </c>
      <c r="C160">
        <v>1.0864990000000001</v>
      </c>
      <c r="D160">
        <v>0.20268900000000001</v>
      </c>
      <c r="E160">
        <v>0.88281699999999996</v>
      </c>
      <c r="F160">
        <v>0.304033</v>
      </c>
      <c r="G160">
        <v>2.5964360000000002</v>
      </c>
      <c r="H160">
        <v>0.79070200000000002</v>
      </c>
      <c r="I160">
        <v>5.3780000000000001</v>
      </c>
      <c r="J160">
        <v>0</v>
      </c>
      <c r="K160">
        <v>0</v>
      </c>
      <c r="L160">
        <v>1.872E-3</v>
      </c>
      <c r="M160">
        <v>0</v>
      </c>
      <c r="N160">
        <v>16.982700000000001</v>
      </c>
    </row>
    <row r="161" spans="1:14" x14ac:dyDescent="0.3">
      <c r="A161">
        <v>159</v>
      </c>
      <c r="B161">
        <v>5.7401080000000002</v>
      </c>
      <c r="C161">
        <v>1.0866659999999999</v>
      </c>
      <c r="D161">
        <v>0.20268900000000001</v>
      </c>
      <c r="E161">
        <v>0.88281699999999996</v>
      </c>
      <c r="F161">
        <v>0.304033</v>
      </c>
      <c r="G161">
        <v>2.5964360000000002</v>
      </c>
      <c r="H161">
        <v>0.79070200000000002</v>
      </c>
      <c r="I161">
        <v>5.3780000000000001</v>
      </c>
      <c r="J161">
        <v>0</v>
      </c>
      <c r="K161">
        <v>0</v>
      </c>
      <c r="L161">
        <v>1.8489999999999999E-3</v>
      </c>
      <c r="M161">
        <v>0</v>
      </c>
      <c r="N161">
        <v>16.9833</v>
      </c>
    </row>
    <row r="162" spans="1:14" x14ac:dyDescent="0.3">
      <c r="A162">
        <v>160</v>
      </c>
      <c r="B162">
        <v>5.7386049999999997</v>
      </c>
      <c r="C162">
        <v>1.086165</v>
      </c>
      <c r="D162">
        <v>0.20268900000000001</v>
      </c>
      <c r="E162">
        <v>0.88281699999999996</v>
      </c>
      <c r="F162">
        <v>0.304033</v>
      </c>
      <c r="G162">
        <v>2.5964360000000002</v>
      </c>
      <c r="H162">
        <v>0.79070200000000002</v>
      </c>
      <c r="I162">
        <v>5.3780000000000001</v>
      </c>
      <c r="J162">
        <v>0</v>
      </c>
      <c r="K162">
        <v>0</v>
      </c>
      <c r="L162">
        <v>1.853E-3</v>
      </c>
      <c r="M162">
        <v>0</v>
      </c>
      <c r="N162">
        <v>16.981300000000001</v>
      </c>
    </row>
    <row r="163" spans="1:14" x14ac:dyDescent="0.3">
      <c r="A163">
        <v>161</v>
      </c>
      <c r="B163">
        <v>5.7421550000000003</v>
      </c>
      <c r="C163">
        <v>1.0870864</v>
      </c>
      <c r="D163">
        <v>0.20268900000000001</v>
      </c>
      <c r="E163">
        <v>0.88309599999999999</v>
      </c>
      <c r="F163">
        <v>0.304033</v>
      </c>
      <c r="G163">
        <v>2.597372</v>
      </c>
      <c r="H163">
        <v>0.79253700000000005</v>
      </c>
      <c r="I163">
        <v>5.3793800000000003</v>
      </c>
      <c r="J163">
        <v>0</v>
      </c>
      <c r="K163">
        <v>0</v>
      </c>
      <c r="L163">
        <v>1.8515999999999999E-3</v>
      </c>
      <c r="M163">
        <v>0</v>
      </c>
      <c r="N163">
        <v>16.990200000000002</v>
      </c>
    </row>
    <row r="164" spans="1:14" x14ac:dyDescent="0.3">
      <c r="A164">
        <v>162</v>
      </c>
      <c r="B164">
        <v>5.7408710000000003</v>
      </c>
      <c r="C164">
        <v>1.0869194</v>
      </c>
      <c r="D164">
        <v>0.20268900000000001</v>
      </c>
      <c r="E164">
        <v>0.88281699999999996</v>
      </c>
      <c r="F164">
        <v>0.304033</v>
      </c>
      <c r="G164">
        <v>2.5948319999999998</v>
      </c>
      <c r="H164">
        <v>0.79253700000000005</v>
      </c>
      <c r="I164">
        <v>5.3738400000000004</v>
      </c>
      <c r="J164">
        <v>0</v>
      </c>
      <c r="K164">
        <v>0</v>
      </c>
      <c r="L164">
        <v>1.8615999999999999E-3</v>
      </c>
      <c r="M164">
        <v>0</v>
      </c>
      <c r="N164">
        <v>16.980399999999999</v>
      </c>
    </row>
    <row r="165" spans="1:14" x14ac:dyDescent="0.3">
      <c r="A165">
        <v>163</v>
      </c>
      <c r="B165">
        <v>5.7534299999999998</v>
      </c>
      <c r="C165">
        <v>1.0891902</v>
      </c>
      <c r="D165">
        <v>0.20268900000000001</v>
      </c>
      <c r="E165">
        <v>0.88463000000000003</v>
      </c>
      <c r="F165">
        <v>0.304033</v>
      </c>
      <c r="G165">
        <v>2.6024639999999999</v>
      </c>
      <c r="H165">
        <v>0.79253700000000005</v>
      </c>
      <c r="I165">
        <v>5.3904699999999997</v>
      </c>
      <c r="J165">
        <v>0</v>
      </c>
      <c r="K165">
        <v>0</v>
      </c>
      <c r="L165">
        <v>1.8568E-3</v>
      </c>
      <c r="M165">
        <v>0</v>
      </c>
      <c r="N165">
        <v>17.0213</v>
      </c>
    </row>
    <row r="166" spans="1:14" x14ac:dyDescent="0.3">
      <c r="A166">
        <v>164</v>
      </c>
      <c r="B166">
        <v>5.7492279999999996</v>
      </c>
      <c r="C166">
        <v>1.0881008000000001</v>
      </c>
      <c r="D166">
        <v>0.20268900000000001</v>
      </c>
      <c r="E166">
        <v>0.884351</v>
      </c>
      <c r="F166">
        <v>0.304033</v>
      </c>
      <c r="G166">
        <v>2.6016780000000002</v>
      </c>
      <c r="H166">
        <v>0.79161899999999996</v>
      </c>
      <c r="I166">
        <v>5.3890900000000004</v>
      </c>
      <c r="J166">
        <v>0</v>
      </c>
      <c r="K166">
        <v>0</v>
      </c>
      <c r="L166">
        <v>1.8112E-3</v>
      </c>
      <c r="M166">
        <v>0</v>
      </c>
      <c r="N166">
        <v>17.012599999999999</v>
      </c>
    </row>
    <row r="167" spans="1:14" x14ac:dyDescent="0.3">
      <c r="A167">
        <v>165</v>
      </c>
      <c r="B167">
        <v>5.7396520000000004</v>
      </c>
      <c r="C167">
        <v>1.0864990000000001</v>
      </c>
      <c r="D167">
        <v>0.20268900000000001</v>
      </c>
      <c r="E167">
        <v>0.88281699999999996</v>
      </c>
      <c r="F167">
        <v>0.304033</v>
      </c>
      <c r="G167">
        <v>2.5964360000000002</v>
      </c>
      <c r="H167">
        <v>0.79070200000000002</v>
      </c>
      <c r="I167">
        <v>5.3780000000000001</v>
      </c>
      <c r="J167">
        <v>0</v>
      </c>
      <c r="K167">
        <v>0</v>
      </c>
      <c r="L167">
        <v>1.872E-3</v>
      </c>
      <c r="M167">
        <v>0</v>
      </c>
      <c r="N167">
        <v>16.982700000000001</v>
      </c>
    </row>
    <row r="168" spans="1:14" x14ac:dyDescent="0.3">
      <c r="A168">
        <v>166</v>
      </c>
      <c r="B168">
        <v>5.7401080000000002</v>
      </c>
      <c r="C168">
        <v>1.0866659999999999</v>
      </c>
      <c r="D168">
        <v>0.20268900000000001</v>
      </c>
      <c r="E168">
        <v>0.88281699999999996</v>
      </c>
      <c r="F168">
        <v>0.304033</v>
      </c>
      <c r="G168">
        <v>2.5964360000000002</v>
      </c>
      <c r="H168">
        <v>0.79070200000000002</v>
      </c>
      <c r="I168">
        <v>5.3780000000000001</v>
      </c>
      <c r="J168">
        <v>0</v>
      </c>
      <c r="K168">
        <v>0</v>
      </c>
      <c r="L168">
        <v>1.8489999999999999E-3</v>
      </c>
      <c r="M168">
        <v>0</v>
      </c>
      <c r="N168">
        <v>16.9833</v>
      </c>
    </row>
    <row r="169" spans="1:14" x14ac:dyDescent="0.3">
      <c r="A169">
        <v>167</v>
      </c>
      <c r="B169">
        <v>5.7396520000000004</v>
      </c>
      <c r="C169">
        <v>1.0864990000000001</v>
      </c>
      <c r="D169">
        <v>0.20268900000000001</v>
      </c>
      <c r="E169">
        <v>0.88281699999999996</v>
      </c>
      <c r="F169">
        <v>0.304033</v>
      </c>
      <c r="G169">
        <v>2.5964360000000002</v>
      </c>
      <c r="H169">
        <v>0.79070200000000002</v>
      </c>
      <c r="I169">
        <v>5.3780000000000001</v>
      </c>
      <c r="J169">
        <v>0</v>
      </c>
      <c r="K169">
        <v>0</v>
      </c>
      <c r="L169">
        <v>1.872E-3</v>
      </c>
      <c r="M169">
        <v>0</v>
      </c>
      <c r="N169">
        <v>16.982700000000001</v>
      </c>
    </row>
    <row r="170" spans="1:14" x14ac:dyDescent="0.3">
      <c r="A170">
        <v>168</v>
      </c>
      <c r="B170">
        <v>5.7421550000000003</v>
      </c>
      <c r="C170">
        <v>1.0870864</v>
      </c>
      <c r="D170">
        <v>0.20268900000000001</v>
      </c>
      <c r="E170">
        <v>0.88309599999999999</v>
      </c>
      <c r="F170">
        <v>0.304033</v>
      </c>
      <c r="G170">
        <v>2.5972219999999999</v>
      </c>
      <c r="H170">
        <v>0.79161899999999996</v>
      </c>
      <c r="I170">
        <v>5.3793800000000003</v>
      </c>
      <c r="J170">
        <v>0</v>
      </c>
      <c r="K170">
        <v>0</v>
      </c>
      <c r="L170">
        <v>1.8196E-3</v>
      </c>
      <c r="M170">
        <v>0</v>
      </c>
      <c r="N170">
        <v>16.989100000000001</v>
      </c>
    </row>
    <row r="171" spans="1:14" x14ac:dyDescent="0.3">
      <c r="A171">
        <v>169</v>
      </c>
      <c r="B171">
        <v>5.7502880000000003</v>
      </c>
      <c r="C171">
        <v>1.0884358000000001</v>
      </c>
      <c r="D171">
        <v>0.20268900000000001</v>
      </c>
      <c r="E171">
        <v>0.884351</v>
      </c>
      <c r="F171">
        <v>0.304033</v>
      </c>
      <c r="G171">
        <v>2.6016780000000002</v>
      </c>
      <c r="H171">
        <v>0.79161899999999996</v>
      </c>
      <c r="I171">
        <v>5.3890900000000004</v>
      </c>
      <c r="J171">
        <v>0</v>
      </c>
      <c r="K171">
        <v>0</v>
      </c>
      <c r="L171">
        <v>1.8162E-3</v>
      </c>
      <c r="M171">
        <v>0</v>
      </c>
      <c r="N171">
        <v>17.013999999999999</v>
      </c>
    </row>
    <row r="172" spans="1:14" x14ac:dyDescent="0.3">
      <c r="A172">
        <v>170</v>
      </c>
      <c r="B172">
        <v>5.7401080000000002</v>
      </c>
      <c r="C172">
        <v>1.0866659999999999</v>
      </c>
      <c r="D172">
        <v>0.20268900000000001</v>
      </c>
      <c r="E172">
        <v>0.88281699999999996</v>
      </c>
      <c r="F172">
        <v>0.304033</v>
      </c>
      <c r="G172">
        <v>2.5964360000000002</v>
      </c>
      <c r="H172">
        <v>0.79070200000000002</v>
      </c>
      <c r="I172">
        <v>5.3780000000000001</v>
      </c>
      <c r="J172">
        <v>0</v>
      </c>
      <c r="K172">
        <v>0</v>
      </c>
      <c r="L172">
        <v>1.8489999999999999E-3</v>
      </c>
      <c r="M172">
        <v>0</v>
      </c>
      <c r="N172">
        <v>16.9833</v>
      </c>
    </row>
    <row r="173" spans="1:14" x14ac:dyDescent="0.3">
      <c r="A173">
        <v>171</v>
      </c>
      <c r="B173">
        <v>5.7386049999999997</v>
      </c>
      <c r="C173">
        <v>1.086165</v>
      </c>
      <c r="D173">
        <v>0.20268900000000001</v>
      </c>
      <c r="E173">
        <v>0.88281699999999996</v>
      </c>
      <c r="F173">
        <v>0.304033</v>
      </c>
      <c r="G173">
        <v>2.5964360000000002</v>
      </c>
      <c r="H173">
        <v>0.79070200000000002</v>
      </c>
      <c r="I173">
        <v>5.3780000000000001</v>
      </c>
      <c r="J173">
        <v>0</v>
      </c>
      <c r="K173">
        <v>0</v>
      </c>
      <c r="L173">
        <v>1.853E-3</v>
      </c>
      <c r="M173">
        <v>0</v>
      </c>
      <c r="N173">
        <v>16.981300000000001</v>
      </c>
    </row>
    <row r="174" spans="1:14" x14ac:dyDescent="0.3">
      <c r="A174">
        <v>172</v>
      </c>
      <c r="B174">
        <v>5.7396520000000004</v>
      </c>
      <c r="C174">
        <v>1.0864990000000001</v>
      </c>
      <c r="D174">
        <v>0.20268900000000001</v>
      </c>
      <c r="E174">
        <v>0.88281699999999996</v>
      </c>
      <c r="F174">
        <v>0.304033</v>
      </c>
      <c r="G174">
        <v>2.5964360000000002</v>
      </c>
      <c r="H174">
        <v>0.79070200000000002</v>
      </c>
      <c r="I174">
        <v>5.3780000000000001</v>
      </c>
      <c r="J174">
        <v>0</v>
      </c>
      <c r="K174">
        <v>0</v>
      </c>
      <c r="L174">
        <v>1.872E-3</v>
      </c>
      <c r="M174">
        <v>0</v>
      </c>
      <c r="N174">
        <v>16.982700000000001</v>
      </c>
    </row>
    <row r="175" spans="1:14" x14ac:dyDescent="0.3">
      <c r="A175">
        <v>173</v>
      </c>
      <c r="B175">
        <v>5.7421550000000003</v>
      </c>
      <c r="C175">
        <v>1.0870864</v>
      </c>
      <c r="D175">
        <v>0.20268900000000001</v>
      </c>
      <c r="E175">
        <v>0.88309599999999999</v>
      </c>
      <c r="F175">
        <v>0.304033</v>
      </c>
      <c r="G175">
        <v>2.5972219999999999</v>
      </c>
      <c r="H175">
        <v>0.79161899999999996</v>
      </c>
      <c r="I175">
        <v>5.3793800000000003</v>
      </c>
      <c r="J175">
        <v>0</v>
      </c>
      <c r="K175">
        <v>0</v>
      </c>
      <c r="L175">
        <v>1.8196E-3</v>
      </c>
      <c r="M175">
        <v>0</v>
      </c>
      <c r="N175">
        <v>16.989100000000001</v>
      </c>
    </row>
    <row r="176" spans="1:14" x14ac:dyDescent="0.3">
      <c r="A176">
        <v>174</v>
      </c>
      <c r="B176">
        <v>5.7534299999999998</v>
      </c>
      <c r="C176">
        <v>1.0891902</v>
      </c>
      <c r="D176">
        <v>0.20268900000000001</v>
      </c>
      <c r="E176">
        <v>0.88463000000000003</v>
      </c>
      <c r="F176">
        <v>0.304033</v>
      </c>
      <c r="G176">
        <v>2.600708</v>
      </c>
      <c r="H176">
        <v>0.79345399999999999</v>
      </c>
      <c r="I176">
        <v>5.3863099999999999</v>
      </c>
      <c r="J176">
        <v>0</v>
      </c>
      <c r="K176">
        <v>0</v>
      </c>
      <c r="L176">
        <v>1.8557999999999999E-3</v>
      </c>
      <c r="M176">
        <v>0</v>
      </c>
      <c r="N176">
        <v>17.016300000000001</v>
      </c>
    </row>
    <row r="177" spans="1:14" x14ac:dyDescent="0.3">
      <c r="A177">
        <v>175</v>
      </c>
      <c r="B177">
        <v>5.7401080000000002</v>
      </c>
      <c r="C177">
        <v>1.0866659999999999</v>
      </c>
      <c r="D177">
        <v>0.20268900000000001</v>
      </c>
      <c r="E177">
        <v>0.88281699999999996</v>
      </c>
      <c r="F177">
        <v>0.304033</v>
      </c>
      <c r="G177">
        <v>2.5964360000000002</v>
      </c>
      <c r="H177">
        <v>0.79070200000000002</v>
      </c>
      <c r="I177">
        <v>5.3780000000000001</v>
      </c>
      <c r="J177">
        <v>0</v>
      </c>
      <c r="K177">
        <v>0</v>
      </c>
      <c r="L177">
        <v>1.8489999999999999E-3</v>
      </c>
      <c r="M177">
        <v>0</v>
      </c>
      <c r="N177">
        <v>16.9833</v>
      </c>
    </row>
    <row r="178" spans="1:14" x14ac:dyDescent="0.3">
      <c r="A178">
        <v>176</v>
      </c>
      <c r="B178">
        <v>5.7492279999999996</v>
      </c>
      <c r="C178">
        <v>1.0881008000000001</v>
      </c>
      <c r="D178">
        <v>0.20268900000000001</v>
      </c>
      <c r="E178">
        <v>0.884351</v>
      </c>
      <c r="F178">
        <v>0.304033</v>
      </c>
      <c r="G178">
        <v>2.6015269999999999</v>
      </c>
      <c r="H178">
        <v>0.79070200000000002</v>
      </c>
      <c r="I178">
        <v>5.3890900000000004</v>
      </c>
      <c r="J178">
        <v>0</v>
      </c>
      <c r="K178">
        <v>0</v>
      </c>
      <c r="L178">
        <v>1.8791999999999999E-3</v>
      </c>
      <c r="M178">
        <v>0</v>
      </c>
      <c r="N178">
        <v>17.011600000000001</v>
      </c>
    </row>
    <row r="179" spans="1:14" x14ac:dyDescent="0.3">
      <c r="A179">
        <v>177</v>
      </c>
      <c r="B179">
        <v>5.7396520000000004</v>
      </c>
      <c r="C179">
        <v>1.0864990000000001</v>
      </c>
      <c r="D179">
        <v>0.20268900000000001</v>
      </c>
      <c r="E179">
        <v>0.88281699999999996</v>
      </c>
      <c r="F179">
        <v>0.304033</v>
      </c>
      <c r="G179">
        <v>2.5964360000000002</v>
      </c>
      <c r="H179">
        <v>0.79070200000000002</v>
      </c>
      <c r="I179">
        <v>5.3780000000000001</v>
      </c>
      <c r="J179">
        <v>0</v>
      </c>
      <c r="K179">
        <v>0</v>
      </c>
      <c r="L179">
        <v>1.872E-3</v>
      </c>
      <c r="M179">
        <v>0</v>
      </c>
      <c r="N179">
        <v>16.982700000000001</v>
      </c>
    </row>
    <row r="180" spans="1:14" x14ac:dyDescent="0.3">
      <c r="A180">
        <v>178</v>
      </c>
      <c r="B180">
        <v>5.7401080000000002</v>
      </c>
      <c r="C180">
        <v>1.0866659999999999</v>
      </c>
      <c r="D180">
        <v>0.20268900000000001</v>
      </c>
      <c r="E180">
        <v>0.88281699999999996</v>
      </c>
      <c r="F180">
        <v>0.304033</v>
      </c>
      <c r="G180">
        <v>2.5964360000000002</v>
      </c>
      <c r="H180">
        <v>0.79070200000000002</v>
      </c>
      <c r="I180">
        <v>5.3780000000000001</v>
      </c>
      <c r="J180">
        <v>0</v>
      </c>
      <c r="K180">
        <v>0</v>
      </c>
      <c r="L180">
        <v>1.8489999999999999E-3</v>
      </c>
      <c r="M180">
        <v>0</v>
      </c>
      <c r="N180">
        <v>16.9833</v>
      </c>
    </row>
    <row r="181" spans="1:14" x14ac:dyDescent="0.3">
      <c r="A181">
        <v>179</v>
      </c>
      <c r="B181">
        <v>5.7396520000000004</v>
      </c>
      <c r="C181">
        <v>1.0864990000000001</v>
      </c>
      <c r="D181">
        <v>0.20268900000000001</v>
      </c>
      <c r="E181">
        <v>0.88281699999999996</v>
      </c>
      <c r="F181">
        <v>0.304033</v>
      </c>
      <c r="G181">
        <v>2.5964360000000002</v>
      </c>
      <c r="H181">
        <v>0.79070200000000002</v>
      </c>
      <c r="I181">
        <v>5.3780000000000001</v>
      </c>
      <c r="J181">
        <v>0</v>
      </c>
      <c r="K181">
        <v>0</v>
      </c>
      <c r="L181">
        <v>1.872E-3</v>
      </c>
      <c r="M181">
        <v>0</v>
      </c>
      <c r="N181">
        <v>16.982700000000001</v>
      </c>
    </row>
    <row r="182" spans="1:14" x14ac:dyDescent="0.3">
      <c r="A182">
        <v>180</v>
      </c>
      <c r="B182">
        <v>5.7421550000000003</v>
      </c>
      <c r="C182">
        <v>1.0870864</v>
      </c>
      <c r="D182">
        <v>0.20268900000000001</v>
      </c>
      <c r="E182">
        <v>0.88309599999999999</v>
      </c>
      <c r="F182">
        <v>0.304033</v>
      </c>
      <c r="G182">
        <v>2.597372</v>
      </c>
      <c r="H182">
        <v>0.79253700000000005</v>
      </c>
      <c r="I182">
        <v>5.3793800000000003</v>
      </c>
      <c r="J182">
        <v>0</v>
      </c>
      <c r="K182">
        <v>0</v>
      </c>
      <c r="L182">
        <v>1.8515999999999999E-3</v>
      </c>
      <c r="M182">
        <v>0</v>
      </c>
      <c r="N182">
        <v>16.990200000000002</v>
      </c>
    </row>
    <row r="183" spans="1:14" x14ac:dyDescent="0.3">
      <c r="A183">
        <v>181</v>
      </c>
      <c r="B183">
        <v>5.7509199999999998</v>
      </c>
      <c r="C183">
        <v>1.0886028000000001</v>
      </c>
      <c r="D183">
        <v>0.20268900000000001</v>
      </c>
      <c r="E183">
        <v>0.884351</v>
      </c>
      <c r="F183">
        <v>0.304033</v>
      </c>
      <c r="G183">
        <v>2.6015269999999999</v>
      </c>
      <c r="H183">
        <v>0.79070200000000002</v>
      </c>
      <c r="I183">
        <v>5.3890900000000004</v>
      </c>
      <c r="J183">
        <v>0</v>
      </c>
      <c r="K183">
        <v>0</v>
      </c>
      <c r="L183">
        <v>1.8852000000000001E-3</v>
      </c>
      <c r="M183">
        <v>0</v>
      </c>
      <c r="N183">
        <v>17.0138</v>
      </c>
    </row>
    <row r="184" spans="1:14" x14ac:dyDescent="0.3">
      <c r="A184">
        <v>182</v>
      </c>
      <c r="B184">
        <v>5.7386049999999997</v>
      </c>
      <c r="C184">
        <v>1.086165</v>
      </c>
      <c r="D184">
        <v>0.20268900000000001</v>
      </c>
      <c r="E184">
        <v>0.88281699999999996</v>
      </c>
      <c r="F184">
        <v>0.304033</v>
      </c>
      <c r="G184">
        <v>2.5964360000000002</v>
      </c>
      <c r="H184">
        <v>0.79070200000000002</v>
      </c>
      <c r="I184">
        <v>5.3780000000000001</v>
      </c>
      <c r="J184">
        <v>0</v>
      </c>
      <c r="K184">
        <v>0</v>
      </c>
      <c r="L184">
        <v>1.853E-3</v>
      </c>
      <c r="M184">
        <v>0</v>
      </c>
      <c r="N184">
        <v>16.981300000000001</v>
      </c>
    </row>
    <row r="185" spans="1:14" x14ac:dyDescent="0.3">
      <c r="A185">
        <v>183</v>
      </c>
      <c r="B185">
        <v>5.7396520000000004</v>
      </c>
      <c r="C185">
        <v>1.0864990000000001</v>
      </c>
      <c r="D185">
        <v>0.20268900000000001</v>
      </c>
      <c r="E185">
        <v>0.88281699999999996</v>
      </c>
      <c r="F185">
        <v>0.304033</v>
      </c>
      <c r="G185">
        <v>2.5964360000000002</v>
      </c>
      <c r="H185">
        <v>0.79070200000000002</v>
      </c>
      <c r="I185">
        <v>5.3780000000000001</v>
      </c>
      <c r="J185">
        <v>0</v>
      </c>
      <c r="K185">
        <v>0</v>
      </c>
      <c r="L185">
        <v>1.872E-3</v>
      </c>
      <c r="M185">
        <v>0</v>
      </c>
      <c r="N185">
        <v>16.982700000000001</v>
      </c>
    </row>
    <row r="186" spans="1:14" x14ac:dyDescent="0.3">
      <c r="A186">
        <v>184</v>
      </c>
      <c r="B186">
        <v>5.7421550000000003</v>
      </c>
      <c r="C186">
        <v>1.0870864</v>
      </c>
      <c r="D186">
        <v>0.20268900000000001</v>
      </c>
      <c r="E186">
        <v>0.88309599999999999</v>
      </c>
      <c r="F186">
        <v>0.304033</v>
      </c>
      <c r="G186">
        <v>2.597372</v>
      </c>
      <c r="H186">
        <v>0.79253700000000005</v>
      </c>
      <c r="I186">
        <v>5.3793800000000003</v>
      </c>
      <c r="J186">
        <v>0</v>
      </c>
      <c r="K186">
        <v>0</v>
      </c>
      <c r="L186">
        <v>1.8515999999999999E-3</v>
      </c>
      <c r="M186">
        <v>0</v>
      </c>
      <c r="N186">
        <v>16.990200000000002</v>
      </c>
    </row>
    <row r="187" spans="1:14" x14ac:dyDescent="0.3">
      <c r="A187">
        <v>185</v>
      </c>
      <c r="B187">
        <v>5.7509199999999998</v>
      </c>
      <c r="C187">
        <v>1.0886028000000001</v>
      </c>
      <c r="D187">
        <v>0.20268900000000001</v>
      </c>
      <c r="E187">
        <v>0.884351</v>
      </c>
      <c r="F187">
        <v>0.304033</v>
      </c>
      <c r="G187">
        <v>2.6015269999999999</v>
      </c>
      <c r="H187">
        <v>0.79070200000000002</v>
      </c>
      <c r="I187">
        <v>5.3890900000000004</v>
      </c>
      <c r="J187">
        <v>0</v>
      </c>
      <c r="K187">
        <v>0</v>
      </c>
      <c r="L187">
        <v>1.8852000000000001E-3</v>
      </c>
      <c r="M187">
        <v>0</v>
      </c>
      <c r="N187">
        <v>17.0138</v>
      </c>
    </row>
    <row r="188" spans="1:14" x14ac:dyDescent="0.3">
      <c r="A188">
        <v>186</v>
      </c>
      <c r="B188">
        <v>1.3123495000000001</v>
      </c>
      <c r="C188">
        <v>0.24962688</v>
      </c>
      <c r="D188">
        <v>0.20268900000000001</v>
      </c>
      <c r="E188">
        <v>0.27945199999999998</v>
      </c>
      <c r="F188">
        <v>0.304033</v>
      </c>
      <c r="G188">
        <v>0.55966499999999997</v>
      </c>
      <c r="H188">
        <v>0.217972</v>
      </c>
      <c r="I188">
        <v>1.1548400000000001</v>
      </c>
      <c r="J188">
        <v>0</v>
      </c>
      <c r="K188">
        <v>1.1418947368400001</v>
      </c>
      <c r="L188">
        <v>3.5126200000000002E-3</v>
      </c>
      <c r="M188">
        <v>0</v>
      </c>
      <c r="N188">
        <v>5.4260347368400001</v>
      </c>
    </row>
    <row r="189" spans="1:14" x14ac:dyDescent="0.3">
      <c r="A189">
        <v>187</v>
      </c>
      <c r="B189">
        <v>0.26052819999999999</v>
      </c>
      <c r="C189">
        <v>5.301927E-2</v>
      </c>
      <c r="D189">
        <v>0.20268900000000001</v>
      </c>
      <c r="E189">
        <v>0.13481799999999999</v>
      </c>
      <c r="F189">
        <v>0.304033</v>
      </c>
      <c r="G189">
        <v>8.3339899999999995E-2</v>
      </c>
      <c r="H189">
        <v>7.1828199999999995E-2</v>
      </c>
      <c r="I189">
        <v>0.165022</v>
      </c>
      <c r="J189">
        <v>0</v>
      </c>
      <c r="K189">
        <v>0.81563909774400001</v>
      </c>
      <c r="L189">
        <v>2.87243E-3</v>
      </c>
      <c r="M189">
        <v>0</v>
      </c>
      <c r="N189">
        <v>2.0937890977400002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4"/>
  <sheetViews>
    <sheetView topLeftCell="A2" workbookViewId="0">
      <selection activeCell="S5" sqref="S5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0.55349760000000003</v>
      </c>
      <c r="C4">
        <v>0.11692458999999999</v>
      </c>
      <c r="D4">
        <v>0.20268900000000001</v>
      </c>
      <c r="E4">
        <v>0.168571</v>
      </c>
      <c r="F4">
        <v>0.304033</v>
      </c>
      <c r="G4">
        <v>0.12924669999999999</v>
      </c>
      <c r="H4">
        <v>0.13173199999999999</v>
      </c>
      <c r="I4">
        <v>0.28457700000000002</v>
      </c>
      <c r="J4">
        <v>0</v>
      </c>
      <c r="K4">
        <v>3.5072481202999999</v>
      </c>
      <c r="L4">
        <v>7.1679110000000004E-2</v>
      </c>
      <c r="M4">
        <v>0</v>
      </c>
      <c r="N4">
        <v>5.4701981203000001</v>
      </c>
    </row>
    <row r="5" spans="1:14" x14ac:dyDescent="0.3">
      <c r="A5">
        <v>3</v>
      </c>
      <c r="B5">
        <v>0.24408859999999999</v>
      </c>
      <c r="C5">
        <v>5.1336590000000001E-2</v>
      </c>
      <c r="D5">
        <v>0.20268900000000001</v>
      </c>
      <c r="E5">
        <v>0.131471</v>
      </c>
      <c r="F5">
        <v>0.304033</v>
      </c>
      <c r="G5">
        <v>5.945835E-2</v>
      </c>
      <c r="H5">
        <v>0</v>
      </c>
      <c r="I5">
        <v>0.12820500000000001</v>
      </c>
      <c r="J5">
        <v>0</v>
      </c>
      <c r="K5">
        <v>2.0390977443599998</v>
      </c>
      <c r="L5">
        <v>2.9658460000000001E-2</v>
      </c>
      <c r="M5">
        <v>0</v>
      </c>
      <c r="N5">
        <v>3.1900377443600001</v>
      </c>
    </row>
    <row r="6" spans="1:14" x14ac:dyDescent="0.3">
      <c r="A6">
        <v>4</v>
      </c>
      <c r="B6">
        <v>0.17973428</v>
      </c>
      <c r="C6">
        <v>0</v>
      </c>
      <c r="D6">
        <v>0.20268900000000001</v>
      </c>
      <c r="E6">
        <v>0.124915</v>
      </c>
      <c r="F6">
        <v>0.304033</v>
      </c>
      <c r="G6">
        <v>4.2663239999999998E-2</v>
      </c>
      <c r="H6">
        <v>6.9667000000000007E-2</v>
      </c>
      <c r="I6">
        <v>0.130137</v>
      </c>
      <c r="J6">
        <v>6.7362500000000006E-2</v>
      </c>
      <c r="K6">
        <v>2.61004511278</v>
      </c>
      <c r="L6">
        <v>6.6428979999999999E-2</v>
      </c>
      <c r="M6">
        <v>0</v>
      </c>
      <c r="N6">
        <v>3.7976751127799999</v>
      </c>
    </row>
    <row r="7" spans="1:14" x14ac:dyDescent="0.3">
      <c r="A7">
        <v>5</v>
      </c>
      <c r="B7">
        <v>0.18411619000000001</v>
      </c>
      <c r="C7">
        <v>3.844624E-2</v>
      </c>
      <c r="D7">
        <v>0.20268900000000001</v>
      </c>
      <c r="E7">
        <v>0.12407899999999999</v>
      </c>
      <c r="F7">
        <v>0.304033</v>
      </c>
      <c r="G7">
        <v>5.3178200000000002E-2</v>
      </c>
      <c r="H7">
        <v>7.12063E-2</v>
      </c>
      <c r="I7">
        <v>0.116031</v>
      </c>
      <c r="J7">
        <v>0</v>
      </c>
      <c r="K7">
        <v>1.7944060150400001</v>
      </c>
      <c r="L7">
        <v>3.0181070000000001E-2</v>
      </c>
      <c r="M7">
        <v>0</v>
      </c>
      <c r="N7">
        <v>2.9183660150400001</v>
      </c>
    </row>
    <row r="8" spans="1:14" x14ac:dyDescent="0.3">
      <c r="A8">
        <v>6</v>
      </c>
      <c r="B8">
        <v>0.3016163</v>
      </c>
      <c r="C8">
        <v>6.3515509999999997E-2</v>
      </c>
      <c r="D8">
        <v>0.20268900000000001</v>
      </c>
      <c r="E8">
        <v>0.13830500000000001</v>
      </c>
      <c r="F8">
        <v>0.304033</v>
      </c>
      <c r="G8">
        <v>6.3213389999999994E-2</v>
      </c>
      <c r="H8">
        <v>0.104835</v>
      </c>
      <c r="I8">
        <v>0.13383500000000001</v>
      </c>
      <c r="J8">
        <v>0</v>
      </c>
      <c r="K8">
        <v>2.6916090225599998</v>
      </c>
      <c r="L8">
        <v>4.4157799999999997E-2</v>
      </c>
      <c r="M8">
        <v>0</v>
      </c>
      <c r="N8">
        <v>4.0478090225600001</v>
      </c>
    </row>
    <row r="9" spans="1:14" x14ac:dyDescent="0.3">
      <c r="A9">
        <v>7</v>
      </c>
      <c r="B9">
        <v>0.51645479999999999</v>
      </c>
      <c r="C9">
        <v>0.10438557</v>
      </c>
      <c r="D9">
        <v>0.20268900000000001</v>
      </c>
      <c r="E9">
        <v>0.16731499999999999</v>
      </c>
      <c r="F9">
        <v>0.304033</v>
      </c>
      <c r="G9">
        <v>0.131163</v>
      </c>
      <c r="H9">
        <v>0.112313</v>
      </c>
      <c r="I9">
        <v>0.31037900000000002</v>
      </c>
      <c r="J9">
        <v>6.8003099999999997E-2</v>
      </c>
      <c r="K9">
        <v>3.7519398496199998</v>
      </c>
      <c r="L9">
        <v>3.071453E-2</v>
      </c>
      <c r="M9">
        <v>0</v>
      </c>
      <c r="N9">
        <v>5.6993898496200002</v>
      </c>
    </row>
    <row r="10" spans="1:14" x14ac:dyDescent="0.3">
      <c r="A10">
        <v>8</v>
      </c>
      <c r="B10">
        <v>0.30902600000000002</v>
      </c>
      <c r="C10">
        <v>6.1504070000000001E-2</v>
      </c>
      <c r="D10">
        <v>0.20268900000000001</v>
      </c>
      <c r="E10">
        <v>0.141931</v>
      </c>
      <c r="F10">
        <v>0.304033</v>
      </c>
      <c r="G10">
        <v>9.4893699999999997E-2</v>
      </c>
      <c r="H10">
        <v>9.1681899999999997E-2</v>
      </c>
      <c r="I10">
        <v>0.20667199999999999</v>
      </c>
      <c r="J10">
        <v>0</v>
      </c>
      <c r="K10">
        <v>2.0390977443599998</v>
      </c>
      <c r="L10">
        <v>3.6959329999999999E-2</v>
      </c>
      <c r="M10">
        <v>0</v>
      </c>
      <c r="N10">
        <v>3.48848774436</v>
      </c>
    </row>
    <row r="11" spans="1:14" x14ac:dyDescent="0.3">
      <c r="A11">
        <v>9</v>
      </c>
      <c r="B11">
        <v>0.21986749999999999</v>
      </c>
      <c r="C11">
        <v>4.3593670000000001E-2</v>
      </c>
      <c r="D11">
        <v>0.20268900000000001</v>
      </c>
      <c r="E11">
        <v>0.130076</v>
      </c>
      <c r="F11">
        <v>0.304033</v>
      </c>
      <c r="G11">
        <v>5.7815369999999998E-2</v>
      </c>
      <c r="H11">
        <v>8.3426399999999998E-2</v>
      </c>
      <c r="I11">
        <v>0.12908500000000001</v>
      </c>
      <c r="J11">
        <v>0</v>
      </c>
      <c r="K11">
        <v>1.95753383459</v>
      </c>
      <c r="L11">
        <v>3.6894059999999999E-2</v>
      </c>
      <c r="M11">
        <v>0</v>
      </c>
      <c r="N11">
        <v>3.1650138345899999</v>
      </c>
    </row>
    <row r="12" spans="1:14" x14ac:dyDescent="0.3">
      <c r="A12">
        <v>10</v>
      </c>
      <c r="B12">
        <v>0.25841720000000001</v>
      </c>
      <c r="C12">
        <v>5.1520419999999997E-2</v>
      </c>
      <c r="D12">
        <v>0.20268900000000001</v>
      </c>
      <c r="E12">
        <v>0.13495799999999999</v>
      </c>
      <c r="F12">
        <v>0.304033</v>
      </c>
      <c r="G12">
        <v>5.6484920000000001E-2</v>
      </c>
      <c r="H12">
        <v>6.2655299999999997E-2</v>
      </c>
      <c r="I12">
        <v>0.112867</v>
      </c>
      <c r="J12">
        <v>0</v>
      </c>
      <c r="K12">
        <v>0.89720300751899995</v>
      </c>
      <c r="L12">
        <v>9.2451600000000005E-3</v>
      </c>
      <c r="M12">
        <v>0</v>
      </c>
      <c r="N12">
        <v>2.09007300752</v>
      </c>
    </row>
    <row r="13" spans="1:14" x14ac:dyDescent="0.3">
      <c r="A13">
        <v>11</v>
      </c>
      <c r="B13">
        <v>0.24732770000000001</v>
      </c>
      <c r="C13">
        <v>4.8732659999999997E-2</v>
      </c>
      <c r="D13">
        <v>0.20268900000000001</v>
      </c>
      <c r="E13">
        <v>0.13370199999999999</v>
      </c>
      <c r="F13">
        <v>0.304033</v>
      </c>
      <c r="G13">
        <v>4.6078529999999999E-2</v>
      </c>
      <c r="H13">
        <v>4.6299600000000003E-2</v>
      </c>
      <c r="I13">
        <v>0.111558</v>
      </c>
      <c r="J13">
        <v>2.9419899999999999E-2</v>
      </c>
      <c r="K13">
        <v>1.38658646617</v>
      </c>
      <c r="L13">
        <v>1.375961E-2</v>
      </c>
      <c r="M13">
        <v>0</v>
      </c>
      <c r="N13">
        <v>2.57018646617</v>
      </c>
    </row>
    <row r="14" spans="1:14" x14ac:dyDescent="0.3">
      <c r="A14">
        <v>12</v>
      </c>
      <c r="B14">
        <v>0.18736417</v>
      </c>
      <c r="C14">
        <v>3.6177922000000001E-2</v>
      </c>
      <c r="D14">
        <v>0.20268900000000001</v>
      </c>
      <c r="E14">
        <v>0.12645000000000001</v>
      </c>
      <c r="F14">
        <v>0.304033</v>
      </c>
      <c r="G14">
        <v>6.7292359999999996E-2</v>
      </c>
      <c r="H14">
        <v>7.9446199999999995E-2</v>
      </c>
      <c r="I14">
        <v>0.14588300000000001</v>
      </c>
      <c r="J14">
        <v>0</v>
      </c>
      <c r="K14">
        <v>2.0390977443599998</v>
      </c>
      <c r="L14">
        <v>2.3594348000000001E-2</v>
      </c>
      <c r="M14">
        <v>0</v>
      </c>
      <c r="N14">
        <v>3.2120277443599998</v>
      </c>
    </row>
    <row r="15" spans="1:14" x14ac:dyDescent="0.3">
      <c r="A15">
        <v>13</v>
      </c>
      <c r="B15">
        <v>0.33430949999999998</v>
      </c>
      <c r="C15">
        <v>6.6676050000000001E-2</v>
      </c>
      <c r="D15">
        <v>0.20268900000000001</v>
      </c>
      <c r="E15">
        <v>0.14513899999999999</v>
      </c>
      <c r="F15">
        <v>0.304033</v>
      </c>
      <c r="G15">
        <v>0.1027256</v>
      </c>
      <c r="H15">
        <v>9.8864800000000003E-2</v>
      </c>
      <c r="I15">
        <v>0.22531399999999999</v>
      </c>
      <c r="J15">
        <v>0</v>
      </c>
      <c r="K15">
        <v>2.1206616541400001</v>
      </c>
      <c r="L15">
        <v>4.3729049999999998E-2</v>
      </c>
      <c r="M15">
        <v>0</v>
      </c>
      <c r="N15">
        <v>3.6441416541399998</v>
      </c>
    </row>
    <row r="16" spans="1:14" x14ac:dyDescent="0.3">
      <c r="A16">
        <v>14</v>
      </c>
      <c r="B16">
        <v>0.31107580000000001</v>
      </c>
      <c r="C16">
        <v>6.3846639999999996E-2</v>
      </c>
      <c r="D16">
        <v>0.20268900000000001</v>
      </c>
      <c r="E16">
        <v>0.141234</v>
      </c>
      <c r="F16">
        <v>0.304033</v>
      </c>
      <c r="G16">
        <v>7.2758349999999999E-2</v>
      </c>
      <c r="H16">
        <v>0.10038800000000001</v>
      </c>
      <c r="I16">
        <v>0.15149000000000001</v>
      </c>
      <c r="J16">
        <v>0</v>
      </c>
      <c r="K16">
        <v>2.2022255639099999</v>
      </c>
      <c r="L16">
        <v>2.3655209999999999E-2</v>
      </c>
      <c r="M16">
        <v>0</v>
      </c>
      <c r="N16">
        <v>3.5733955639100001</v>
      </c>
    </row>
    <row r="17" spans="1:14" x14ac:dyDescent="0.3">
      <c r="A17">
        <v>15</v>
      </c>
      <c r="B17">
        <v>5.1636540000000002E-2</v>
      </c>
      <c r="C17">
        <v>1.0937984E-2</v>
      </c>
      <c r="D17">
        <v>0.20268900000000001</v>
      </c>
      <c r="E17">
        <v>0.10762099999999999</v>
      </c>
      <c r="F17">
        <v>0.304033</v>
      </c>
      <c r="G17">
        <v>1.442267E-2</v>
      </c>
      <c r="H17">
        <v>1.74285E-2</v>
      </c>
      <c r="I17">
        <v>2.4978199999999999E-2</v>
      </c>
      <c r="J17">
        <v>0</v>
      </c>
      <c r="K17">
        <v>0</v>
      </c>
      <c r="L17">
        <v>1.861106E-3</v>
      </c>
      <c r="M17">
        <v>0</v>
      </c>
      <c r="N17">
        <v>0.73560800000000004</v>
      </c>
    </row>
    <row r="18" spans="1:14" x14ac:dyDescent="0.3">
      <c r="A18">
        <v>16</v>
      </c>
      <c r="B18">
        <v>0.37380609999999997</v>
      </c>
      <c r="C18">
        <v>7.8088850000000001E-2</v>
      </c>
      <c r="D18">
        <v>0.20268900000000001</v>
      </c>
      <c r="E18">
        <v>0.147092</v>
      </c>
      <c r="F18">
        <v>0.304033</v>
      </c>
      <c r="G18">
        <v>7.2709029999999994E-2</v>
      </c>
      <c r="H18">
        <v>9.8880399999999993E-2</v>
      </c>
      <c r="I18">
        <v>0.13453799999999999</v>
      </c>
      <c r="J18">
        <v>0</v>
      </c>
      <c r="K18">
        <v>1.71284210526</v>
      </c>
      <c r="L18">
        <v>3.1436200000000002E-3</v>
      </c>
      <c r="M18">
        <v>0</v>
      </c>
      <c r="N18">
        <v>3.1278221052599999</v>
      </c>
    </row>
    <row r="19" spans="1:14" x14ac:dyDescent="0.3">
      <c r="A19">
        <v>17</v>
      </c>
      <c r="B19">
        <v>0.69914480000000001</v>
      </c>
      <c r="C19">
        <v>0.15126497999999999</v>
      </c>
      <c r="D19">
        <v>0.20268900000000001</v>
      </c>
      <c r="E19">
        <v>0.18279699999999999</v>
      </c>
      <c r="F19">
        <v>0.304033</v>
      </c>
      <c r="G19">
        <v>0.1007412</v>
      </c>
      <c r="H19">
        <v>0.16601299999999999</v>
      </c>
      <c r="I19">
        <v>0.165104</v>
      </c>
      <c r="J19">
        <v>0</v>
      </c>
      <c r="K19">
        <v>1.30502255639</v>
      </c>
      <c r="L19">
        <v>2.8430199999999999E-3</v>
      </c>
      <c r="M19">
        <v>0</v>
      </c>
      <c r="N19">
        <v>3.2796525563899999</v>
      </c>
    </row>
    <row r="20" spans="1:14" x14ac:dyDescent="0.3">
      <c r="A20">
        <v>18</v>
      </c>
      <c r="B20">
        <v>0.17302244</v>
      </c>
      <c r="C20">
        <v>3.6112819999999997E-2</v>
      </c>
      <c r="D20">
        <v>0.20268900000000001</v>
      </c>
      <c r="E20">
        <v>0.122684</v>
      </c>
      <c r="F20">
        <v>0.304033</v>
      </c>
      <c r="G20">
        <v>5.0531939999999997E-2</v>
      </c>
      <c r="H20">
        <v>5.5472500000000001E-2</v>
      </c>
      <c r="I20">
        <v>9.8420999999999995E-2</v>
      </c>
      <c r="J20">
        <v>0</v>
      </c>
      <c r="K20">
        <v>0.73407518797000004</v>
      </c>
      <c r="L20">
        <v>2.4133000000000002E-3</v>
      </c>
      <c r="M20">
        <v>0</v>
      </c>
      <c r="N20">
        <v>1.77945518797</v>
      </c>
    </row>
    <row r="21" spans="1:14" x14ac:dyDescent="0.3">
      <c r="A21">
        <v>19</v>
      </c>
      <c r="B21">
        <v>0.42719770000000001</v>
      </c>
      <c r="C21">
        <v>8.7007790000000002E-2</v>
      </c>
      <c r="D21">
        <v>0.20268900000000001</v>
      </c>
      <c r="E21">
        <v>0.15545999999999999</v>
      </c>
      <c r="F21">
        <v>0.304033</v>
      </c>
      <c r="G21">
        <v>9.5023300000000005E-2</v>
      </c>
      <c r="H21">
        <v>9.3687599999999996E-2</v>
      </c>
      <c r="I21">
        <v>0.18643599999999999</v>
      </c>
      <c r="J21">
        <v>0</v>
      </c>
      <c r="K21">
        <v>1.63127819549</v>
      </c>
      <c r="L21">
        <v>9.8556100000000008E-3</v>
      </c>
      <c r="M21">
        <v>0</v>
      </c>
      <c r="N21">
        <v>3.19266819549</v>
      </c>
    </row>
    <row r="22" spans="1:14" x14ac:dyDescent="0.3">
      <c r="A22">
        <v>20</v>
      </c>
      <c r="B22">
        <v>0.18339206999999999</v>
      </c>
      <c r="C22">
        <v>3.7769400000000002E-2</v>
      </c>
      <c r="D22">
        <v>0.20268900000000001</v>
      </c>
      <c r="E22">
        <v>0.124357</v>
      </c>
      <c r="F22">
        <v>0.304033</v>
      </c>
      <c r="G22">
        <v>5.5315469999999999E-2</v>
      </c>
      <c r="H22">
        <v>5.4850599999999999E-2</v>
      </c>
      <c r="I22">
        <v>0.12570400000000001</v>
      </c>
      <c r="J22">
        <v>0</v>
      </c>
      <c r="K22">
        <v>1.4681503759400001</v>
      </c>
      <c r="L22">
        <v>2.9819459999999999E-2</v>
      </c>
      <c r="M22">
        <v>0</v>
      </c>
      <c r="N22">
        <v>2.58608037594</v>
      </c>
    </row>
    <row r="23" spans="1:14" x14ac:dyDescent="0.3">
      <c r="A23">
        <v>21</v>
      </c>
      <c r="B23">
        <v>0.4913148</v>
      </c>
      <c r="C23">
        <v>9.8145709999999997E-2</v>
      </c>
      <c r="D23">
        <v>0.20268900000000001</v>
      </c>
      <c r="E23">
        <v>0.16522300000000001</v>
      </c>
      <c r="F23">
        <v>0.304033</v>
      </c>
      <c r="G23">
        <v>0.1048043</v>
      </c>
      <c r="H23">
        <v>9.3532100000000007E-2</v>
      </c>
      <c r="I23">
        <v>0.24210899999999999</v>
      </c>
      <c r="J23">
        <v>5.29554E-2</v>
      </c>
      <c r="K23">
        <v>1.8759699248099999</v>
      </c>
      <c r="L23">
        <v>2.4223689999999999E-2</v>
      </c>
      <c r="M23">
        <v>0</v>
      </c>
      <c r="N23">
        <v>3.6549999248099998</v>
      </c>
    </row>
    <row r="24" spans="1:14" x14ac:dyDescent="0.3">
      <c r="A24">
        <v>22</v>
      </c>
      <c r="B24">
        <v>0.33164739999999998</v>
      </c>
      <c r="C24">
        <v>6.8160020000000002E-2</v>
      </c>
      <c r="D24">
        <v>0.20268900000000001</v>
      </c>
      <c r="E24">
        <v>0.14290800000000001</v>
      </c>
      <c r="F24">
        <v>0.304033</v>
      </c>
      <c r="G24">
        <v>7.464316E-2</v>
      </c>
      <c r="H24">
        <v>8.1747299999999995E-2</v>
      </c>
      <c r="I24">
        <v>0.16511999999999999</v>
      </c>
      <c r="J24">
        <v>0</v>
      </c>
      <c r="K24">
        <v>2.2837894736800002</v>
      </c>
      <c r="L24">
        <v>3.7142120000000001E-2</v>
      </c>
      <c r="M24">
        <v>0</v>
      </c>
      <c r="N24">
        <v>3.6918794736799998</v>
      </c>
    </row>
    <row r="25" spans="1:14" x14ac:dyDescent="0.3">
      <c r="A25">
        <v>23</v>
      </c>
      <c r="B25">
        <v>0.2773756</v>
      </c>
      <c r="C25">
        <v>5.8106709999999999E-2</v>
      </c>
      <c r="D25">
        <v>0.20268900000000001</v>
      </c>
      <c r="E25">
        <v>0.13509699999999999</v>
      </c>
      <c r="F25">
        <v>0.304033</v>
      </c>
      <c r="G25">
        <v>6.4974760000000006E-2</v>
      </c>
      <c r="H25">
        <v>3.36131E-2</v>
      </c>
      <c r="I25">
        <v>0.16608899999999999</v>
      </c>
      <c r="J25">
        <v>4.3629899999999999E-2</v>
      </c>
      <c r="K25">
        <v>1.5497142857099999</v>
      </c>
      <c r="L25">
        <v>2.0061929999999999E-2</v>
      </c>
      <c r="M25">
        <v>0</v>
      </c>
      <c r="N25">
        <v>2.85538428571</v>
      </c>
    </row>
    <row r="26" spans="1:14" x14ac:dyDescent="0.3">
      <c r="A26">
        <v>24</v>
      </c>
      <c r="B26">
        <v>0.57455940000000005</v>
      </c>
      <c r="C26">
        <v>0.11297217</v>
      </c>
      <c r="D26">
        <v>0.20268900000000001</v>
      </c>
      <c r="E26">
        <v>0.17847299999999999</v>
      </c>
      <c r="F26">
        <v>0.304033</v>
      </c>
      <c r="G26">
        <v>0.18192639999999999</v>
      </c>
      <c r="H26">
        <v>9.37032E-2</v>
      </c>
      <c r="I26">
        <v>0.36742200000000003</v>
      </c>
      <c r="J26">
        <v>0</v>
      </c>
      <c r="K26">
        <v>0.57094736842100002</v>
      </c>
      <c r="L26">
        <v>2.2918299999999999E-3</v>
      </c>
      <c r="M26">
        <v>0</v>
      </c>
      <c r="N26">
        <v>2.58901736842</v>
      </c>
    </row>
    <row r="27" spans="1:14" x14ac:dyDescent="0.3">
      <c r="A27">
        <v>25</v>
      </c>
      <c r="B27">
        <v>0.82020179999999998</v>
      </c>
      <c r="C27">
        <v>0.17331835000000001</v>
      </c>
      <c r="D27">
        <v>0.20268900000000001</v>
      </c>
      <c r="E27">
        <v>0.200929</v>
      </c>
      <c r="F27">
        <v>0.304033</v>
      </c>
      <c r="G27">
        <v>0.13754849999999999</v>
      </c>
      <c r="H27">
        <v>0.156856</v>
      </c>
      <c r="I27">
        <v>0.242725</v>
      </c>
      <c r="J27">
        <v>0</v>
      </c>
      <c r="K27">
        <v>1.2234586466199999</v>
      </c>
      <c r="L27">
        <v>2.7793499999999999E-3</v>
      </c>
      <c r="M27">
        <v>0</v>
      </c>
      <c r="N27">
        <v>3.4645386466199999</v>
      </c>
    </row>
    <row r="28" spans="1:14" x14ac:dyDescent="0.3">
      <c r="A28">
        <v>26</v>
      </c>
      <c r="B28">
        <v>1.5170969999999999</v>
      </c>
      <c r="C28">
        <v>0.31186457000000001</v>
      </c>
      <c r="D28">
        <v>0.20268900000000001</v>
      </c>
      <c r="E28">
        <v>0.29158699999999999</v>
      </c>
      <c r="F28">
        <v>0.304033</v>
      </c>
      <c r="G28">
        <v>0.3415608</v>
      </c>
      <c r="H28">
        <v>0.233908</v>
      </c>
      <c r="I28">
        <v>0.70364300000000002</v>
      </c>
      <c r="J28">
        <v>6.1738899999999999E-2</v>
      </c>
      <c r="K28">
        <v>1.06033082707</v>
      </c>
      <c r="L28">
        <v>2.824873E-2</v>
      </c>
      <c r="M28">
        <v>0</v>
      </c>
      <c r="N28">
        <v>5.0567008270700002</v>
      </c>
    </row>
    <row r="29" spans="1:14" x14ac:dyDescent="0.3">
      <c r="A29">
        <v>27</v>
      </c>
      <c r="B29">
        <v>0.7803736</v>
      </c>
      <c r="C29">
        <v>0.15432841</v>
      </c>
      <c r="D29">
        <v>0.20268900000000001</v>
      </c>
      <c r="E29">
        <v>0.202463</v>
      </c>
      <c r="F29">
        <v>0.304033</v>
      </c>
      <c r="G29">
        <v>0.26476499999999997</v>
      </c>
      <c r="H29">
        <v>0.11019900000000001</v>
      </c>
      <c r="I29">
        <v>0.66852999999999996</v>
      </c>
      <c r="J29">
        <v>0.17507400000000001</v>
      </c>
      <c r="K29">
        <v>4.4860150375899996</v>
      </c>
      <c r="L29">
        <v>3.5299000000000002E-4</v>
      </c>
      <c r="M29">
        <v>7.8182000000000001E-2</v>
      </c>
      <c r="N29">
        <v>7.4270050375899999</v>
      </c>
    </row>
    <row r="30" spans="1:14" x14ac:dyDescent="0.3">
      <c r="A30">
        <v>28</v>
      </c>
      <c r="B30">
        <v>0.65059069999999997</v>
      </c>
      <c r="C30">
        <v>0.13441284000000001</v>
      </c>
      <c r="D30">
        <v>0.20268900000000001</v>
      </c>
      <c r="E30">
        <v>0.18265799999999999</v>
      </c>
      <c r="F30">
        <v>0.304033</v>
      </c>
      <c r="G30">
        <v>0.1700612</v>
      </c>
      <c r="H30">
        <v>9.6455100000000002E-2</v>
      </c>
      <c r="I30">
        <v>0.37996799999999997</v>
      </c>
      <c r="J30">
        <v>5.7445700000000002E-2</v>
      </c>
      <c r="K30">
        <v>1.2234586466199999</v>
      </c>
      <c r="L30">
        <v>2.6256459999999999E-2</v>
      </c>
      <c r="M30">
        <v>0</v>
      </c>
      <c r="N30">
        <v>3.4280286466200001</v>
      </c>
    </row>
    <row r="31" spans="1:14" x14ac:dyDescent="0.3">
      <c r="A31">
        <v>29</v>
      </c>
      <c r="B31">
        <v>1.7398929000000001</v>
      </c>
      <c r="C31">
        <v>0.36573889999999998</v>
      </c>
      <c r="D31">
        <v>0.20268900000000001</v>
      </c>
      <c r="E31">
        <v>0.31557600000000002</v>
      </c>
      <c r="F31">
        <v>0.304033</v>
      </c>
      <c r="G31">
        <v>0.43012319999999998</v>
      </c>
      <c r="H31">
        <v>0.26890500000000001</v>
      </c>
      <c r="I31">
        <v>0.85593900000000001</v>
      </c>
      <c r="J31">
        <v>0</v>
      </c>
      <c r="K31">
        <v>0.73407518797000004</v>
      </c>
      <c r="L31">
        <v>2.2613000000000001E-2</v>
      </c>
      <c r="M31">
        <v>0</v>
      </c>
      <c r="N31">
        <v>5.2395851879700004</v>
      </c>
    </row>
    <row r="32" spans="1:14" x14ac:dyDescent="0.3">
      <c r="A32">
        <v>30</v>
      </c>
      <c r="B32">
        <v>0.397534</v>
      </c>
      <c r="C32">
        <v>7.71366E-2</v>
      </c>
      <c r="D32">
        <v>0.20268900000000001</v>
      </c>
      <c r="E32">
        <v>0.15504200000000001</v>
      </c>
      <c r="F32">
        <v>0.304033</v>
      </c>
      <c r="G32">
        <v>0.1255918</v>
      </c>
      <c r="H32">
        <v>0.11643299999999999</v>
      </c>
      <c r="I32">
        <v>0.25703300000000001</v>
      </c>
      <c r="J32">
        <v>0</v>
      </c>
      <c r="K32">
        <v>2.2022255639099999</v>
      </c>
      <c r="L32">
        <v>1.06876E-2</v>
      </c>
      <c r="M32">
        <v>0</v>
      </c>
      <c r="N32">
        <v>3.8484055639100001</v>
      </c>
    </row>
    <row r="33" spans="1:14" x14ac:dyDescent="0.3">
      <c r="A33">
        <v>31</v>
      </c>
      <c r="B33">
        <v>0.44659799999999999</v>
      </c>
      <c r="C33">
        <v>9.0717610000000004E-2</v>
      </c>
      <c r="D33">
        <v>0.20268900000000001</v>
      </c>
      <c r="E33">
        <v>0.158947</v>
      </c>
      <c r="F33">
        <v>0.304033</v>
      </c>
      <c r="G33">
        <v>0.11886389999999999</v>
      </c>
      <c r="H33">
        <v>6.2049E-2</v>
      </c>
      <c r="I33">
        <v>0.244116</v>
      </c>
      <c r="J33">
        <v>0</v>
      </c>
      <c r="K33">
        <v>0.81563909774400001</v>
      </c>
      <c r="L33">
        <v>2.47649E-3</v>
      </c>
      <c r="M33">
        <v>0</v>
      </c>
      <c r="N33">
        <v>2.4461290977400001</v>
      </c>
    </row>
    <row r="34" spans="1:14" x14ac:dyDescent="0.3">
      <c r="A34">
        <v>32</v>
      </c>
      <c r="B34">
        <v>0.62488010000000005</v>
      </c>
      <c r="C34">
        <v>0.12482967</v>
      </c>
      <c r="D34">
        <v>0.20268900000000001</v>
      </c>
      <c r="E34">
        <v>0.18321499999999999</v>
      </c>
      <c r="F34">
        <v>0.304033</v>
      </c>
      <c r="G34">
        <v>0.1781779</v>
      </c>
      <c r="H34">
        <v>8.4374900000000003E-2</v>
      </c>
      <c r="I34">
        <v>0.37004399999999998</v>
      </c>
      <c r="J34">
        <v>0</v>
      </c>
      <c r="K34">
        <v>0.97876691729300003</v>
      </c>
      <c r="L34">
        <v>1.6026430000000001E-2</v>
      </c>
      <c r="M34">
        <v>0</v>
      </c>
      <c r="N34">
        <v>3.0670369172899998</v>
      </c>
    </row>
    <row r="35" spans="1:14" x14ac:dyDescent="0.3">
      <c r="A35">
        <v>33</v>
      </c>
      <c r="B35">
        <v>0.6445419</v>
      </c>
      <c r="C35">
        <v>0.13096561000000001</v>
      </c>
      <c r="D35">
        <v>0.20268900000000001</v>
      </c>
      <c r="E35">
        <v>0.18461</v>
      </c>
      <c r="F35">
        <v>0.304033</v>
      </c>
      <c r="G35">
        <v>0.1782794</v>
      </c>
      <c r="H35">
        <v>5.1212599999999997E-2</v>
      </c>
      <c r="I35">
        <v>0.37369000000000002</v>
      </c>
      <c r="J35">
        <v>0</v>
      </c>
      <c r="K35">
        <v>1.2234586466199999</v>
      </c>
      <c r="L35">
        <v>9.4984900000000001E-3</v>
      </c>
      <c r="M35">
        <v>0</v>
      </c>
      <c r="N35">
        <v>3.3029786466200002</v>
      </c>
    </row>
    <row r="36" spans="1:14" x14ac:dyDescent="0.3">
      <c r="A36">
        <v>34</v>
      </c>
      <c r="B36">
        <v>1.0725193</v>
      </c>
      <c r="C36">
        <v>0.21266078999999999</v>
      </c>
      <c r="D36">
        <v>0.20268900000000001</v>
      </c>
      <c r="E36">
        <v>0.24304999999999999</v>
      </c>
      <c r="F36">
        <v>0.304033</v>
      </c>
      <c r="G36">
        <v>0.30625809999999998</v>
      </c>
      <c r="H36">
        <v>0.10090200000000001</v>
      </c>
      <c r="I36">
        <v>0.64110199999999995</v>
      </c>
      <c r="J36">
        <v>0</v>
      </c>
      <c r="K36">
        <v>0.65251127819499999</v>
      </c>
      <c r="L36">
        <v>2.2885809999999999E-2</v>
      </c>
      <c r="M36">
        <v>0</v>
      </c>
      <c r="N36">
        <v>3.7586112781900001</v>
      </c>
    </row>
    <row r="37" spans="1:14" x14ac:dyDescent="0.3">
      <c r="A37">
        <v>35</v>
      </c>
      <c r="B37">
        <v>1.3301609999999999</v>
      </c>
      <c r="C37">
        <v>0.25565357</v>
      </c>
      <c r="D37">
        <v>0.20268900000000001</v>
      </c>
      <c r="E37">
        <v>0.28070800000000001</v>
      </c>
      <c r="F37">
        <v>0.304033</v>
      </c>
      <c r="G37">
        <v>0.40458759999999999</v>
      </c>
      <c r="H37">
        <v>0.163246</v>
      </c>
      <c r="I37">
        <v>0.89704799999999996</v>
      </c>
      <c r="J37">
        <v>9.0553099999999997E-2</v>
      </c>
      <c r="K37">
        <v>2.7731729323300001</v>
      </c>
      <c r="L37">
        <v>4.0940730000000002E-2</v>
      </c>
      <c r="M37">
        <v>0</v>
      </c>
      <c r="N37">
        <v>6.7427929323300004</v>
      </c>
    </row>
    <row r="38" spans="1:14" x14ac:dyDescent="0.3">
      <c r="A38">
        <v>36</v>
      </c>
      <c r="B38">
        <v>0.50292570000000003</v>
      </c>
      <c r="C38">
        <v>7.1607089999999998E-2</v>
      </c>
      <c r="D38">
        <v>0.20268900000000001</v>
      </c>
      <c r="E38">
        <v>0.19311800000000001</v>
      </c>
      <c r="F38">
        <v>0.304033</v>
      </c>
      <c r="G38">
        <v>0.2109135</v>
      </c>
      <c r="H38">
        <v>6.4940700000000004E-2</v>
      </c>
      <c r="I38">
        <v>0.54323399999999999</v>
      </c>
      <c r="J38">
        <v>0.13732900000000001</v>
      </c>
      <c r="K38">
        <v>3.4256842105300001</v>
      </c>
      <c r="L38">
        <v>3.5301000000000001E-4</v>
      </c>
      <c r="M38">
        <v>6.1427000000000002E-2</v>
      </c>
      <c r="N38">
        <v>5.7182542105299996</v>
      </c>
    </row>
    <row r="39" spans="1:14" x14ac:dyDescent="0.3">
      <c r="A39">
        <v>37</v>
      </c>
      <c r="B39">
        <v>4.7245189999999999E-2</v>
      </c>
      <c r="C39">
        <v>0</v>
      </c>
      <c r="D39">
        <v>0.20268900000000001</v>
      </c>
      <c r="E39">
        <v>0.10734200000000001</v>
      </c>
      <c r="F39">
        <v>0.304033</v>
      </c>
      <c r="G39">
        <v>1.409786E-2</v>
      </c>
      <c r="H39">
        <v>2.2916599999999999E-2</v>
      </c>
      <c r="I39">
        <v>3.1090199999999998E-2</v>
      </c>
      <c r="J39">
        <v>0</v>
      </c>
      <c r="K39">
        <v>0.57094736842100002</v>
      </c>
      <c r="L39">
        <v>1.8676149999999999E-2</v>
      </c>
      <c r="M39">
        <v>0</v>
      </c>
      <c r="N39">
        <v>1.3190373684200001</v>
      </c>
    </row>
    <row r="40" spans="1:14" x14ac:dyDescent="0.3">
      <c r="A40">
        <v>38</v>
      </c>
      <c r="B40">
        <v>0.66762520000000003</v>
      </c>
      <c r="C40">
        <v>0.12155150000000001</v>
      </c>
      <c r="D40">
        <v>0.20268900000000001</v>
      </c>
      <c r="E40">
        <v>0.19855800000000001</v>
      </c>
      <c r="F40">
        <v>0.304033</v>
      </c>
      <c r="G40">
        <v>0.17072989999999999</v>
      </c>
      <c r="H40">
        <v>0</v>
      </c>
      <c r="I40">
        <v>0.40105200000000002</v>
      </c>
      <c r="J40">
        <v>0</v>
      </c>
      <c r="K40">
        <v>3.01786466165</v>
      </c>
      <c r="L40">
        <v>9.4171400000000002E-2</v>
      </c>
      <c r="M40">
        <v>0</v>
      </c>
      <c r="N40">
        <v>5.1782746616499997</v>
      </c>
    </row>
    <row r="41" spans="1:14" x14ac:dyDescent="0.3">
      <c r="A41">
        <v>39</v>
      </c>
      <c r="B41">
        <v>1.4277039</v>
      </c>
      <c r="C41">
        <v>0.25588533000000002</v>
      </c>
      <c r="D41">
        <v>0.20268900000000001</v>
      </c>
      <c r="E41">
        <v>0.31390299999999999</v>
      </c>
      <c r="F41">
        <v>0.304033</v>
      </c>
      <c r="G41">
        <v>0.35445460000000001</v>
      </c>
      <c r="H41">
        <v>0</v>
      </c>
      <c r="I41">
        <v>0.83207600000000004</v>
      </c>
      <c r="J41">
        <v>0</v>
      </c>
      <c r="K41">
        <v>5.7910375939799996</v>
      </c>
      <c r="L41">
        <v>0.13375517000000001</v>
      </c>
      <c r="M41">
        <v>0</v>
      </c>
      <c r="N41">
        <v>9.6155375939799992</v>
      </c>
    </row>
    <row r="42" spans="1:14" x14ac:dyDescent="0.3">
      <c r="A42">
        <v>40</v>
      </c>
      <c r="B42">
        <v>1.3203800999999999</v>
      </c>
      <c r="C42">
        <v>0.23679802999999999</v>
      </c>
      <c r="D42">
        <v>0.20268900000000001</v>
      </c>
      <c r="E42">
        <v>0.29772399999999999</v>
      </c>
      <c r="F42">
        <v>0.304033</v>
      </c>
      <c r="G42">
        <v>0.32780340000000002</v>
      </c>
      <c r="H42">
        <v>0</v>
      </c>
      <c r="I42">
        <v>0.79398800000000003</v>
      </c>
      <c r="J42">
        <v>0.12030399999999999</v>
      </c>
      <c r="K42">
        <v>5.9541654135300002</v>
      </c>
      <c r="L42">
        <v>5.3850469999999998E-2</v>
      </c>
      <c r="M42">
        <v>0</v>
      </c>
      <c r="N42">
        <v>9.6117354135300008</v>
      </c>
    </row>
    <row r="43" spans="1:14" x14ac:dyDescent="0.3">
      <c r="A43">
        <v>41</v>
      </c>
      <c r="B43">
        <v>1.4338099</v>
      </c>
      <c r="C43">
        <v>0.25714190999999997</v>
      </c>
      <c r="D43">
        <v>0.20268900000000001</v>
      </c>
      <c r="E43">
        <v>0.31459999999999999</v>
      </c>
      <c r="F43">
        <v>0.304033</v>
      </c>
      <c r="G43">
        <v>0.35595579999999999</v>
      </c>
      <c r="H43">
        <v>0</v>
      </c>
      <c r="I43">
        <v>0.86172300000000002</v>
      </c>
      <c r="J43">
        <v>0.12987499999999999</v>
      </c>
      <c r="K43">
        <v>6.4435488721800001</v>
      </c>
      <c r="L43">
        <v>5.8072390000000002E-2</v>
      </c>
      <c r="M43">
        <v>0</v>
      </c>
      <c r="N43">
        <v>10.3614488722</v>
      </c>
    </row>
    <row r="44" spans="1:14" x14ac:dyDescent="0.3">
      <c r="A44">
        <v>42</v>
      </c>
      <c r="B44">
        <v>1.4294340999999999</v>
      </c>
      <c r="C44">
        <v>0.25655443</v>
      </c>
      <c r="D44">
        <v>0.20268900000000001</v>
      </c>
      <c r="E44">
        <v>0.31376300000000001</v>
      </c>
      <c r="F44">
        <v>0.304033</v>
      </c>
      <c r="G44">
        <v>0.3545121</v>
      </c>
      <c r="H44">
        <v>0</v>
      </c>
      <c r="I44">
        <v>0.83879800000000004</v>
      </c>
      <c r="J44">
        <v>0.10175099999999999</v>
      </c>
      <c r="K44">
        <v>5.9541654135300002</v>
      </c>
      <c r="L44">
        <v>4.5555369999999998E-2</v>
      </c>
      <c r="M44">
        <v>0</v>
      </c>
      <c r="N44">
        <v>9.8012554135300007</v>
      </c>
    </row>
    <row r="45" spans="1:14" x14ac:dyDescent="0.3">
      <c r="A45">
        <v>43</v>
      </c>
      <c r="B45">
        <v>1.3203800999999999</v>
      </c>
      <c r="C45">
        <v>0.23679802999999999</v>
      </c>
      <c r="D45">
        <v>0.20268900000000001</v>
      </c>
      <c r="E45">
        <v>0.29772399999999999</v>
      </c>
      <c r="F45">
        <v>0.304033</v>
      </c>
      <c r="G45">
        <v>0.32788970000000001</v>
      </c>
      <c r="H45">
        <v>0</v>
      </c>
      <c r="I45">
        <v>0.80406500000000003</v>
      </c>
      <c r="J45">
        <v>0.13436600000000001</v>
      </c>
      <c r="K45">
        <v>6.1988571428599997</v>
      </c>
      <c r="L45">
        <v>6.0115170000000002E-2</v>
      </c>
      <c r="M45">
        <v>0</v>
      </c>
      <c r="N45">
        <v>9.8869171428599998</v>
      </c>
    </row>
    <row r="46" spans="1:14" x14ac:dyDescent="0.3">
      <c r="A46">
        <v>44</v>
      </c>
      <c r="B46">
        <v>1.4180135</v>
      </c>
      <c r="C46">
        <v>0.25419711</v>
      </c>
      <c r="D46">
        <v>0.20268900000000001</v>
      </c>
      <c r="E46">
        <v>0.31236799999999998</v>
      </c>
      <c r="F46">
        <v>0.304033</v>
      </c>
      <c r="G46">
        <v>0.35205449999999999</v>
      </c>
      <c r="H46">
        <v>0</v>
      </c>
      <c r="I46">
        <v>0.84332399999999996</v>
      </c>
      <c r="J46">
        <v>0.115813</v>
      </c>
      <c r="K46">
        <v>6.1988571428599997</v>
      </c>
      <c r="L46">
        <v>5.1817889999999998E-2</v>
      </c>
      <c r="M46">
        <v>0</v>
      </c>
      <c r="N46">
        <v>10.0531671429</v>
      </c>
    </row>
    <row r="47" spans="1:14" x14ac:dyDescent="0.3">
      <c r="A47">
        <v>45</v>
      </c>
      <c r="B47">
        <v>1.3300487999999999</v>
      </c>
      <c r="C47">
        <v>0.23847499</v>
      </c>
      <c r="D47">
        <v>0.20268900000000001</v>
      </c>
      <c r="E47">
        <v>0.29925800000000002</v>
      </c>
      <c r="F47">
        <v>0.304033</v>
      </c>
      <c r="G47">
        <v>0.33020349999999998</v>
      </c>
      <c r="H47">
        <v>0</v>
      </c>
      <c r="I47">
        <v>0.78273999999999999</v>
      </c>
      <c r="J47">
        <v>9.6866599999999997E-2</v>
      </c>
      <c r="K47">
        <v>5.5463458646600001</v>
      </c>
      <c r="L47">
        <v>4.3416110000000001E-2</v>
      </c>
      <c r="M47">
        <v>0</v>
      </c>
      <c r="N47">
        <v>9.1740758646600007</v>
      </c>
    </row>
    <row r="48" spans="1:14" x14ac:dyDescent="0.3">
      <c r="A48">
        <v>46</v>
      </c>
      <c r="B48">
        <v>1.3410015</v>
      </c>
      <c r="C48">
        <v>0.24049820999999999</v>
      </c>
      <c r="D48">
        <v>0.20268900000000001</v>
      </c>
      <c r="E48">
        <v>0.300792</v>
      </c>
      <c r="F48">
        <v>0.304033</v>
      </c>
      <c r="G48">
        <v>0.33329320000000001</v>
      </c>
      <c r="H48">
        <v>0</v>
      </c>
      <c r="I48">
        <v>0.84874799999999995</v>
      </c>
      <c r="J48">
        <v>0.18128900000000001</v>
      </c>
      <c r="K48">
        <v>7.0960601503799996</v>
      </c>
      <c r="L48">
        <v>8.0996090000000007E-2</v>
      </c>
      <c r="M48">
        <v>0</v>
      </c>
      <c r="N48">
        <v>10.929400150399999</v>
      </c>
    </row>
    <row r="49" spans="1:14" x14ac:dyDescent="0.3">
      <c r="A49">
        <v>47</v>
      </c>
      <c r="B49">
        <v>0.97543729999999995</v>
      </c>
      <c r="C49">
        <v>0.17690004000000001</v>
      </c>
      <c r="D49">
        <v>0.20268900000000001</v>
      </c>
      <c r="E49">
        <v>0.24430499999999999</v>
      </c>
      <c r="F49">
        <v>0.304033</v>
      </c>
      <c r="G49">
        <v>0.26546019999999998</v>
      </c>
      <c r="H49">
        <v>0</v>
      </c>
      <c r="I49">
        <v>0.67377299999999996</v>
      </c>
      <c r="J49">
        <v>9.7063700000000003E-2</v>
      </c>
      <c r="K49">
        <v>5.8726015037600003</v>
      </c>
      <c r="L49">
        <v>0.14193876</v>
      </c>
      <c r="M49">
        <v>0</v>
      </c>
      <c r="N49">
        <v>8.9542015037600002</v>
      </c>
    </row>
    <row r="50" spans="1:14" x14ac:dyDescent="0.3">
      <c r="A50">
        <v>48</v>
      </c>
      <c r="B50">
        <v>0.12671082</v>
      </c>
      <c r="C50">
        <v>2.4835539E-2</v>
      </c>
      <c r="D50">
        <v>0.20268900000000001</v>
      </c>
      <c r="E50">
        <v>0.11808100000000001</v>
      </c>
      <c r="F50">
        <v>0.304033</v>
      </c>
      <c r="G50">
        <v>3.5758289999999998E-2</v>
      </c>
      <c r="H50">
        <v>3.1933999999999997E-2</v>
      </c>
      <c r="I50">
        <v>7.5458700000000004E-2</v>
      </c>
      <c r="J50">
        <v>0</v>
      </c>
      <c r="K50">
        <v>0.97876691729300003</v>
      </c>
      <c r="L50">
        <v>5.176651E-3</v>
      </c>
      <c r="M50">
        <v>0</v>
      </c>
      <c r="N50">
        <v>1.90344391729</v>
      </c>
    </row>
    <row r="51" spans="1:14" x14ac:dyDescent="0.3">
      <c r="A51">
        <v>49</v>
      </c>
      <c r="B51">
        <v>0.29303899999999999</v>
      </c>
      <c r="C51">
        <v>5.8041830000000003E-2</v>
      </c>
      <c r="D51">
        <v>0.20268900000000001</v>
      </c>
      <c r="E51">
        <v>0.13983899999999999</v>
      </c>
      <c r="F51">
        <v>0.304033</v>
      </c>
      <c r="G51">
        <v>7.79556E-2</v>
      </c>
      <c r="H51">
        <v>5.4555199999999998E-2</v>
      </c>
      <c r="I51">
        <v>0.161469</v>
      </c>
      <c r="J51">
        <v>0</v>
      </c>
      <c r="K51">
        <v>0.97876691729300003</v>
      </c>
      <c r="L51">
        <v>4.7783699999999997E-3</v>
      </c>
      <c r="M51">
        <v>0</v>
      </c>
      <c r="N51">
        <v>2.27516691729</v>
      </c>
    </row>
    <row r="52" spans="1:14" x14ac:dyDescent="0.3">
      <c r="A52">
        <v>50</v>
      </c>
      <c r="B52">
        <v>0.77776369999999995</v>
      </c>
      <c r="C52">
        <v>0.15335264000000001</v>
      </c>
      <c r="D52">
        <v>0.20268900000000001</v>
      </c>
      <c r="E52">
        <v>0.20330000000000001</v>
      </c>
      <c r="F52">
        <v>0.304033</v>
      </c>
      <c r="G52">
        <v>0.22276860000000001</v>
      </c>
      <c r="H52">
        <v>0.10685600000000001</v>
      </c>
      <c r="I52">
        <v>0.456065</v>
      </c>
      <c r="J52">
        <v>0</v>
      </c>
      <c r="K52">
        <v>1.1418947368400001</v>
      </c>
      <c r="L52">
        <v>1.6942059999999998E-2</v>
      </c>
      <c r="M52">
        <v>0</v>
      </c>
      <c r="N52">
        <v>3.5856647368400001</v>
      </c>
    </row>
    <row r="53" spans="1:14" x14ac:dyDescent="0.3">
      <c r="A53">
        <v>51</v>
      </c>
      <c r="B53">
        <v>1.3064530999999999</v>
      </c>
      <c r="C53">
        <v>0.25494752999999998</v>
      </c>
      <c r="D53">
        <v>0.20268900000000001</v>
      </c>
      <c r="E53">
        <v>0.27401300000000001</v>
      </c>
      <c r="F53">
        <v>0.304033</v>
      </c>
      <c r="G53">
        <v>0.36473050000000001</v>
      </c>
      <c r="H53">
        <v>0.16878099999999999</v>
      </c>
      <c r="I53">
        <v>0.74023799999999995</v>
      </c>
      <c r="J53">
        <v>0</v>
      </c>
      <c r="K53">
        <v>1.4681503759400001</v>
      </c>
      <c r="L53">
        <v>1.0254869999999999E-2</v>
      </c>
      <c r="M53">
        <v>0</v>
      </c>
      <c r="N53">
        <v>5.09429037594</v>
      </c>
    </row>
    <row r="54" spans="1:14" x14ac:dyDescent="0.3">
      <c r="A54">
        <v>52</v>
      </c>
      <c r="B54">
        <v>1.0458244000000001</v>
      </c>
      <c r="C54">
        <v>0.20443669</v>
      </c>
      <c r="D54">
        <v>0.20268900000000001</v>
      </c>
      <c r="E54">
        <v>0.239563</v>
      </c>
      <c r="F54">
        <v>0.304033</v>
      </c>
      <c r="G54">
        <v>0.27208830000000001</v>
      </c>
      <c r="H54">
        <v>0.13208900000000001</v>
      </c>
      <c r="I54">
        <v>0.54499699999999995</v>
      </c>
      <c r="J54">
        <v>0</v>
      </c>
      <c r="K54">
        <v>1.06033082707</v>
      </c>
      <c r="L54">
        <v>3.0596099999999999E-3</v>
      </c>
      <c r="M54">
        <v>0</v>
      </c>
      <c r="N54">
        <v>4.0091108270699998</v>
      </c>
    </row>
    <row r="55" spans="1:14" x14ac:dyDescent="0.3">
      <c r="A55">
        <v>53</v>
      </c>
      <c r="B55">
        <v>1.1388951</v>
      </c>
      <c r="C55">
        <v>0.22233406999999999</v>
      </c>
      <c r="D55">
        <v>0.20268900000000001</v>
      </c>
      <c r="E55">
        <v>0.25141799999999997</v>
      </c>
      <c r="F55">
        <v>0.304033</v>
      </c>
      <c r="G55">
        <v>0.30220219999999998</v>
      </c>
      <c r="H55">
        <v>0.144931</v>
      </c>
      <c r="I55">
        <v>0.60594700000000001</v>
      </c>
      <c r="J55">
        <v>0</v>
      </c>
      <c r="K55">
        <v>1.2234586466199999</v>
      </c>
      <c r="L55">
        <v>2.7806300000000001E-3</v>
      </c>
      <c r="M55">
        <v>0</v>
      </c>
      <c r="N55">
        <v>4.3986886466200001</v>
      </c>
    </row>
    <row r="56" spans="1:14" x14ac:dyDescent="0.3">
      <c r="A56">
        <v>54</v>
      </c>
      <c r="B56">
        <v>1.2699722</v>
      </c>
      <c r="C56">
        <v>0.24711251000000001</v>
      </c>
      <c r="D56">
        <v>0.20268900000000001</v>
      </c>
      <c r="E56">
        <v>0.26982899999999999</v>
      </c>
      <c r="F56">
        <v>0.304033</v>
      </c>
      <c r="G56">
        <v>0.35218670000000002</v>
      </c>
      <c r="H56">
        <v>0.159608</v>
      </c>
      <c r="I56">
        <v>0.70994100000000004</v>
      </c>
      <c r="J56">
        <v>0</v>
      </c>
      <c r="K56">
        <v>0.89720300751899995</v>
      </c>
      <c r="L56">
        <v>2.5385899999999999E-3</v>
      </c>
      <c r="M56">
        <v>0</v>
      </c>
      <c r="N56">
        <v>4.4151130075199996</v>
      </c>
    </row>
    <row r="57" spans="1:14" x14ac:dyDescent="0.3">
      <c r="A57">
        <v>55</v>
      </c>
      <c r="B57">
        <v>1.0195424</v>
      </c>
      <c r="C57">
        <v>0.19820249000000001</v>
      </c>
      <c r="D57">
        <v>0.20268900000000001</v>
      </c>
      <c r="E57">
        <v>0.23677300000000001</v>
      </c>
      <c r="F57">
        <v>0.304033</v>
      </c>
      <c r="G57">
        <v>0.28224529999999998</v>
      </c>
      <c r="H57">
        <v>0.124751</v>
      </c>
      <c r="I57">
        <v>0.569882</v>
      </c>
      <c r="J57">
        <v>0</v>
      </c>
      <c r="K57">
        <v>0.81563909774400001</v>
      </c>
      <c r="L57">
        <v>2.8718099999999998E-3</v>
      </c>
      <c r="M57">
        <v>0</v>
      </c>
      <c r="N57">
        <v>3.7566290977399999</v>
      </c>
    </row>
    <row r="58" spans="1:14" x14ac:dyDescent="0.3">
      <c r="A58">
        <v>56</v>
      </c>
      <c r="B58">
        <v>1.0986007</v>
      </c>
      <c r="C58">
        <v>0.21692755999999999</v>
      </c>
      <c r="D58">
        <v>0.20268900000000001</v>
      </c>
      <c r="E58">
        <v>0.245421</v>
      </c>
      <c r="F58">
        <v>0.304033</v>
      </c>
      <c r="G58">
        <v>0.31743850000000001</v>
      </c>
      <c r="H58">
        <v>0.12750300000000001</v>
      </c>
      <c r="I58">
        <v>0.644787</v>
      </c>
      <c r="J58">
        <v>0</v>
      </c>
      <c r="K58">
        <v>0.97876691729300003</v>
      </c>
      <c r="L58">
        <v>7.80024E-3</v>
      </c>
      <c r="M58">
        <v>0</v>
      </c>
      <c r="N58">
        <v>4.1439669172900002</v>
      </c>
    </row>
    <row r="59" spans="1:14" x14ac:dyDescent="0.3">
      <c r="A59">
        <v>57</v>
      </c>
      <c r="B59">
        <v>0.72855349999999997</v>
      </c>
      <c r="C59">
        <v>0.14370939999999999</v>
      </c>
      <c r="D59">
        <v>0.20268900000000001</v>
      </c>
      <c r="E59">
        <v>0.197023</v>
      </c>
      <c r="F59">
        <v>0.304033</v>
      </c>
      <c r="G59">
        <v>0.2034174</v>
      </c>
      <c r="H59">
        <v>7.6896699999999998E-2</v>
      </c>
      <c r="I59">
        <v>0.41937999999999998</v>
      </c>
      <c r="J59">
        <v>0</v>
      </c>
      <c r="K59">
        <v>0.407819548872</v>
      </c>
      <c r="L59">
        <v>1.1748E-2</v>
      </c>
      <c r="M59">
        <v>0</v>
      </c>
      <c r="N59">
        <v>2.6952695488699998</v>
      </c>
    </row>
    <row r="60" spans="1:14" x14ac:dyDescent="0.3">
      <c r="A60">
        <v>58</v>
      </c>
      <c r="B60">
        <v>1.2790752999999999</v>
      </c>
      <c r="C60">
        <v>0.24990084000000001</v>
      </c>
      <c r="D60">
        <v>0.20268900000000001</v>
      </c>
      <c r="E60">
        <v>0.27024700000000001</v>
      </c>
      <c r="F60">
        <v>0.304033</v>
      </c>
      <c r="G60">
        <v>0.35327829999999999</v>
      </c>
      <c r="H60">
        <v>0.15410399999999999</v>
      </c>
      <c r="I60">
        <v>0.71410399999999996</v>
      </c>
      <c r="J60">
        <v>0</v>
      </c>
      <c r="K60">
        <v>1.1418947368400001</v>
      </c>
      <c r="L60">
        <v>2.7185600000000001E-3</v>
      </c>
      <c r="M60">
        <v>0</v>
      </c>
      <c r="N60">
        <v>4.6720447368400002</v>
      </c>
    </row>
    <row r="61" spans="1:14" x14ac:dyDescent="0.3">
      <c r="A61">
        <v>59</v>
      </c>
      <c r="B61">
        <v>1.3521714</v>
      </c>
      <c r="C61">
        <v>0.26428582</v>
      </c>
      <c r="D61">
        <v>0.20268900000000001</v>
      </c>
      <c r="E61">
        <v>0.28015000000000001</v>
      </c>
      <c r="F61">
        <v>0.304033</v>
      </c>
      <c r="G61">
        <v>0.37825320000000001</v>
      </c>
      <c r="H61">
        <v>0.16327700000000001</v>
      </c>
      <c r="I61">
        <v>0.76879600000000003</v>
      </c>
      <c r="J61">
        <v>0</v>
      </c>
      <c r="K61">
        <v>0.97876691729300003</v>
      </c>
      <c r="L61">
        <v>9.3045799999999998E-3</v>
      </c>
      <c r="M61">
        <v>0</v>
      </c>
      <c r="N61">
        <v>4.7017269172900003</v>
      </c>
    </row>
    <row r="62" spans="1:14" x14ac:dyDescent="0.3">
      <c r="A62">
        <v>60</v>
      </c>
      <c r="B62">
        <v>1.3748198</v>
      </c>
      <c r="C62">
        <v>0.26931268000000003</v>
      </c>
      <c r="D62">
        <v>0.20268900000000001</v>
      </c>
      <c r="E62">
        <v>0.28307900000000003</v>
      </c>
      <c r="F62">
        <v>0.304033</v>
      </c>
      <c r="G62">
        <v>0.37758930000000002</v>
      </c>
      <c r="H62">
        <v>0.16327700000000001</v>
      </c>
      <c r="I62">
        <v>0.76402700000000001</v>
      </c>
      <c r="J62">
        <v>0</v>
      </c>
      <c r="K62">
        <v>0.89720300751899995</v>
      </c>
      <c r="L62">
        <v>2.5332200000000001E-3</v>
      </c>
      <c r="M62">
        <v>0</v>
      </c>
      <c r="N62">
        <v>4.6385630075200002</v>
      </c>
    </row>
    <row r="63" spans="1:14" x14ac:dyDescent="0.3">
      <c r="A63">
        <v>61</v>
      </c>
      <c r="B63">
        <v>1.6337105000000001</v>
      </c>
      <c r="C63">
        <v>0.31973896000000002</v>
      </c>
      <c r="D63">
        <v>0.20268900000000001</v>
      </c>
      <c r="E63">
        <v>0.31724999999999998</v>
      </c>
      <c r="F63">
        <v>0.304033</v>
      </c>
      <c r="G63">
        <v>0.46547349999999998</v>
      </c>
      <c r="H63">
        <v>0.18345800000000001</v>
      </c>
      <c r="I63">
        <v>0.94846900000000001</v>
      </c>
      <c r="J63">
        <v>0</v>
      </c>
      <c r="K63">
        <v>0.89720300751899995</v>
      </c>
      <c r="L63">
        <v>2.5380400000000001E-3</v>
      </c>
      <c r="M63">
        <v>0</v>
      </c>
      <c r="N63">
        <v>5.2745630075200003</v>
      </c>
    </row>
    <row r="64" spans="1:14" x14ac:dyDescent="0.3">
      <c r="A64">
        <v>62</v>
      </c>
      <c r="B64">
        <v>1.6663962999999999</v>
      </c>
      <c r="C64">
        <v>0.32648087999999997</v>
      </c>
      <c r="D64">
        <v>0.20268900000000001</v>
      </c>
      <c r="E64">
        <v>0.32101600000000002</v>
      </c>
      <c r="F64">
        <v>0.304033</v>
      </c>
      <c r="G64">
        <v>0.49404480000000001</v>
      </c>
      <c r="H64">
        <v>0.19905100000000001</v>
      </c>
      <c r="I64">
        <v>1.00525</v>
      </c>
      <c r="J64">
        <v>0</v>
      </c>
      <c r="K64">
        <v>0.73407518797000004</v>
      </c>
      <c r="L64">
        <v>2.40902E-3</v>
      </c>
      <c r="M64">
        <v>0</v>
      </c>
      <c r="N64">
        <v>5.2554451879700004</v>
      </c>
    </row>
    <row r="65" spans="1:14" x14ac:dyDescent="0.3">
      <c r="A65">
        <v>63</v>
      </c>
      <c r="B65">
        <v>1.2712559999999999</v>
      </c>
      <c r="C65">
        <v>0.24962434999999999</v>
      </c>
      <c r="D65">
        <v>0.20268900000000001</v>
      </c>
      <c r="E65">
        <v>0.26899200000000001</v>
      </c>
      <c r="F65">
        <v>0.304033</v>
      </c>
      <c r="G65">
        <v>0.34967599999999999</v>
      </c>
      <c r="H65">
        <v>0.13300699999999999</v>
      </c>
      <c r="I65">
        <v>0.71413000000000004</v>
      </c>
      <c r="J65">
        <v>0</v>
      </c>
      <c r="K65">
        <v>0.73407518797000004</v>
      </c>
      <c r="L65">
        <v>2.4126500000000001E-3</v>
      </c>
      <c r="M65">
        <v>0</v>
      </c>
      <c r="N65">
        <v>4.2298951879700004</v>
      </c>
    </row>
    <row r="66" spans="1:14" x14ac:dyDescent="0.3">
      <c r="A66">
        <v>64</v>
      </c>
      <c r="B66">
        <v>1.4719823999999999</v>
      </c>
      <c r="C66">
        <v>0.28782386999999998</v>
      </c>
      <c r="D66">
        <v>0.20268900000000001</v>
      </c>
      <c r="E66">
        <v>0.29563099999999998</v>
      </c>
      <c r="F66">
        <v>0.304033</v>
      </c>
      <c r="G66">
        <v>0.4101302</v>
      </c>
      <c r="H66">
        <v>0.17153299999999999</v>
      </c>
      <c r="I66">
        <v>0.831986</v>
      </c>
      <c r="J66">
        <v>0</v>
      </c>
      <c r="K66">
        <v>0.97876691729300003</v>
      </c>
      <c r="L66">
        <v>2.5915299999999999E-3</v>
      </c>
      <c r="M66">
        <v>0</v>
      </c>
      <c r="N66">
        <v>4.9571669172900004</v>
      </c>
    </row>
    <row r="67" spans="1:14" x14ac:dyDescent="0.3">
      <c r="A67">
        <v>65</v>
      </c>
      <c r="B67">
        <v>1.5575715000000001</v>
      </c>
      <c r="C67">
        <v>0.30371612999999997</v>
      </c>
      <c r="D67">
        <v>0.20268900000000001</v>
      </c>
      <c r="E67">
        <v>0.30762600000000001</v>
      </c>
      <c r="F67">
        <v>0.304033</v>
      </c>
      <c r="G67">
        <v>0.42212149999999998</v>
      </c>
      <c r="H67">
        <v>0.193548</v>
      </c>
      <c r="I67">
        <v>0.85001400000000005</v>
      </c>
      <c r="J67">
        <v>0</v>
      </c>
      <c r="K67">
        <v>1.30502255639</v>
      </c>
      <c r="L67">
        <v>2.8408700000000001E-3</v>
      </c>
      <c r="M67">
        <v>0</v>
      </c>
      <c r="N67">
        <v>5.4491825563900003</v>
      </c>
    </row>
    <row r="68" spans="1:14" x14ac:dyDescent="0.3">
      <c r="A68">
        <v>66</v>
      </c>
      <c r="B68">
        <v>1.6619934000000001</v>
      </c>
      <c r="C68">
        <v>0.32461335000000002</v>
      </c>
      <c r="D68">
        <v>0.20268900000000001</v>
      </c>
      <c r="E68">
        <v>0.32073699999999999</v>
      </c>
      <c r="F68">
        <v>0.304033</v>
      </c>
      <c r="G68">
        <v>0.46561370000000002</v>
      </c>
      <c r="H68">
        <v>0.1963</v>
      </c>
      <c r="I68">
        <v>0.94426500000000002</v>
      </c>
      <c r="J68">
        <v>0</v>
      </c>
      <c r="K68">
        <v>0.73407518797000004</v>
      </c>
      <c r="L68">
        <v>2.4155499999999998E-3</v>
      </c>
      <c r="M68">
        <v>0</v>
      </c>
      <c r="N68">
        <v>5.1567351879699999</v>
      </c>
    </row>
    <row r="69" spans="1:14" x14ac:dyDescent="0.3">
      <c r="A69">
        <v>67</v>
      </c>
      <c r="B69">
        <v>1.4177999999999999</v>
      </c>
      <c r="C69">
        <v>0.27734194000000001</v>
      </c>
      <c r="D69">
        <v>0.20268900000000001</v>
      </c>
      <c r="E69">
        <v>0.28865800000000003</v>
      </c>
      <c r="F69">
        <v>0.304033</v>
      </c>
      <c r="G69">
        <v>0.39935490000000001</v>
      </c>
      <c r="H69">
        <v>0.16786400000000001</v>
      </c>
      <c r="I69">
        <v>0.80982399999999999</v>
      </c>
      <c r="J69">
        <v>0</v>
      </c>
      <c r="K69">
        <v>0.89720300751899995</v>
      </c>
      <c r="L69">
        <v>2.93516E-3</v>
      </c>
      <c r="M69">
        <v>0</v>
      </c>
      <c r="N69">
        <v>4.7677030075199998</v>
      </c>
    </row>
    <row r="70" spans="1:14" x14ac:dyDescent="0.3">
      <c r="A70">
        <v>68</v>
      </c>
      <c r="B70">
        <v>1.5944042</v>
      </c>
      <c r="C70">
        <v>0.31047694999999997</v>
      </c>
      <c r="D70">
        <v>0.20268900000000001</v>
      </c>
      <c r="E70">
        <v>0.31250800000000001</v>
      </c>
      <c r="F70">
        <v>0.304033</v>
      </c>
      <c r="G70">
        <v>0.44759310000000002</v>
      </c>
      <c r="H70">
        <v>0.194465</v>
      </c>
      <c r="I70">
        <v>0.90539899999999995</v>
      </c>
      <c r="J70">
        <v>0</v>
      </c>
      <c r="K70">
        <v>0.97876691729300003</v>
      </c>
      <c r="L70">
        <v>2.5917499999999999E-3</v>
      </c>
      <c r="M70">
        <v>0</v>
      </c>
      <c r="N70">
        <v>5.2529269172899999</v>
      </c>
    </row>
    <row r="71" spans="1:14" x14ac:dyDescent="0.3">
      <c r="A71">
        <v>69</v>
      </c>
      <c r="B71">
        <v>1.6023875000000001</v>
      </c>
      <c r="C71">
        <v>0.31304475999999998</v>
      </c>
      <c r="D71">
        <v>0.20268900000000001</v>
      </c>
      <c r="E71">
        <v>0.31334499999999998</v>
      </c>
      <c r="F71">
        <v>0.304033</v>
      </c>
      <c r="G71">
        <v>0.44781779999999999</v>
      </c>
      <c r="H71">
        <v>0.18437500000000001</v>
      </c>
      <c r="I71">
        <v>0.90964400000000001</v>
      </c>
      <c r="J71">
        <v>0</v>
      </c>
      <c r="K71">
        <v>0.89720300751899995</v>
      </c>
      <c r="L71">
        <v>2.5339400000000002E-3</v>
      </c>
      <c r="M71">
        <v>0</v>
      </c>
      <c r="N71">
        <v>5.1770730075199998</v>
      </c>
    </row>
    <row r="72" spans="1:14" x14ac:dyDescent="0.3">
      <c r="A72">
        <v>70</v>
      </c>
      <c r="B72">
        <v>1.8038297000000001</v>
      </c>
      <c r="C72">
        <v>0.35197724000000002</v>
      </c>
      <c r="D72">
        <v>0.20268900000000001</v>
      </c>
      <c r="E72">
        <v>0.33942600000000001</v>
      </c>
      <c r="F72">
        <v>0.304033</v>
      </c>
      <c r="G72">
        <v>0.4806858</v>
      </c>
      <c r="H72">
        <v>0.22565299999999999</v>
      </c>
      <c r="I72">
        <v>0.96646799999999999</v>
      </c>
      <c r="J72">
        <v>0</v>
      </c>
      <c r="K72">
        <v>0.97876691729300003</v>
      </c>
      <c r="L72">
        <v>2.5982599999999998E-3</v>
      </c>
      <c r="M72">
        <v>0</v>
      </c>
      <c r="N72">
        <v>5.6561269172899999</v>
      </c>
    </row>
    <row r="73" spans="1:14" x14ac:dyDescent="0.3">
      <c r="A73">
        <v>71</v>
      </c>
      <c r="B73">
        <v>1.6154839000000001</v>
      </c>
      <c r="C73">
        <v>0.3152741</v>
      </c>
      <c r="D73">
        <v>0.20268900000000001</v>
      </c>
      <c r="E73">
        <v>0.31501800000000002</v>
      </c>
      <c r="F73">
        <v>0.304033</v>
      </c>
      <c r="G73">
        <v>0.42901830000000002</v>
      </c>
      <c r="H73">
        <v>0.20088600000000001</v>
      </c>
      <c r="I73">
        <v>0.86250300000000002</v>
      </c>
      <c r="J73">
        <v>0</v>
      </c>
      <c r="K73">
        <v>1.2234586466199999</v>
      </c>
      <c r="L73">
        <v>2.7847000000000002E-3</v>
      </c>
      <c r="M73">
        <v>0</v>
      </c>
      <c r="N73">
        <v>5.4711486466199997</v>
      </c>
    </row>
    <row r="74" spans="1:14" x14ac:dyDescent="0.3">
      <c r="A74">
        <v>72</v>
      </c>
      <c r="B74">
        <v>1.4799036000000001</v>
      </c>
      <c r="C74">
        <v>0.28759175999999997</v>
      </c>
      <c r="D74">
        <v>0.20268900000000001</v>
      </c>
      <c r="E74">
        <v>0.29758400000000002</v>
      </c>
      <c r="F74">
        <v>0.304033</v>
      </c>
      <c r="G74">
        <v>0.40224140000000003</v>
      </c>
      <c r="H74">
        <v>0.18987899999999999</v>
      </c>
      <c r="I74">
        <v>0.808365</v>
      </c>
      <c r="J74">
        <v>0</v>
      </c>
      <c r="K74">
        <v>0.65251127819499999</v>
      </c>
      <c r="L74">
        <v>2.7532400000000001E-3</v>
      </c>
      <c r="M74">
        <v>0</v>
      </c>
      <c r="N74">
        <v>4.6275512781900003</v>
      </c>
    </row>
    <row r="75" spans="1:14" x14ac:dyDescent="0.3">
      <c r="A75">
        <v>73</v>
      </c>
      <c r="B75">
        <v>1.4164797</v>
      </c>
      <c r="C75">
        <v>0.27699625</v>
      </c>
      <c r="D75">
        <v>0.20268900000000001</v>
      </c>
      <c r="E75">
        <v>0.28795999999999999</v>
      </c>
      <c r="F75">
        <v>0.304033</v>
      </c>
      <c r="G75">
        <v>0.38983970000000001</v>
      </c>
      <c r="H75">
        <v>0.181312</v>
      </c>
      <c r="I75">
        <v>0.78619600000000001</v>
      </c>
      <c r="J75">
        <v>0</v>
      </c>
      <c r="K75">
        <v>0.97876691729300003</v>
      </c>
      <c r="L75">
        <v>2.59435E-3</v>
      </c>
      <c r="M75">
        <v>0</v>
      </c>
      <c r="N75">
        <v>4.8268669172900003</v>
      </c>
    </row>
    <row r="76" spans="1:14" x14ac:dyDescent="0.3">
      <c r="A76">
        <v>74</v>
      </c>
      <c r="B76">
        <v>1.5151216000000001</v>
      </c>
      <c r="C76">
        <v>0.29583063999999998</v>
      </c>
      <c r="D76">
        <v>0.20268900000000001</v>
      </c>
      <c r="E76">
        <v>0.30190800000000001</v>
      </c>
      <c r="F76">
        <v>0.304033</v>
      </c>
      <c r="G76">
        <v>0.41868640000000001</v>
      </c>
      <c r="H76">
        <v>0.18070600000000001</v>
      </c>
      <c r="I76">
        <v>0.84723899999999996</v>
      </c>
      <c r="J76">
        <v>0</v>
      </c>
      <c r="K76">
        <v>1.1418947368400001</v>
      </c>
      <c r="L76">
        <v>2.7163600000000001E-3</v>
      </c>
      <c r="M76">
        <v>0</v>
      </c>
      <c r="N76">
        <v>5.2108247368400002</v>
      </c>
    </row>
    <row r="77" spans="1:14" x14ac:dyDescent="0.3">
      <c r="A77">
        <v>75</v>
      </c>
      <c r="B77">
        <v>1.8494619000000001</v>
      </c>
      <c r="C77">
        <v>0.36160754000000001</v>
      </c>
      <c r="D77">
        <v>0.20268900000000001</v>
      </c>
      <c r="E77">
        <v>0.34514499999999998</v>
      </c>
      <c r="F77">
        <v>0.304033</v>
      </c>
      <c r="G77">
        <v>0.50037069999999995</v>
      </c>
      <c r="H77">
        <v>0.22565299999999999</v>
      </c>
      <c r="I77">
        <v>1.0094700000000001</v>
      </c>
      <c r="J77">
        <v>0</v>
      </c>
      <c r="K77">
        <v>0.89720300751899995</v>
      </c>
      <c r="L77">
        <v>2.5398600000000001E-3</v>
      </c>
      <c r="M77">
        <v>0</v>
      </c>
      <c r="N77">
        <v>5.6981730075200003</v>
      </c>
    </row>
    <row r="78" spans="1:14" x14ac:dyDescent="0.3">
      <c r="A78">
        <v>76</v>
      </c>
      <c r="B78">
        <v>1.705281</v>
      </c>
      <c r="C78">
        <v>0.33160568000000001</v>
      </c>
      <c r="D78">
        <v>0.20268900000000001</v>
      </c>
      <c r="E78">
        <v>0.327571</v>
      </c>
      <c r="F78">
        <v>0.304033</v>
      </c>
      <c r="G78">
        <v>0.48297960000000001</v>
      </c>
      <c r="H78">
        <v>0.20455499999999999</v>
      </c>
      <c r="I78">
        <v>0.97889000000000004</v>
      </c>
      <c r="J78">
        <v>0</v>
      </c>
      <c r="K78">
        <v>1.06033082707</v>
      </c>
      <c r="L78">
        <v>2.6557199999999999E-3</v>
      </c>
      <c r="M78">
        <v>0</v>
      </c>
      <c r="N78">
        <v>5.6005908270700004</v>
      </c>
    </row>
    <row r="79" spans="1:14" x14ac:dyDescent="0.3">
      <c r="A79">
        <v>77</v>
      </c>
      <c r="B79">
        <v>1.8131904000000001</v>
      </c>
      <c r="C79">
        <v>0.35567786000000001</v>
      </c>
      <c r="D79">
        <v>0.20268900000000001</v>
      </c>
      <c r="E79">
        <v>0.34026299999999998</v>
      </c>
      <c r="F79">
        <v>0.304033</v>
      </c>
      <c r="G79">
        <v>0.52971829999999998</v>
      </c>
      <c r="H79">
        <v>0.195382</v>
      </c>
      <c r="I79">
        <v>1.08433</v>
      </c>
      <c r="J79">
        <v>0</v>
      </c>
      <c r="K79">
        <v>0.81563909774400001</v>
      </c>
      <c r="L79">
        <v>2.4764399999999999E-3</v>
      </c>
      <c r="M79">
        <v>0</v>
      </c>
      <c r="N79">
        <v>5.6433990977399997</v>
      </c>
    </row>
    <row r="80" spans="1:14" x14ac:dyDescent="0.3">
      <c r="A80">
        <v>78</v>
      </c>
      <c r="B80">
        <v>1.4620327</v>
      </c>
      <c r="C80">
        <v>0.28543437999999999</v>
      </c>
      <c r="D80">
        <v>0.20268900000000001</v>
      </c>
      <c r="E80">
        <v>0.29493399999999997</v>
      </c>
      <c r="F80">
        <v>0.304033</v>
      </c>
      <c r="G80">
        <v>0.41236820000000002</v>
      </c>
      <c r="H80">
        <v>0.17336699999999999</v>
      </c>
      <c r="I80">
        <v>0.83613800000000005</v>
      </c>
      <c r="J80">
        <v>0</v>
      </c>
      <c r="K80">
        <v>1.06033082707</v>
      </c>
      <c r="L80">
        <v>2.65372E-3</v>
      </c>
      <c r="M80">
        <v>0</v>
      </c>
      <c r="N80">
        <v>5.0339808270699997</v>
      </c>
    </row>
    <row r="81" spans="1:14" x14ac:dyDescent="0.3">
      <c r="A81">
        <v>79</v>
      </c>
      <c r="B81">
        <v>1.26237</v>
      </c>
      <c r="C81">
        <v>0.24664275999999999</v>
      </c>
      <c r="D81">
        <v>0.20268900000000001</v>
      </c>
      <c r="E81">
        <v>0.26815499999999998</v>
      </c>
      <c r="F81">
        <v>0.304033</v>
      </c>
      <c r="G81">
        <v>0.35220360000000001</v>
      </c>
      <c r="H81">
        <v>0.14860100000000001</v>
      </c>
      <c r="I81">
        <v>0.71410399999999996</v>
      </c>
      <c r="J81">
        <v>0</v>
      </c>
      <c r="K81">
        <v>0.65251127819499999</v>
      </c>
      <c r="L81">
        <v>2.3516399999999999E-3</v>
      </c>
      <c r="M81">
        <v>0</v>
      </c>
      <c r="N81">
        <v>4.1536612782000004</v>
      </c>
    </row>
    <row r="82" spans="1:14" x14ac:dyDescent="0.3">
      <c r="A82">
        <v>80</v>
      </c>
      <c r="B82">
        <v>1.7222438</v>
      </c>
      <c r="C82">
        <v>0.33723610999999998</v>
      </c>
      <c r="D82">
        <v>0.20268900000000001</v>
      </c>
      <c r="E82">
        <v>0.32840799999999998</v>
      </c>
      <c r="F82">
        <v>0.304033</v>
      </c>
      <c r="G82">
        <v>0.50017889999999998</v>
      </c>
      <c r="H82">
        <v>0.20914199999999999</v>
      </c>
      <c r="I82">
        <v>1.0149699999999999</v>
      </c>
      <c r="J82">
        <v>0</v>
      </c>
      <c r="K82">
        <v>0.73407518797000004</v>
      </c>
      <c r="L82">
        <v>2.80919E-3</v>
      </c>
      <c r="M82">
        <v>0</v>
      </c>
      <c r="N82">
        <v>5.3557851879699996</v>
      </c>
    </row>
    <row r="83" spans="1:14" x14ac:dyDescent="0.3">
      <c r="A83">
        <v>81</v>
      </c>
      <c r="B83">
        <v>1.4686014000000001</v>
      </c>
      <c r="C83">
        <v>0.28769773999999998</v>
      </c>
      <c r="D83">
        <v>0.20268900000000001</v>
      </c>
      <c r="E83">
        <v>0.295213</v>
      </c>
      <c r="F83">
        <v>0.304033</v>
      </c>
      <c r="G83">
        <v>0.40248220000000001</v>
      </c>
      <c r="H83">
        <v>0.16419500000000001</v>
      </c>
      <c r="I83">
        <v>0.81813499999999995</v>
      </c>
      <c r="J83">
        <v>0</v>
      </c>
      <c r="K83">
        <v>0.57094736842100002</v>
      </c>
      <c r="L83">
        <v>3.0936599999999998E-3</v>
      </c>
      <c r="M83">
        <v>0</v>
      </c>
      <c r="N83">
        <v>4.5170873684200004</v>
      </c>
    </row>
    <row r="84" spans="1:14" x14ac:dyDescent="0.3">
      <c r="A84">
        <v>82</v>
      </c>
      <c r="B84">
        <v>1.4094698000000001</v>
      </c>
      <c r="C84">
        <v>0.27553325000000001</v>
      </c>
      <c r="D84">
        <v>0.20268900000000001</v>
      </c>
      <c r="E84">
        <v>0.28754200000000002</v>
      </c>
      <c r="F84">
        <v>0.304033</v>
      </c>
      <c r="G84">
        <v>0.38542300000000002</v>
      </c>
      <c r="H84">
        <v>0.18023900000000001</v>
      </c>
      <c r="I84">
        <v>0.78126600000000002</v>
      </c>
      <c r="J84">
        <v>0</v>
      </c>
      <c r="K84">
        <v>1.06033082707</v>
      </c>
      <c r="L84">
        <v>9.3649500000000004E-3</v>
      </c>
      <c r="M84">
        <v>0</v>
      </c>
      <c r="N84">
        <v>4.8958908270699997</v>
      </c>
    </row>
    <row r="85" spans="1:14" x14ac:dyDescent="0.3">
      <c r="A85">
        <v>83</v>
      </c>
      <c r="B85">
        <v>0.51894439999999997</v>
      </c>
      <c r="C85">
        <v>0.10368351000000001</v>
      </c>
      <c r="D85">
        <v>0.20268900000000001</v>
      </c>
      <c r="E85">
        <v>0.169129</v>
      </c>
      <c r="F85">
        <v>0.304033</v>
      </c>
      <c r="G85">
        <v>0.13354070000000001</v>
      </c>
      <c r="H85">
        <v>0.110945</v>
      </c>
      <c r="I85">
        <v>0.28302100000000002</v>
      </c>
      <c r="J85">
        <v>0</v>
      </c>
      <c r="K85">
        <v>2.36535338346</v>
      </c>
      <c r="L85">
        <v>3.1644390000000001E-2</v>
      </c>
      <c r="M85">
        <v>0</v>
      </c>
      <c r="N85">
        <v>4.2229833834599999</v>
      </c>
    </row>
    <row r="86" spans="1:14" x14ac:dyDescent="0.3">
      <c r="A86">
        <v>84</v>
      </c>
      <c r="B86">
        <v>0.23603550000000001</v>
      </c>
      <c r="C86">
        <v>4.5327390000000002E-2</v>
      </c>
      <c r="D86">
        <v>0.20268900000000001</v>
      </c>
      <c r="E86">
        <v>0.13314400000000001</v>
      </c>
      <c r="F86">
        <v>0.304033</v>
      </c>
      <c r="G86">
        <v>8.1701200000000002E-2</v>
      </c>
      <c r="H86">
        <v>4.4325200000000002E-2</v>
      </c>
      <c r="I86">
        <v>0.17166899999999999</v>
      </c>
      <c r="J86">
        <v>0</v>
      </c>
      <c r="K86">
        <v>0.57094736842100002</v>
      </c>
      <c r="L86">
        <v>6.2457099999999998E-3</v>
      </c>
      <c r="M86">
        <v>0</v>
      </c>
      <c r="N86">
        <v>1.79611736842</v>
      </c>
    </row>
    <row r="87" spans="1:14" x14ac:dyDescent="0.3">
      <c r="A87">
        <v>85</v>
      </c>
      <c r="B87">
        <v>0.367836</v>
      </c>
      <c r="C87">
        <v>7.2103189999999998E-2</v>
      </c>
      <c r="D87">
        <v>0.20268900000000001</v>
      </c>
      <c r="E87">
        <v>0.15057899999999999</v>
      </c>
      <c r="F87">
        <v>0.304033</v>
      </c>
      <c r="G87">
        <v>0.1029793</v>
      </c>
      <c r="H87">
        <v>6.0214400000000001E-2</v>
      </c>
      <c r="I87">
        <v>0.20940900000000001</v>
      </c>
      <c r="J87">
        <v>0</v>
      </c>
      <c r="K87">
        <v>0.73407518797000004</v>
      </c>
      <c r="L87">
        <v>4.8171100000000003E-3</v>
      </c>
      <c r="M87">
        <v>0</v>
      </c>
      <c r="N87">
        <v>2.2087351879699999</v>
      </c>
    </row>
    <row r="88" spans="1:14" x14ac:dyDescent="0.3">
      <c r="A88">
        <v>86</v>
      </c>
      <c r="B88">
        <v>0.76024970000000003</v>
      </c>
      <c r="C88">
        <v>0.15000353999999999</v>
      </c>
      <c r="D88">
        <v>0.20268900000000001</v>
      </c>
      <c r="E88">
        <v>0.201208</v>
      </c>
      <c r="F88">
        <v>0.304033</v>
      </c>
      <c r="G88">
        <v>0.2038093</v>
      </c>
      <c r="H88">
        <v>0.103793</v>
      </c>
      <c r="I88">
        <v>0.41717700000000002</v>
      </c>
      <c r="J88">
        <v>0</v>
      </c>
      <c r="K88">
        <v>0.57094736842100002</v>
      </c>
      <c r="L88">
        <v>2.104746E-2</v>
      </c>
      <c r="M88">
        <v>0</v>
      </c>
      <c r="N88">
        <v>2.9349573684200001</v>
      </c>
    </row>
    <row r="89" spans="1:14" x14ac:dyDescent="0.3">
      <c r="A89">
        <v>87</v>
      </c>
      <c r="B89">
        <v>1.2290589000000001</v>
      </c>
      <c r="C89">
        <v>0.23548997999999999</v>
      </c>
      <c r="D89">
        <v>0.20268900000000001</v>
      </c>
      <c r="E89">
        <v>0.26940999999999998</v>
      </c>
      <c r="F89">
        <v>0.304033</v>
      </c>
      <c r="G89">
        <v>0.34564590000000001</v>
      </c>
      <c r="H89">
        <v>9.9984400000000001E-2</v>
      </c>
      <c r="I89">
        <v>0.73563800000000001</v>
      </c>
      <c r="J89">
        <v>0</v>
      </c>
      <c r="K89">
        <v>1.7944060150400001</v>
      </c>
      <c r="L89">
        <v>4.1820820000000002E-2</v>
      </c>
      <c r="M89">
        <v>0</v>
      </c>
      <c r="N89">
        <v>5.2581760150400001</v>
      </c>
    </row>
    <row r="90" spans="1:14" x14ac:dyDescent="0.3">
      <c r="A90">
        <v>88</v>
      </c>
      <c r="B90">
        <v>1.3363046000000001</v>
      </c>
      <c r="C90">
        <v>0.26049893000000002</v>
      </c>
      <c r="D90">
        <v>0.20268900000000001</v>
      </c>
      <c r="E90">
        <v>0.27805800000000003</v>
      </c>
      <c r="F90">
        <v>0.304033</v>
      </c>
      <c r="G90">
        <v>0.38537579999999999</v>
      </c>
      <c r="H90">
        <v>0.160525</v>
      </c>
      <c r="I90">
        <v>0.78197700000000003</v>
      </c>
      <c r="J90">
        <v>0</v>
      </c>
      <c r="K90">
        <v>0.73407518797000004</v>
      </c>
      <c r="L90">
        <v>2.8086700000000001E-3</v>
      </c>
      <c r="M90">
        <v>0</v>
      </c>
      <c r="N90">
        <v>4.4463451879699996</v>
      </c>
    </row>
    <row r="91" spans="1:14" x14ac:dyDescent="0.3">
      <c r="A91">
        <v>89</v>
      </c>
      <c r="B91">
        <v>1.3176155000000001</v>
      </c>
      <c r="C91">
        <v>0.25778351999999999</v>
      </c>
      <c r="D91">
        <v>0.20268900000000001</v>
      </c>
      <c r="E91">
        <v>0.27526800000000001</v>
      </c>
      <c r="F91">
        <v>0.304033</v>
      </c>
      <c r="G91">
        <v>0.36136299999999999</v>
      </c>
      <c r="H91">
        <v>0.16602900000000001</v>
      </c>
      <c r="I91">
        <v>0.72794700000000001</v>
      </c>
      <c r="J91">
        <v>0</v>
      </c>
      <c r="K91">
        <v>0.489383458647</v>
      </c>
      <c r="L91">
        <v>2.2319800000000002E-3</v>
      </c>
      <c r="M91">
        <v>0</v>
      </c>
      <c r="N91">
        <v>4.1043434586499998</v>
      </c>
    </row>
    <row r="92" spans="1:14" x14ac:dyDescent="0.3">
      <c r="A92">
        <v>90</v>
      </c>
      <c r="B92">
        <v>1.3611500000000001</v>
      </c>
      <c r="C92">
        <v>0.27039426999999999</v>
      </c>
      <c r="D92">
        <v>0.20268900000000001</v>
      </c>
      <c r="E92">
        <v>0.28000999999999998</v>
      </c>
      <c r="F92">
        <v>0.304033</v>
      </c>
      <c r="G92">
        <v>0.38152580000000003</v>
      </c>
      <c r="H92">
        <v>0.16295100000000001</v>
      </c>
      <c r="I92">
        <v>0.78942400000000001</v>
      </c>
      <c r="J92">
        <v>0</v>
      </c>
      <c r="K92">
        <v>1.7944060150400001</v>
      </c>
      <c r="L92">
        <v>2.4332929999999999E-2</v>
      </c>
      <c r="M92">
        <v>0</v>
      </c>
      <c r="N92">
        <v>5.5709160150399999</v>
      </c>
    </row>
    <row r="93" spans="1:14" x14ac:dyDescent="0.3">
      <c r="A93">
        <v>91</v>
      </c>
      <c r="B93">
        <v>0.93898839999999995</v>
      </c>
      <c r="C93">
        <v>0.18769379999999999</v>
      </c>
      <c r="D93">
        <v>0.20268900000000001</v>
      </c>
      <c r="E93">
        <v>0.222966</v>
      </c>
      <c r="F93">
        <v>0.304033</v>
      </c>
      <c r="G93">
        <v>0.26311669999999998</v>
      </c>
      <c r="H93">
        <v>0.12901099999999999</v>
      </c>
      <c r="I93">
        <v>0.53730199999999995</v>
      </c>
      <c r="J93">
        <v>0</v>
      </c>
      <c r="K93">
        <v>1.06033082707</v>
      </c>
      <c r="L93">
        <v>3.2401000000000001E-3</v>
      </c>
      <c r="M93">
        <v>0</v>
      </c>
      <c r="N93">
        <v>3.84937082707</v>
      </c>
    </row>
    <row r="94" spans="1:14" x14ac:dyDescent="0.3">
      <c r="A94">
        <v>92</v>
      </c>
      <c r="B94">
        <v>0.19747500000000001</v>
      </c>
      <c r="C94">
        <v>3.8780170000000003E-2</v>
      </c>
      <c r="D94">
        <v>0.20268900000000001</v>
      </c>
      <c r="E94">
        <v>0.12868099999999999</v>
      </c>
      <c r="F94">
        <v>0.304033</v>
      </c>
      <c r="G94">
        <v>7.7268920000000005E-2</v>
      </c>
      <c r="H94">
        <v>8.6504800000000007E-2</v>
      </c>
      <c r="I94">
        <v>0.145617</v>
      </c>
      <c r="J94">
        <v>0</v>
      </c>
      <c r="K94">
        <v>0.81563909774400001</v>
      </c>
      <c r="L94">
        <v>2.8711100000000001E-3</v>
      </c>
      <c r="M94">
        <v>0</v>
      </c>
      <c r="N94">
        <v>1.99955909774</v>
      </c>
    </row>
    <row r="95" spans="1:14" x14ac:dyDescent="0.3">
      <c r="A95">
        <v>93</v>
      </c>
      <c r="B95">
        <v>0.96187829999999996</v>
      </c>
      <c r="C95">
        <v>0.18531370999999999</v>
      </c>
      <c r="D95">
        <v>0.20268900000000001</v>
      </c>
      <c r="E95">
        <v>0.23189199999999999</v>
      </c>
      <c r="F95">
        <v>0.304033</v>
      </c>
      <c r="G95">
        <v>0.30082379999999997</v>
      </c>
      <c r="H95">
        <v>0.176539</v>
      </c>
      <c r="I95">
        <v>0.62460099999999996</v>
      </c>
      <c r="J95">
        <v>0</v>
      </c>
      <c r="K95">
        <v>1.5497142857099999</v>
      </c>
      <c r="L95">
        <v>4.6560190000000001E-2</v>
      </c>
      <c r="M95">
        <v>0</v>
      </c>
      <c r="N95">
        <v>4.5840442857100001</v>
      </c>
    </row>
    <row r="96" spans="1:14" x14ac:dyDescent="0.3">
      <c r="A96">
        <v>94</v>
      </c>
      <c r="B96">
        <v>1.1505430000000001</v>
      </c>
      <c r="C96">
        <v>0.22389047000000001</v>
      </c>
      <c r="D96">
        <v>0.20268900000000001</v>
      </c>
      <c r="E96">
        <v>0.25434699999999999</v>
      </c>
      <c r="F96">
        <v>0.304033</v>
      </c>
      <c r="G96">
        <v>0.34415869999999998</v>
      </c>
      <c r="H96">
        <v>0.124751</v>
      </c>
      <c r="I96">
        <v>0.71102600000000005</v>
      </c>
      <c r="J96">
        <v>0</v>
      </c>
      <c r="K96">
        <v>0.16312781954899999</v>
      </c>
      <c r="L96">
        <v>1.7451830000000002E-2</v>
      </c>
      <c r="M96">
        <v>0</v>
      </c>
      <c r="N96">
        <v>3.49601781955</v>
      </c>
    </row>
    <row r="97" spans="1:14" x14ac:dyDescent="0.3">
      <c r="A97">
        <v>95</v>
      </c>
      <c r="B97">
        <v>2.6452939999999998</v>
      </c>
      <c r="C97">
        <v>0.5181713</v>
      </c>
      <c r="D97">
        <v>0.20268900000000001</v>
      </c>
      <c r="E97">
        <v>0.45086599999999999</v>
      </c>
      <c r="F97">
        <v>0.304033</v>
      </c>
      <c r="G97">
        <v>0.75251299999999999</v>
      </c>
      <c r="H97">
        <v>0.28069</v>
      </c>
      <c r="I97">
        <v>1.5425500000000001</v>
      </c>
      <c r="J97">
        <v>0</v>
      </c>
      <c r="K97">
        <v>0.489383458647</v>
      </c>
      <c r="L97">
        <v>1.14337E-2</v>
      </c>
      <c r="M97">
        <v>0</v>
      </c>
      <c r="N97">
        <v>7.1976234586499999</v>
      </c>
    </row>
    <row r="98" spans="1:14" x14ac:dyDescent="0.3">
      <c r="A98">
        <v>96</v>
      </c>
      <c r="B98">
        <v>1.6708597999999999</v>
      </c>
      <c r="C98">
        <v>0.32758631999999999</v>
      </c>
      <c r="D98">
        <v>0.20268900000000001</v>
      </c>
      <c r="E98">
        <v>0.32296799999999998</v>
      </c>
      <c r="F98">
        <v>0.304033</v>
      </c>
      <c r="G98">
        <v>0.50954429999999995</v>
      </c>
      <c r="H98">
        <v>0.242257</v>
      </c>
      <c r="I98">
        <v>1.0508999999999999</v>
      </c>
      <c r="J98">
        <v>0</v>
      </c>
      <c r="K98">
        <v>1.7944060150400001</v>
      </c>
      <c r="L98">
        <v>1.8162580000000001E-2</v>
      </c>
      <c r="M98">
        <v>0</v>
      </c>
      <c r="N98">
        <v>6.4434060150399999</v>
      </c>
    </row>
    <row r="99" spans="1:14" x14ac:dyDescent="0.3">
      <c r="A99">
        <v>97</v>
      </c>
      <c r="B99">
        <v>0.11442149</v>
      </c>
      <c r="C99">
        <v>2.2858961000000001E-2</v>
      </c>
      <c r="D99">
        <v>0.20268900000000001</v>
      </c>
      <c r="E99">
        <v>0.116129</v>
      </c>
      <c r="F99">
        <v>0.304033</v>
      </c>
      <c r="G99">
        <v>2.7527900000000001E-2</v>
      </c>
      <c r="H99">
        <v>5.0419600000000002E-2</v>
      </c>
      <c r="I99">
        <v>5.9334400000000002E-2</v>
      </c>
      <c r="J99">
        <v>0</v>
      </c>
      <c r="K99">
        <v>1.1418947368400001</v>
      </c>
      <c r="L99">
        <v>1.0007649E-2</v>
      </c>
      <c r="M99">
        <v>0</v>
      </c>
      <c r="N99">
        <v>2.0493157368400001</v>
      </c>
    </row>
    <row r="100" spans="1:14" x14ac:dyDescent="0.3">
      <c r="A100">
        <v>98</v>
      </c>
      <c r="B100">
        <v>0.14777129999999999</v>
      </c>
      <c r="C100">
        <v>2.9570104E-2</v>
      </c>
      <c r="D100">
        <v>0.20268900000000001</v>
      </c>
      <c r="E100">
        <v>0.120452</v>
      </c>
      <c r="F100">
        <v>0.304033</v>
      </c>
      <c r="G100">
        <v>3.1712890000000001E-2</v>
      </c>
      <c r="H100">
        <v>1.6355700000000001E-2</v>
      </c>
      <c r="I100">
        <v>6.3784800000000003E-2</v>
      </c>
      <c r="J100">
        <v>0</v>
      </c>
      <c r="K100">
        <v>0.32625563909799998</v>
      </c>
      <c r="L100">
        <v>2.1062059999999998E-3</v>
      </c>
      <c r="M100">
        <v>0</v>
      </c>
      <c r="N100">
        <v>1.2447306390999999</v>
      </c>
    </row>
    <row r="101" spans="1:14" x14ac:dyDescent="0.3">
      <c r="A101">
        <v>99</v>
      </c>
      <c r="B101">
        <v>0.74253559999999996</v>
      </c>
      <c r="C101">
        <v>0.14558765000000001</v>
      </c>
      <c r="D101">
        <v>0.20268900000000001</v>
      </c>
      <c r="E101">
        <v>0.20065</v>
      </c>
      <c r="F101">
        <v>0.304033</v>
      </c>
      <c r="G101">
        <v>0.16858419999999999</v>
      </c>
      <c r="H101">
        <v>0.117086</v>
      </c>
      <c r="I101">
        <v>0.33264100000000002</v>
      </c>
      <c r="J101">
        <v>0</v>
      </c>
      <c r="K101">
        <v>0.81563909774400001</v>
      </c>
      <c r="L101">
        <v>2.4735500000000001E-3</v>
      </c>
      <c r="M101">
        <v>0</v>
      </c>
      <c r="N101">
        <v>3.0319190977399999</v>
      </c>
    </row>
    <row r="102" spans="1:14" x14ac:dyDescent="0.3">
      <c r="A102">
        <v>100</v>
      </c>
      <c r="B102">
        <v>1.0979924999999999</v>
      </c>
      <c r="C102">
        <v>0.21513212000000001</v>
      </c>
      <c r="D102">
        <v>0.20268900000000001</v>
      </c>
      <c r="E102">
        <v>0.24737300000000001</v>
      </c>
      <c r="F102">
        <v>0.304033</v>
      </c>
      <c r="G102">
        <v>0.23224710000000001</v>
      </c>
      <c r="H102">
        <v>0.15820899999999999</v>
      </c>
      <c r="I102">
        <v>0.467505</v>
      </c>
      <c r="J102">
        <v>0</v>
      </c>
      <c r="K102">
        <v>0.97876691729300003</v>
      </c>
      <c r="L102">
        <v>2.393928E-2</v>
      </c>
      <c r="M102">
        <v>0</v>
      </c>
      <c r="N102">
        <v>3.9278869172899999</v>
      </c>
    </row>
    <row r="103" spans="1:14" x14ac:dyDescent="0.3">
      <c r="A103">
        <v>101</v>
      </c>
      <c r="B103">
        <v>1.3581042999999999</v>
      </c>
      <c r="C103">
        <v>0.26736004000000002</v>
      </c>
      <c r="D103">
        <v>0.20268900000000001</v>
      </c>
      <c r="E103">
        <v>0.28028900000000001</v>
      </c>
      <c r="F103">
        <v>0.304033</v>
      </c>
      <c r="G103">
        <v>0.38931379999999999</v>
      </c>
      <c r="H103">
        <v>0.19291</v>
      </c>
      <c r="I103">
        <v>0.79771300000000001</v>
      </c>
      <c r="J103">
        <v>0</v>
      </c>
      <c r="K103">
        <v>1.06033082707</v>
      </c>
      <c r="L103">
        <v>1.372786E-2</v>
      </c>
      <c r="M103">
        <v>0</v>
      </c>
      <c r="N103">
        <v>4.8664708270699997</v>
      </c>
    </row>
    <row r="104" spans="1:14" x14ac:dyDescent="0.3">
      <c r="A104">
        <v>102</v>
      </c>
      <c r="B104">
        <v>0.14511732999999999</v>
      </c>
      <c r="C104">
        <v>2.8258994999999999E-2</v>
      </c>
      <c r="D104">
        <v>0.20268900000000001</v>
      </c>
      <c r="E104">
        <v>0.120731</v>
      </c>
      <c r="F104">
        <v>0.304033</v>
      </c>
      <c r="G104">
        <v>3.4542799999999999E-2</v>
      </c>
      <c r="H104">
        <v>4.9502299999999999E-2</v>
      </c>
      <c r="I104">
        <v>6.7866099999999999E-2</v>
      </c>
      <c r="J104">
        <v>0</v>
      </c>
      <c r="K104">
        <v>1.2234586466199999</v>
      </c>
      <c r="L104">
        <v>2.779475E-3</v>
      </c>
      <c r="M104">
        <v>0</v>
      </c>
      <c r="N104">
        <v>2.1789786466200001</v>
      </c>
    </row>
    <row r="105" spans="1:14" x14ac:dyDescent="0.3">
      <c r="A105">
        <v>103</v>
      </c>
      <c r="B105">
        <v>0.27276699999999998</v>
      </c>
      <c r="C105">
        <v>5.3846640000000001E-2</v>
      </c>
      <c r="D105">
        <v>0.20268900000000001</v>
      </c>
      <c r="E105">
        <v>0.13746800000000001</v>
      </c>
      <c r="F105">
        <v>0.304033</v>
      </c>
      <c r="G105">
        <v>5.891946E-2</v>
      </c>
      <c r="H105">
        <v>3.1032299999999999E-2</v>
      </c>
      <c r="I105">
        <v>0.11783</v>
      </c>
      <c r="J105">
        <v>0</v>
      </c>
      <c r="K105">
        <v>0.32625563909799998</v>
      </c>
      <c r="L105">
        <v>2.1045999999999999E-3</v>
      </c>
      <c r="M105">
        <v>0</v>
      </c>
      <c r="N105">
        <v>1.5069456391</v>
      </c>
    </row>
    <row r="106" spans="1:14" x14ac:dyDescent="0.3">
      <c r="A106">
        <v>104</v>
      </c>
      <c r="B106">
        <v>1.4569706</v>
      </c>
      <c r="C106">
        <v>0.28734871000000001</v>
      </c>
      <c r="D106">
        <v>0.20268900000000001</v>
      </c>
      <c r="E106">
        <v>0.294655</v>
      </c>
      <c r="F106">
        <v>0.304033</v>
      </c>
      <c r="G106">
        <v>0.31292500000000001</v>
      </c>
      <c r="H106">
        <v>0.216449</v>
      </c>
      <c r="I106">
        <v>0.625529</v>
      </c>
      <c r="J106">
        <v>0</v>
      </c>
      <c r="K106">
        <v>1.2234586466199999</v>
      </c>
      <c r="L106">
        <v>2.2920690000000001E-2</v>
      </c>
      <c r="M106">
        <v>0</v>
      </c>
      <c r="N106">
        <v>4.9469786466199999</v>
      </c>
    </row>
    <row r="107" spans="1:14" x14ac:dyDescent="0.3">
      <c r="A107">
        <v>105</v>
      </c>
      <c r="B107">
        <v>0.23402139999999999</v>
      </c>
      <c r="C107">
        <v>4.5070699999999998E-2</v>
      </c>
      <c r="D107">
        <v>0.20268900000000001</v>
      </c>
      <c r="E107">
        <v>0.13286500000000001</v>
      </c>
      <c r="F107">
        <v>0.304033</v>
      </c>
      <c r="G107">
        <v>8.2428000000000001E-2</v>
      </c>
      <c r="H107">
        <v>5.3031599999999998E-2</v>
      </c>
      <c r="I107">
        <v>0.16635</v>
      </c>
      <c r="J107">
        <v>0</v>
      </c>
      <c r="K107">
        <v>0.65251127819499999</v>
      </c>
      <c r="L107">
        <v>3.5512999999999999E-3</v>
      </c>
      <c r="M107">
        <v>0</v>
      </c>
      <c r="N107">
        <v>1.87655127819</v>
      </c>
    </row>
    <row r="108" spans="1:14" x14ac:dyDescent="0.3">
      <c r="A108">
        <v>106</v>
      </c>
      <c r="B108">
        <v>0.96029540000000002</v>
      </c>
      <c r="C108">
        <v>0.19052039000000001</v>
      </c>
      <c r="D108">
        <v>0.20268900000000001</v>
      </c>
      <c r="E108">
        <v>0.22687099999999999</v>
      </c>
      <c r="F108">
        <v>0.304033</v>
      </c>
      <c r="G108">
        <v>0.27943960000000001</v>
      </c>
      <c r="H108">
        <v>0.15772700000000001</v>
      </c>
      <c r="I108">
        <v>0.57187900000000003</v>
      </c>
      <c r="J108">
        <v>0</v>
      </c>
      <c r="K108">
        <v>1.8759699248099999</v>
      </c>
      <c r="L108">
        <v>1.204561E-2</v>
      </c>
      <c r="M108">
        <v>0</v>
      </c>
      <c r="N108">
        <v>4.7814699248099997</v>
      </c>
    </row>
    <row r="109" spans="1:14" x14ac:dyDescent="0.3">
      <c r="A109">
        <v>107</v>
      </c>
      <c r="B109">
        <v>0.18694553999999999</v>
      </c>
      <c r="C109">
        <v>3.4141839E-2</v>
      </c>
      <c r="D109">
        <v>0.20268900000000001</v>
      </c>
      <c r="E109">
        <v>0.12812299999999999</v>
      </c>
      <c r="F109">
        <v>0.304033</v>
      </c>
      <c r="G109">
        <v>8.6868699999999993E-2</v>
      </c>
      <c r="H109">
        <v>4.7216899999999999E-2</v>
      </c>
      <c r="I109">
        <v>0.18357499999999999</v>
      </c>
      <c r="J109">
        <v>0</v>
      </c>
      <c r="K109">
        <v>0.81563909774400001</v>
      </c>
      <c r="L109">
        <v>9.9870210000000004E-3</v>
      </c>
      <c r="M109">
        <v>0</v>
      </c>
      <c r="N109">
        <v>1.99921909774</v>
      </c>
    </row>
    <row r="110" spans="1:14" x14ac:dyDescent="0.3">
      <c r="A110">
        <v>108</v>
      </c>
      <c r="B110">
        <v>2.0103157999999999</v>
      </c>
      <c r="C110">
        <v>0.38048001999999997</v>
      </c>
      <c r="D110">
        <v>0.20268900000000001</v>
      </c>
      <c r="E110">
        <v>0.37513200000000002</v>
      </c>
      <c r="F110">
        <v>0.304033</v>
      </c>
      <c r="G110">
        <v>0.90973499999999996</v>
      </c>
      <c r="H110">
        <v>0.27702100000000002</v>
      </c>
      <c r="I110">
        <v>1.8841699999999999</v>
      </c>
      <c r="J110">
        <v>0</v>
      </c>
      <c r="K110">
        <v>0</v>
      </c>
      <c r="L110">
        <v>1.86418E-3</v>
      </c>
      <c r="M110">
        <v>0</v>
      </c>
      <c r="N110">
        <v>6.34544</v>
      </c>
    </row>
    <row r="111" spans="1:14" x14ac:dyDescent="0.3">
      <c r="A111">
        <v>109</v>
      </c>
      <c r="B111">
        <v>2.5303149999999999</v>
      </c>
      <c r="C111">
        <v>0.47897045999999999</v>
      </c>
      <c r="D111">
        <v>0.20268900000000001</v>
      </c>
      <c r="E111">
        <v>0.44584499999999999</v>
      </c>
      <c r="F111">
        <v>0.304033</v>
      </c>
      <c r="G111">
        <v>1.144668</v>
      </c>
      <c r="H111">
        <v>0.34856900000000002</v>
      </c>
      <c r="I111">
        <v>2.3708100000000001</v>
      </c>
      <c r="J111">
        <v>0</v>
      </c>
      <c r="K111">
        <v>0</v>
      </c>
      <c r="L111">
        <v>1.8605399999999999E-3</v>
      </c>
      <c r="M111">
        <v>0</v>
      </c>
      <c r="N111">
        <v>7.8277599999999996</v>
      </c>
    </row>
    <row r="112" spans="1:14" x14ac:dyDescent="0.3">
      <c r="A112">
        <v>110</v>
      </c>
      <c r="B112">
        <v>2.5303149999999999</v>
      </c>
      <c r="C112">
        <v>0.47897045999999999</v>
      </c>
      <c r="D112">
        <v>0.20268900000000001</v>
      </c>
      <c r="E112">
        <v>0.44584499999999999</v>
      </c>
      <c r="F112">
        <v>0.304033</v>
      </c>
      <c r="G112">
        <v>1.144668</v>
      </c>
      <c r="H112">
        <v>0.34856900000000002</v>
      </c>
      <c r="I112">
        <v>2.3708100000000001</v>
      </c>
      <c r="J112">
        <v>0</v>
      </c>
      <c r="K112">
        <v>0</v>
      </c>
      <c r="L112">
        <v>1.8605399999999999E-3</v>
      </c>
      <c r="M112">
        <v>0</v>
      </c>
      <c r="N112">
        <v>7.8277599999999996</v>
      </c>
    </row>
    <row r="113" spans="1:14" x14ac:dyDescent="0.3">
      <c r="A113">
        <v>111</v>
      </c>
      <c r="B113">
        <v>2.5303149999999999</v>
      </c>
      <c r="C113">
        <v>0.47897045999999999</v>
      </c>
      <c r="D113">
        <v>0.20268900000000001</v>
      </c>
      <c r="E113">
        <v>0.44584499999999999</v>
      </c>
      <c r="F113">
        <v>0.304033</v>
      </c>
      <c r="G113">
        <v>1.144668</v>
      </c>
      <c r="H113">
        <v>0.34856900000000002</v>
      </c>
      <c r="I113">
        <v>2.3708100000000001</v>
      </c>
      <c r="J113">
        <v>0</v>
      </c>
      <c r="K113">
        <v>0</v>
      </c>
      <c r="L113">
        <v>1.8605399999999999E-3</v>
      </c>
      <c r="M113">
        <v>0</v>
      </c>
      <c r="N113">
        <v>7.8277599999999996</v>
      </c>
    </row>
    <row r="114" spans="1:14" x14ac:dyDescent="0.3">
      <c r="A114">
        <v>112</v>
      </c>
      <c r="B114">
        <v>2.5303149999999999</v>
      </c>
      <c r="C114">
        <v>0.47897045999999999</v>
      </c>
      <c r="D114">
        <v>0.20268900000000001</v>
      </c>
      <c r="E114">
        <v>0.44584499999999999</v>
      </c>
      <c r="F114">
        <v>0.304033</v>
      </c>
      <c r="G114">
        <v>1.144668</v>
      </c>
      <c r="H114">
        <v>0.34856900000000002</v>
      </c>
      <c r="I114">
        <v>2.3708100000000001</v>
      </c>
      <c r="J114">
        <v>0</v>
      </c>
      <c r="K114">
        <v>0</v>
      </c>
      <c r="L114">
        <v>1.8605399999999999E-3</v>
      </c>
      <c r="M114">
        <v>0</v>
      </c>
      <c r="N114">
        <v>7.8277599999999996</v>
      </c>
    </row>
    <row r="115" spans="1:14" x14ac:dyDescent="0.3">
      <c r="A115">
        <v>113</v>
      </c>
      <c r="B115">
        <v>2.5303149999999999</v>
      </c>
      <c r="C115">
        <v>0.47897045999999999</v>
      </c>
      <c r="D115">
        <v>0.20268900000000001</v>
      </c>
      <c r="E115">
        <v>0.44584499999999999</v>
      </c>
      <c r="F115">
        <v>0.304033</v>
      </c>
      <c r="G115">
        <v>1.144668</v>
      </c>
      <c r="H115">
        <v>0.34856900000000002</v>
      </c>
      <c r="I115">
        <v>2.3708100000000001</v>
      </c>
      <c r="J115">
        <v>0</v>
      </c>
      <c r="K115">
        <v>0</v>
      </c>
      <c r="L115">
        <v>1.8605399999999999E-3</v>
      </c>
      <c r="M115">
        <v>0</v>
      </c>
      <c r="N115">
        <v>7.8277599999999996</v>
      </c>
    </row>
    <row r="116" spans="1:14" x14ac:dyDescent="0.3">
      <c r="A116">
        <v>114</v>
      </c>
      <c r="B116">
        <v>2.5303149999999999</v>
      </c>
      <c r="C116">
        <v>0.47897045999999999</v>
      </c>
      <c r="D116">
        <v>0.20268900000000001</v>
      </c>
      <c r="E116">
        <v>0.44584499999999999</v>
      </c>
      <c r="F116">
        <v>0.304033</v>
      </c>
      <c r="G116">
        <v>1.144668</v>
      </c>
      <c r="H116">
        <v>0.34856900000000002</v>
      </c>
      <c r="I116">
        <v>2.3708100000000001</v>
      </c>
      <c r="J116">
        <v>0</v>
      </c>
      <c r="K116">
        <v>0</v>
      </c>
      <c r="L116">
        <v>1.8605399999999999E-3</v>
      </c>
      <c r="M116">
        <v>0</v>
      </c>
      <c r="N116">
        <v>7.8277599999999996</v>
      </c>
    </row>
    <row r="117" spans="1:14" x14ac:dyDescent="0.3">
      <c r="A117">
        <v>115</v>
      </c>
      <c r="B117">
        <v>2.5303149999999999</v>
      </c>
      <c r="C117">
        <v>0.47897045999999999</v>
      </c>
      <c r="D117">
        <v>0.20268900000000001</v>
      </c>
      <c r="E117">
        <v>0.44584499999999999</v>
      </c>
      <c r="F117">
        <v>0.304033</v>
      </c>
      <c r="G117">
        <v>1.144668</v>
      </c>
      <c r="H117">
        <v>0.34856900000000002</v>
      </c>
      <c r="I117">
        <v>2.3708100000000001</v>
      </c>
      <c r="J117">
        <v>0</v>
      </c>
      <c r="K117">
        <v>0</v>
      </c>
      <c r="L117">
        <v>1.8605399999999999E-3</v>
      </c>
      <c r="M117">
        <v>0</v>
      </c>
      <c r="N117">
        <v>7.8277599999999996</v>
      </c>
    </row>
    <row r="118" spans="1:14" x14ac:dyDescent="0.3">
      <c r="A118">
        <v>116</v>
      </c>
      <c r="B118">
        <v>2.5303149999999999</v>
      </c>
      <c r="C118">
        <v>0.47897045999999999</v>
      </c>
      <c r="D118">
        <v>0.20268900000000001</v>
      </c>
      <c r="E118">
        <v>0.44584499999999999</v>
      </c>
      <c r="F118">
        <v>0.304033</v>
      </c>
      <c r="G118">
        <v>1.144668</v>
      </c>
      <c r="H118">
        <v>0.34856900000000002</v>
      </c>
      <c r="I118">
        <v>2.3708100000000001</v>
      </c>
      <c r="J118">
        <v>0</v>
      </c>
      <c r="K118">
        <v>0</v>
      </c>
      <c r="L118">
        <v>1.8605399999999999E-3</v>
      </c>
      <c r="M118">
        <v>0</v>
      </c>
      <c r="N118">
        <v>7.8277599999999996</v>
      </c>
    </row>
    <row r="119" spans="1:14" x14ac:dyDescent="0.3">
      <c r="A119">
        <v>117</v>
      </c>
      <c r="B119">
        <v>2.5303149999999999</v>
      </c>
      <c r="C119">
        <v>0.47897045999999999</v>
      </c>
      <c r="D119">
        <v>0.20268900000000001</v>
      </c>
      <c r="E119">
        <v>0.44584499999999999</v>
      </c>
      <c r="F119">
        <v>0.304033</v>
      </c>
      <c r="G119">
        <v>1.144668</v>
      </c>
      <c r="H119">
        <v>0.34856900000000002</v>
      </c>
      <c r="I119">
        <v>2.3708100000000001</v>
      </c>
      <c r="J119">
        <v>0</v>
      </c>
      <c r="K119">
        <v>0</v>
      </c>
      <c r="L119">
        <v>1.8605399999999999E-3</v>
      </c>
      <c r="M119">
        <v>0</v>
      </c>
      <c r="N119">
        <v>7.8277599999999996</v>
      </c>
    </row>
    <row r="120" spans="1:14" x14ac:dyDescent="0.3">
      <c r="A120">
        <v>118</v>
      </c>
      <c r="B120">
        <v>2.5303149999999999</v>
      </c>
      <c r="C120">
        <v>0.47897045999999999</v>
      </c>
      <c r="D120">
        <v>0.20268900000000001</v>
      </c>
      <c r="E120">
        <v>0.44584499999999999</v>
      </c>
      <c r="F120">
        <v>0.304033</v>
      </c>
      <c r="G120">
        <v>1.144668</v>
      </c>
      <c r="H120">
        <v>0.34856900000000002</v>
      </c>
      <c r="I120">
        <v>2.3708100000000001</v>
      </c>
      <c r="J120">
        <v>0</v>
      </c>
      <c r="K120">
        <v>0</v>
      </c>
      <c r="L120">
        <v>1.8605399999999999E-3</v>
      </c>
      <c r="M120">
        <v>0</v>
      </c>
      <c r="N120">
        <v>7.8277599999999996</v>
      </c>
    </row>
    <row r="121" spans="1:14" x14ac:dyDescent="0.3">
      <c r="A121">
        <v>119</v>
      </c>
      <c r="B121">
        <v>2.5303149999999999</v>
      </c>
      <c r="C121">
        <v>0.47897045999999999</v>
      </c>
      <c r="D121">
        <v>0.20268900000000001</v>
      </c>
      <c r="E121">
        <v>0.44584499999999999</v>
      </c>
      <c r="F121">
        <v>0.304033</v>
      </c>
      <c r="G121">
        <v>1.144668</v>
      </c>
      <c r="H121">
        <v>0.34856900000000002</v>
      </c>
      <c r="I121">
        <v>2.3708100000000001</v>
      </c>
      <c r="J121">
        <v>0</v>
      </c>
      <c r="K121">
        <v>0</v>
      </c>
      <c r="L121">
        <v>1.8605399999999999E-3</v>
      </c>
      <c r="M121">
        <v>0</v>
      </c>
      <c r="N121">
        <v>7.8277599999999996</v>
      </c>
    </row>
    <row r="122" spans="1:14" x14ac:dyDescent="0.3">
      <c r="A122">
        <v>120</v>
      </c>
      <c r="B122">
        <v>2.5303149999999999</v>
      </c>
      <c r="C122">
        <v>0.47897045999999999</v>
      </c>
      <c r="D122">
        <v>0.20268900000000001</v>
      </c>
      <c r="E122">
        <v>0.44584499999999999</v>
      </c>
      <c r="F122">
        <v>0.304033</v>
      </c>
      <c r="G122">
        <v>1.144668</v>
      </c>
      <c r="H122">
        <v>0.34856900000000002</v>
      </c>
      <c r="I122">
        <v>2.3708100000000001</v>
      </c>
      <c r="J122">
        <v>0</v>
      </c>
      <c r="K122">
        <v>0</v>
      </c>
      <c r="L122">
        <v>1.8605399999999999E-3</v>
      </c>
      <c r="M122">
        <v>0</v>
      </c>
      <c r="N122">
        <v>7.8277599999999996</v>
      </c>
    </row>
    <row r="123" spans="1:14" x14ac:dyDescent="0.3">
      <c r="A123">
        <v>121</v>
      </c>
      <c r="B123">
        <v>2.5303149999999999</v>
      </c>
      <c r="C123">
        <v>0.47897045999999999</v>
      </c>
      <c r="D123">
        <v>0.20268900000000001</v>
      </c>
      <c r="E123">
        <v>0.44584499999999999</v>
      </c>
      <c r="F123">
        <v>0.304033</v>
      </c>
      <c r="G123">
        <v>1.144668</v>
      </c>
      <c r="H123">
        <v>0.34856900000000002</v>
      </c>
      <c r="I123">
        <v>2.3708100000000001</v>
      </c>
      <c r="J123">
        <v>0</v>
      </c>
      <c r="K123">
        <v>0</v>
      </c>
      <c r="L123">
        <v>1.8605399999999999E-3</v>
      </c>
      <c r="M123">
        <v>0</v>
      </c>
      <c r="N123">
        <v>7.8277599999999996</v>
      </c>
    </row>
    <row r="124" spans="1:14" x14ac:dyDescent="0.3">
      <c r="A124">
        <v>122</v>
      </c>
      <c r="B124">
        <v>2.5303149999999999</v>
      </c>
      <c r="C124">
        <v>0.47897045999999999</v>
      </c>
      <c r="D124">
        <v>0.20268900000000001</v>
      </c>
      <c r="E124">
        <v>0.44584499999999999</v>
      </c>
      <c r="F124">
        <v>0.304033</v>
      </c>
      <c r="G124">
        <v>1.144668</v>
      </c>
      <c r="H124">
        <v>0.34856900000000002</v>
      </c>
      <c r="I124">
        <v>2.3708100000000001</v>
      </c>
      <c r="J124">
        <v>0</v>
      </c>
      <c r="K124">
        <v>0</v>
      </c>
      <c r="L124">
        <v>1.8605399999999999E-3</v>
      </c>
      <c r="M124">
        <v>0</v>
      </c>
      <c r="N124">
        <v>7.8277599999999996</v>
      </c>
    </row>
    <row r="125" spans="1:14" x14ac:dyDescent="0.3">
      <c r="A125">
        <v>123</v>
      </c>
      <c r="B125">
        <v>2.5303149999999999</v>
      </c>
      <c r="C125">
        <v>0.47897045999999999</v>
      </c>
      <c r="D125">
        <v>0.20268900000000001</v>
      </c>
      <c r="E125">
        <v>0.44584499999999999</v>
      </c>
      <c r="F125">
        <v>0.304033</v>
      </c>
      <c r="G125">
        <v>1.144668</v>
      </c>
      <c r="H125">
        <v>0.34856900000000002</v>
      </c>
      <c r="I125">
        <v>2.3708100000000001</v>
      </c>
      <c r="J125">
        <v>0</v>
      </c>
      <c r="K125">
        <v>0</v>
      </c>
      <c r="L125">
        <v>1.8605399999999999E-3</v>
      </c>
      <c r="M125">
        <v>0</v>
      </c>
      <c r="N125">
        <v>7.8277599999999996</v>
      </c>
    </row>
    <row r="126" spans="1:14" x14ac:dyDescent="0.3">
      <c r="A126">
        <v>124</v>
      </c>
      <c r="B126">
        <v>2.5303149999999999</v>
      </c>
      <c r="C126">
        <v>0.47897045999999999</v>
      </c>
      <c r="D126">
        <v>0.20268900000000001</v>
      </c>
      <c r="E126">
        <v>0.44584499999999999</v>
      </c>
      <c r="F126">
        <v>0.304033</v>
      </c>
      <c r="G126">
        <v>1.144668</v>
      </c>
      <c r="H126">
        <v>0.34856900000000002</v>
      </c>
      <c r="I126">
        <v>2.3708100000000001</v>
      </c>
      <c r="J126">
        <v>0</v>
      </c>
      <c r="K126">
        <v>0</v>
      </c>
      <c r="L126">
        <v>1.8605399999999999E-3</v>
      </c>
      <c r="M126">
        <v>0</v>
      </c>
      <c r="N126">
        <v>7.8277599999999996</v>
      </c>
    </row>
    <row r="127" spans="1:14" x14ac:dyDescent="0.3">
      <c r="A127">
        <v>125</v>
      </c>
      <c r="B127">
        <v>2.5303149999999999</v>
      </c>
      <c r="C127">
        <v>0.47897045999999999</v>
      </c>
      <c r="D127">
        <v>0.20268900000000001</v>
      </c>
      <c r="E127">
        <v>0.44584499999999999</v>
      </c>
      <c r="F127">
        <v>0.304033</v>
      </c>
      <c r="G127">
        <v>1.144668</v>
      </c>
      <c r="H127">
        <v>0.34856900000000002</v>
      </c>
      <c r="I127">
        <v>2.3708100000000001</v>
      </c>
      <c r="J127">
        <v>0</v>
      </c>
      <c r="K127">
        <v>0</v>
      </c>
      <c r="L127">
        <v>1.8605399999999999E-3</v>
      </c>
      <c r="M127">
        <v>0</v>
      </c>
      <c r="N127">
        <v>7.8277599999999996</v>
      </c>
    </row>
    <row r="128" spans="1:14" x14ac:dyDescent="0.3">
      <c r="A128">
        <v>126</v>
      </c>
      <c r="B128">
        <v>2.5303149999999999</v>
      </c>
      <c r="C128">
        <v>0.47897045999999999</v>
      </c>
      <c r="D128">
        <v>0.20268900000000001</v>
      </c>
      <c r="E128">
        <v>0.44584499999999999</v>
      </c>
      <c r="F128">
        <v>0.304033</v>
      </c>
      <c r="G128">
        <v>1.144668</v>
      </c>
      <c r="H128">
        <v>0.34856900000000002</v>
      </c>
      <c r="I128">
        <v>2.3708100000000001</v>
      </c>
      <c r="J128">
        <v>0</v>
      </c>
      <c r="K128">
        <v>0</v>
      </c>
      <c r="L128">
        <v>1.8605399999999999E-3</v>
      </c>
      <c r="M128">
        <v>0</v>
      </c>
      <c r="N128">
        <v>7.8277599999999996</v>
      </c>
    </row>
    <row r="129" spans="1:14" x14ac:dyDescent="0.3">
      <c r="A129">
        <v>127</v>
      </c>
      <c r="B129">
        <v>2.5303149999999999</v>
      </c>
      <c r="C129">
        <v>0.47897045999999999</v>
      </c>
      <c r="D129">
        <v>0.20268900000000001</v>
      </c>
      <c r="E129">
        <v>0.44584499999999999</v>
      </c>
      <c r="F129">
        <v>0.304033</v>
      </c>
      <c r="G129">
        <v>1.144668</v>
      </c>
      <c r="H129">
        <v>0.34856900000000002</v>
      </c>
      <c r="I129">
        <v>2.3708100000000001</v>
      </c>
      <c r="J129">
        <v>0</v>
      </c>
      <c r="K129">
        <v>0</v>
      </c>
      <c r="L129">
        <v>1.8605399999999999E-3</v>
      </c>
      <c r="M129">
        <v>0</v>
      </c>
      <c r="N129">
        <v>7.8277599999999996</v>
      </c>
    </row>
    <row r="130" spans="1:14" x14ac:dyDescent="0.3">
      <c r="A130">
        <v>128</v>
      </c>
      <c r="B130">
        <v>2.5303149999999999</v>
      </c>
      <c r="C130">
        <v>0.47897045999999999</v>
      </c>
      <c r="D130">
        <v>0.20268900000000001</v>
      </c>
      <c r="E130">
        <v>0.44584499999999999</v>
      </c>
      <c r="F130">
        <v>0.304033</v>
      </c>
      <c r="G130">
        <v>1.144668</v>
      </c>
      <c r="H130">
        <v>0.34856900000000002</v>
      </c>
      <c r="I130">
        <v>2.3708100000000001</v>
      </c>
      <c r="J130">
        <v>0</v>
      </c>
      <c r="K130">
        <v>0</v>
      </c>
      <c r="L130">
        <v>1.8605399999999999E-3</v>
      </c>
      <c r="M130">
        <v>0</v>
      </c>
      <c r="N130">
        <v>7.8277599999999996</v>
      </c>
    </row>
    <row r="131" spans="1:14" x14ac:dyDescent="0.3">
      <c r="A131">
        <v>129</v>
      </c>
      <c r="B131">
        <v>2.5303149999999999</v>
      </c>
      <c r="C131">
        <v>0.47897045999999999</v>
      </c>
      <c r="D131">
        <v>0.20268900000000001</v>
      </c>
      <c r="E131">
        <v>0.44584499999999999</v>
      </c>
      <c r="F131">
        <v>0.304033</v>
      </c>
      <c r="G131">
        <v>1.144668</v>
      </c>
      <c r="H131">
        <v>0.34856900000000002</v>
      </c>
      <c r="I131">
        <v>2.3708100000000001</v>
      </c>
      <c r="J131">
        <v>0</v>
      </c>
      <c r="K131">
        <v>0</v>
      </c>
      <c r="L131">
        <v>1.8605399999999999E-3</v>
      </c>
      <c r="M131">
        <v>0</v>
      </c>
      <c r="N131">
        <v>7.8277599999999996</v>
      </c>
    </row>
    <row r="132" spans="1:14" x14ac:dyDescent="0.3">
      <c r="A132">
        <v>130</v>
      </c>
      <c r="B132">
        <v>2.5303149999999999</v>
      </c>
      <c r="C132">
        <v>0.47897045999999999</v>
      </c>
      <c r="D132">
        <v>0.20268900000000001</v>
      </c>
      <c r="E132">
        <v>0.44584499999999999</v>
      </c>
      <c r="F132">
        <v>0.304033</v>
      </c>
      <c r="G132">
        <v>1.144668</v>
      </c>
      <c r="H132">
        <v>0.34856900000000002</v>
      </c>
      <c r="I132">
        <v>2.3708100000000001</v>
      </c>
      <c r="J132">
        <v>0</v>
      </c>
      <c r="K132">
        <v>0</v>
      </c>
      <c r="L132">
        <v>1.8605399999999999E-3</v>
      </c>
      <c r="M132">
        <v>0</v>
      </c>
      <c r="N132">
        <v>7.8277599999999996</v>
      </c>
    </row>
    <row r="133" spans="1:14" x14ac:dyDescent="0.3">
      <c r="A133">
        <v>131</v>
      </c>
      <c r="B133">
        <v>2.5303149999999999</v>
      </c>
      <c r="C133">
        <v>0.47897045999999999</v>
      </c>
      <c r="D133">
        <v>0.20268900000000001</v>
      </c>
      <c r="E133">
        <v>0.44584499999999999</v>
      </c>
      <c r="F133">
        <v>0.304033</v>
      </c>
      <c r="G133">
        <v>1.144668</v>
      </c>
      <c r="H133">
        <v>0.34856900000000002</v>
      </c>
      <c r="I133">
        <v>2.3708100000000001</v>
      </c>
      <c r="J133">
        <v>0</v>
      </c>
      <c r="K133">
        <v>0</v>
      </c>
      <c r="L133">
        <v>1.8605399999999999E-3</v>
      </c>
      <c r="M133">
        <v>0</v>
      </c>
      <c r="N133">
        <v>7.8277599999999996</v>
      </c>
    </row>
    <row r="134" spans="1:14" x14ac:dyDescent="0.3">
      <c r="A134">
        <v>132</v>
      </c>
      <c r="B134">
        <v>2.5303149999999999</v>
      </c>
      <c r="C134">
        <v>0.47897045999999999</v>
      </c>
      <c r="D134">
        <v>0.20268900000000001</v>
      </c>
      <c r="E134">
        <v>0.44584499999999999</v>
      </c>
      <c r="F134">
        <v>0.304033</v>
      </c>
      <c r="G134">
        <v>1.144668</v>
      </c>
      <c r="H134">
        <v>0.34856900000000002</v>
      </c>
      <c r="I134">
        <v>2.3708100000000001</v>
      </c>
      <c r="J134">
        <v>0</v>
      </c>
      <c r="K134">
        <v>0</v>
      </c>
      <c r="L134">
        <v>1.8605399999999999E-3</v>
      </c>
      <c r="M134">
        <v>0</v>
      </c>
      <c r="N134">
        <v>7.8277599999999996</v>
      </c>
    </row>
    <row r="135" spans="1:14" x14ac:dyDescent="0.3">
      <c r="A135">
        <v>133</v>
      </c>
      <c r="B135">
        <v>2.5303149999999999</v>
      </c>
      <c r="C135">
        <v>0.47897045999999999</v>
      </c>
      <c r="D135">
        <v>0.20268900000000001</v>
      </c>
      <c r="E135">
        <v>0.44584499999999999</v>
      </c>
      <c r="F135">
        <v>0.304033</v>
      </c>
      <c r="G135">
        <v>1.144668</v>
      </c>
      <c r="H135">
        <v>0.34856900000000002</v>
      </c>
      <c r="I135">
        <v>2.3708100000000001</v>
      </c>
      <c r="J135">
        <v>0</v>
      </c>
      <c r="K135">
        <v>0</v>
      </c>
      <c r="L135">
        <v>1.8605399999999999E-3</v>
      </c>
      <c r="M135">
        <v>0</v>
      </c>
      <c r="N135">
        <v>7.8277599999999996</v>
      </c>
    </row>
    <row r="136" spans="1:14" x14ac:dyDescent="0.3">
      <c r="A136">
        <v>134</v>
      </c>
      <c r="B136">
        <v>2.4758040000000001</v>
      </c>
      <c r="C136">
        <v>0.46890504999999999</v>
      </c>
      <c r="D136">
        <v>0.20268900000000001</v>
      </c>
      <c r="E136">
        <v>0.43831300000000001</v>
      </c>
      <c r="F136">
        <v>0.304033</v>
      </c>
      <c r="G136">
        <v>1.11833</v>
      </c>
      <c r="H136">
        <v>0.34306599999999998</v>
      </c>
      <c r="I136">
        <v>2.3153600000000001</v>
      </c>
      <c r="J136">
        <v>0</v>
      </c>
      <c r="K136">
        <v>0</v>
      </c>
      <c r="L136">
        <v>1.85995E-3</v>
      </c>
      <c r="M136">
        <v>0</v>
      </c>
      <c r="N136">
        <v>7.6683599999999998</v>
      </c>
    </row>
    <row r="137" spans="1:14" x14ac:dyDescent="0.3">
      <c r="A137">
        <v>135</v>
      </c>
      <c r="B137">
        <v>2.5303149999999999</v>
      </c>
      <c r="C137">
        <v>0.47897045999999999</v>
      </c>
      <c r="D137">
        <v>0.20268900000000001</v>
      </c>
      <c r="E137">
        <v>0.44584499999999999</v>
      </c>
      <c r="F137">
        <v>0.304033</v>
      </c>
      <c r="G137">
        <v>1.144668</v>
      </c>
      <c r="H137">
        <v>0.34856900000000002</v>
      </c>
      <c r="I137">
        <v>2.3708100000000001</v>
      </c>
      <c r="J137">
        <v>0</v>
      </c>
      <c r="K137">
        <v>0</v>
      </c>
      <c r="L137">
        <v>1.8605399999999999E-3</v>
      </c>
      <c r="M137">
        <v>0</v>
      </c>
      <c r="N137">
        <v>7.8277599999999996</v>
      </c>
    </row>
    <row r="138" spans="1:14" x14ac:dyDescent="0.3">
      <c r="A138">
        <v>136</v>
      </c>
      <c r="B138">
        <v>2.5303149999999999</v>
      </c>
      <c r="C138">
        <v>0.47897045999999999</v>
      </c>
      <c r="D138">
        <v>0.20268900000000001</v>
      </c>
      <c r="E138">
        <v>0.44584499999999999</v>
      </c>
      <c r="F138">
        <v>0.304033</v>
      </c>
      <c r="G138">
        <v>1.144668</v>
      </c>
      <c r="H138">
        <v>0.34856900000000002</v>
      </c>
      <c r="I138">
        <v>2.3708100000000001</v>
      </c>
      <c r="J138">
        <v>0</v>
      </c>
      <c r="K138">
        <v>0</v>
      </c>
      <c r="L138">
        <v>1.8605399999999999E-3</v>
      </c>
      <c r="M138">
        <v>0</v>
      </c>
      <c r="N138">
        <v>7.8277599999999996</v>
      </c>
    </row>
    <row r="139" spans="1:14" x14ac:dyDescent="0.3">
      <c r="A139">
        <v>137</v>
      </c>
      <c r="B139">
        <v>2.5303149999999999</v>
      </c>
      <c r="C139">
        <v>0.47897045999999999</v>
      </c>
      <c r="D139">
        <v>0.20268900000000001</v>
      </c>
      <c r="E139">
        <v>0.44584499999999999</v>
      </c>
      <c r="F139">
        <v>0.304033</v>
      </c>
      <c r="G139">
        <v>1.144668</v>
      </c>
      <c r="H139">
        <v>0.34856900000000002</v>
      </c>
      <c r="I139">
        <v>2.3708100000000001</v>
      </c>
      <c r="J139">
        <v>0</v>
      </c>
      <c r="K139">
        <v>0</v>
      </c>
      <c r="L139">
        <v>1.8605399999999999E-3</v>
      </c>
      <c r="M139">
        <v>0</v>
      </c>
      <c r="N139">
        <v>7.8277599999999996</v>
      </c>
    </row>
    <row r="140" spans="1:14" x14ac:dyDescent="0.3">
      <c r="A140">
        <v>138</v>
      </c>
      <c r="B140">
        <v>2.5303149999999999</v>
      </c>
      <c r="C140">
        <v>0.47897045999999999</v>
      </c>
      <c r="D140">
        <v>0.20268900000000001</v>
      </c>
      <c r="E140">
        <v>0.44584499999999999</v>
      </c>
      <c r="F140">
        <v>0.304033</v>
      </c>
      <c r="G140">
        <v>1.144668</v>
      </c>
      <c r="H140">
        <v>0.34856900000000002</v>
      </c>
      <c r="I140">
        <v>2.3708100000000001</v>
      </c>
      <c r="J140">
        <v>0</v>
      </c>
      <c r="K140">
        <v>0</v>
      </c>
      <c r="L140">
        <v>1.8605399999999999E-3</v>
      </c>
      <c r="M140">
        <v>0</v>
      </c>
      <c r="N140">
        <v>7.8277599999999996</v>
      </c>
    </row>
    <row r="141" spans="1:14" x14ac:dyDescent="0.3">
      <c r="A141">
        <v>139</v>
      </c>
      <c r="B141">
        <v>2.5303149999999999</v>
      </c>
      <c r="C141">
        <v>0.47897045999999999</v>
      </c>
      <c r="D141">
        <v>0.20268900000000001</v>
      </c>
      <c r="E141">
        <v>0.44584499999999999</v>
      </c>
      <c r="F141">
        <v>0.304033</v>
      </c>
      <c r="G141">
        <v>1.144668</v>
      </c>
      <c r="H141">
        <v>0.34856900000000002</v>
      </c>
      <c r="I141">
        <v>2.3708100000000001</v>
      </c>
      <c r="J141">
        <v>0</v>
      </c>
      <c r="K141">
        <v>0</v>
      </c>
      <c r="L141">
        <v>1.8605399999999999E-3</v>
      </c>
      <c r="M141">
        <v>0</v>
      </c>
      <c r="N141">
        <v>7.8277599999999996</v>
      </c>
    </row>
    <row r="142" spans="1:14" x14ac:dyDescent="0.3">
      <c r="A142">
        <v>140</v>
      </c>
      <c r="B142">
        <v>2.5303149999999999</v>
      </c>
      <c r="C142">
        <v>0.47897045999999999</v>
      </c>
      <c r="D142">
        <v>0.20268900000000001</v>
      </c>
      <c r="E142">
        <v>0.44584499999999999</v>
      </c>
      <c r="F142">
        <v>0.304033</v>
      </c>
      <c r="G142">
        <v>1.144668</v>
      </c>
      <c r="H142">
        <v>0.34856900000000002</v>
      </c>
      <c r="I142">
        <v>2.3708100000000001</v>
      </c>
      <c r="J142">
        <v>0</v>
      </c>
      <c r="K142">
        <v>0</v>
      </c>
      <c r="L142">
        <v>1.8605399999999999E-3</v>
      </c>
      <c r="M142">
        <v>0</v>
      </c>
      <c r="N142">
        <v>7.8277599999999996</v>
      </c>
    </row>
    <row r="143" spans="1:14" x14ac:dyDescent="0.3">
      <c r="A143">
        <v>141</v>
      </c>
      <c r="B143">
        <v>2.5303149999999999</v>
      </c>
      <c r="C143">
        <v>0.47897045999999999</v>
      </c>
      <c r="D143">
        <v>0.20268900000000001</v>
      </c>
      <c r="E143">
        <v>0.44584499999999999</v>
      </c>
      <c r="F143">
        <v>0.304033</v>
      </c>
      <c r="G143">
        <v>1.144668</v>
      </c>
      <c r="H143">
        <v>0.34856900000000002</v>
      </c>
      <c r="I143">
        <v>2.3708100000000001</v>
      </c>
      <c r="J143">
        <v>0</v>
      </c>
      <c r="K143">
        <v>0</v>
      </c>
      <c r="L143">
        <v>1.8605399999999999E-3</v>
      </c>
      <c r="M143">
        <v>0</v>
      </c>
      <c r="N143">
        <v>7.8277599999999996</v>
      </c>
    </row>
    <row r="144" spans="1:14" x14ac:dyDescent="0.3">
      <c r="A144">
        <v>142</v>
      </c>
      <c r="B144">
        <v>2.5303149999999999</v>
      </c>
      <c r="C144">
        <v>0.47897045999999999</v>
      </c>
      <c r="D144">
        <v>0.20268900000000001</v>
      </c>
      <c r="E144">
        <v>0.44584499999999999</v>
      </c>
      <c r="F144">
        <v>0.304033</v>
      </c>
      <c r="G144">
        <v>1.144668</v>
      </c>
      <c r="H144">
        <v>0.34856900000000002</v>
      </c>
      <c r="I144">
        <v>2.3708100000000001</v>
      </c>
      <c r="J144">
        <v>0</v>
      </c>
      <c r="K144">
        <v>0</v>
      </c>
      <c r="L144">
        <v>1.8605399999999999E-3</v>
      </c>
      <c r="M144">
        <v>0</v>
      </c>
      <c r="N144">
        <v>7.8277599999999996</v>
      </c>
    </row>
    <row r="145" spans="1:14" x14ac:dyDescent="0.3">
      <c r="A145">
        <v>143</v>
      </c>
      <c r="B145">
        <v>2.5303149999999999</v>
      </c>
      <c r="C145">
        <v>0.47897045999999999</v>
      </c>
      <c r="D145">
        <v>0.20268900000000001</v>
      </c>
      <c r="E145">
        <v>0.44584499999999999</v>
      </c>
      <c r="F145">
        <v>0.304033</v>
      </c>
      <c r="G145">
        <v>1.144668</v>
      </c>
      <c r="H145">
        <v>0.34856900000000002</v>
      </c>
      <c r="I145">
        <v>2.3708100000000001</v>
      </c>
      <c r="J145">
        <v>0</v>
      </c>
      <c r="K145">
        <v>0</v>
      </c>
      <c r="L145">
        <v>1.8605399999999999E-3</v>
      </c>
      <c r="M145">
        <v>0</v>
      </c>
      <c r="N145">
        <v>7.8277599999999996</v>
      </c>
    </row>
    <row r="146" spans="1:14" x14ac:dyDescent="0.3">
      <c r="A146">
        <v>144</v>
      </c>
      <c r="B146">
        <v>2.5303149999999999</v>
      </c>
      <c r="C146">
        <v>0.47897045999999999</v>
      </c>
      <c r="D146">
        <v>0.20268900000000001</v>
      </c>
      <c r="E146">
        <v>0.44584499999999999</v>
      </c>
      <c r="F146">
        <v>0.304033</v>
      </c>
      <c r="G146">
        <v>1.144668</v>
      </c>
      <c r="H146">
        <v>0.34856900000000002</v>
      </c>
      <c r="I146">
        <v>2.3708100000000001</v>
      </c>
      <c r="J146">
        <v>0</v>
      </c>
      <c r="K146">
        <v>0</v>
      </c>
      <c r="L146">
        <v>1.8605399999999999E-3</v>
      </c>
      <c r="M146">
        <v>0</v>
      </c>
      <c r="N146">
        <v>7.8277599999999996</v>
      </c>
    </row>
    <row r="147" spans="1:14" x14ac:dyDescent="0.3">
      <c r="A147">
        <v>145</v>
      </c>
      <c r="B147">
        <v>2.5303149999999999</v>
      </c>
      <c r="C147">
        <v>0.47897045999999999</v>
      </c>
      <c r="D147">
        <v>0.20268900000000001</v>
      </c>
      <c r="E147">
        <v>0.44584499999999999</v>
      </c>
      <c r="F147">
        <v>0.304033</v>
      </c>
      <c r="G147">
        <v>1.144668</v>
      </c>
      <c r="H147">
        <v>0.34856900000000002</v>
      </c>
      <c r="I147">
        <v>2.3708100000000001</v>
      </c>
      <c r="J147">
        <v>0</v>
      </c>
      <c r="K147">
        <v>0</v>
      </c>
      <c r="L147">
        <v>1.8605399999999999E-3</v>
      </c>
      <c r="M147">
        <v>0</v>
      </c>
      <c r="N147">
        <v>7.8277599999999996</v>
      </c>
    </row>
    <row r="148" spans="1:14" x14ac:dyDescent="0.3">
      <c r="A148">
        <v>146</v>
      </c>
      <c r="B148">
        <v>2.5303149999999999</v>
      </c>
      <c r="C148">
        <v>0.47897045999999999</v>
      </c>
      <c r="D148">
        <v>0.20268900000000001</v>
      </c>
      <c r="E148">
        <v>0.44584499999999999</v>
      </c>
      <c r="F148">
        <v>0.304033</v>
      </c>
      <c r="G148">
        <v>1.144668</v>
      </c>
      <c r="H148">
        <v>0.34856900000000002</v>
      </c>
      <c r="I148">
        <v>2.3708100000000001</v>
      </c>
      <c r="J148">
        <v>0</v>
      </c>
      <c r="K148">
        <v>0</v>
      </c>
      <c r="L148">
        <v>1.8605399999999999E-3</v>
      </c>
      <c r="M148">
        <v>0</v>
      </c>
      <c r="N148">
        <v>7.8277599999999996</v>
      </c>
    </row>
    <row r="149" spans="1:14" x14ac:dyDescent="0.3">
      <c r="A149">
        <v>147</v>
      </c>
      <c r="B149">
        <v>2.5303149999999999</v>
      </c>
      <c r="C149">
        <v>0.47897045999999999</v>
      </c>
      <c r="D149">
        <v>0.20268900000000001</v>
      </c>
      <c r="E149">
        <v>0.44584499999999999</v>
      </c>
      <c r="F149">
        <v>0.304033</v>
      </c>
      <c r="G149">
        <v>1.144668</v>
      </c>
      <c r="H149">
        <v>0.34856900000000002</v>
      </c>
      <c r="I149">
        <v>2.3708100000000001</v>
      </c>
      <c r="J149">
        <v>0</v>
      </c>
      <c r="K149">
        <v>0</v>
      </c>
      <c r="L149">
        <v>1.8605399999999999E-3</v>
      </c>
      <c r="M149">
        <v>0</v>
      </c>
      <c r="N149">
        <v>7.8277599999999996</v>
      </c>
    </row>
    <row r="150" spans="1:14" x14ac:dyDescent="0.3">
      <c r="A150">
        <v>148</v>
      </c>
      <c r="B150">
        <v>2.5303149999999999</v>
      </c>
      <c r="C150">
        <v>0.47897045999999999</v>
      </c>
      <c r="D150">
        <v>0.20268900000000001</v>
      </c>
      <c r="E150">
        <v>0.44584499999999999</v>
      </c>
      <c r="F150">
        <v>0.304033</v>
      </c>
      <c r="G150">
        <v>1.144668</v>
      </c>
      <c r="H150">
        <v>0.34856900000000002</v>
      </c>
      <c r="I150">
        <v>2.3708100000000001</v>
      </c>
      <c r="J150">
        <v>0</v>
      </c>
      <c r="K150">
        <v>0</v>
      </c>
      <c r="L150">
        <v>1.8605399999999999E-3</v>
      </c>
      <c r="M150">
        <v>0</v>
      </c>
      <c r="N150">
        <v>7.8277599999999996</v>
      </c>
    </row>
    <row r="151" spans="1:14" x14ac:dyDescent="0.3">
      <c r="A151">
        <v>149</v>
      </c>
      <c r="B151">
        <v>2.5303149999999999</v>
      </c>
      <c r="C151">
        <v>0.47897045999999999</v>
      </c>
      <c r="D151">
        <v>0.20268900000000001</v>
      </c>
      <c r="E151">
        <v>0.44584499999999999</v>
      </c>
      <c r="F151">
        <v>0.304033</v>
      </c>
      <c r="G151">
        <v>1.144668</v>
      </c>
      <c r="H151">
        <v>0.34856900000000002</v>
      </c>
      <c r="I151">
        <v>2.3708100000000001</v>
      </c>
      <c r="J151">
        <v>0</v>
      </c>
      <c r="K151">
        <v>0</v>
      </c>
      <c r="L151">
        <v>1.8605399999999999E-3</v>
      </c>
      <c r="M151">
        <v>0</v>
      </c>
      <c r="N151">
        <v>7.8277599999999996</v>
      </c>
    </row>
    <row r="152" spans="1:14" x14ac:dyDescent="0.3">
      <c r="A152">
        <v>150</v>
      </c>
      <c r="B152">
        <v>2.5303149999999999</v>
      </c>
      <c r="C152">
        <v>0.47897045999999999</v>
      </c>
      <c r="D152">
        <v>0.20268900000000001</v>
      </c>
      <c r="E152">
        <v>0.44584499999999999</v>
      </c>
      <c r="F152">
        <v>0.304033</v>
      </c>
      <c r="G152">
        <v>1.144668</v>
      </c>
      <c r="H152">
        <v>0.34856900000000002</v>
      </c>
      <c r="I152">
        <v>2.3708100000000001</v>
      </c>
      <c r="J152">
        <v>0</v>
      </c>
      <c r="K152">
        <v>0</v>
      </c>
      <c r="L152">
        <v>1.8605399999999999E-3</v>
      </c>
      <c r="M152">
        <v>0</v>
      </c>
      <c r="N152">
        <v>7.8277599999999996</v>
      </c>
    </row>
    <row r="153" spans="1:14" x14ac:dyDescent="0.3">
      <c r="A153">
        <v>151</v>
      </c>
      <c r="B153">
        <v>2.5303149999999999</v>
      </c>
      <c r="C153">
        <v>0.47897045999999999</v>
      </c>
      <c r="D153">
        <v>0.20268900000000001</v>
      </c>
      <c r="E153">
        <v>0.44584499999999999</v>
      </c>
      <c r="F153">
        <v>0.304033</v>
      </c>
      <c r="G153">
        <v>1.144668</v>
      </c>
      <c r="H153">
        <v>0.34856900000000002</v>
      </c>
      <c r="I153">
        <v>2.3708100000000001</v>
      </c>
      <c r="J153">
        <v>0</v>
      </c>
      <c r="K153">
        <v>0</v>
      </c>
      <c r="L153">
        <v>1.8605399999999999E-3</v>
      </c>
      <c r="M153">
        <v>0</v>
      </c>
      <c r="N153">
        <v>7.8277599999999996</v>
      </c>
    </row>
    <row r="154" spans="1:14" x14ac:dyDescent="0.3">
      <c r="A154">
        <v>152</v>
      </c>
      <c r="B154">
        <v>2.5303149999999999</v>
      </c>
      <c r="C154">
        <v>0.47897045999999999</v>
      </c>
      <c r="D154">
        <v>0.20268900000000001</v>
      </c>
      <c r="E154">
        <v>0.44584499999999999</v>
      </c>
      <c r="F154">
        <v>0.304033</v>
      </c>
      <c r="G154">
        <v>1.144668</v>
      </c>
      <c r="H154">
        <v>0.34856900000000002</v>
      </c>
      <c r="I154">
        <v>2.3708100000000001</v>
      </c>
      <c r="J154">
        <v>0</v>
      </c>
      <c r="K154">
        <v>0</v>
      </c>
      <c r="L154">
        <v>1.8605399999999999E-3</v>
      </c>
      <c r="M154">
        <v>0</v>
      </c>
      <c r="N154">
        <v>7.8277599999999996</v>
      </c>
    </row>
    <row r="155" spans="1:14" x14ac:dyDescent="0.3">
      <c r="A155">
        <v>153</v>
      </c>
      <c r="B155">
        <v>2.5303149999999999</v>
      </c>
      <c r="C155">
        <v>0.47897045999999999</v>
      </c>
      <c r="D155">
        <v>0.20268900000000001</v>
      </c>
      <c r="E155">
        <v>0.44584499999999999</v>
      </c>
      <c r="F155">
        <v>0.304033</v>
      </c>
      <c r="G155">
        <v>1.144668</v>
      </c>
      <c r="H155">
        <v>0.34856900000000002</v>
      </c>
      <c r="I155">
        <v>2.3708100000000001</v>
      </c>
      <c r="J155">
        <v>0</v>
      </c>
      <c r="K155">
        <v>0</v>
      </c>
      <c r="L155">
        <v>1.8605399999999999E-3</v>
      </c>
      <c r="M155">
        <v>0</v>
      </c>
      <c r="N155">
        <v>7.8277599999999996</v>
      </c>
    </row>
    <row r="156" spans="1:14" x14ac:dyDescent="0.3">
      <c r="A156">
        <v>154</v>
      </c>
      <c r="B156">
        <v>2.5303149999999999</v>
      </c>
      <c r="C156">
        <v>0.47897045999999999</v>
      </c>
      <c r="D156">
        <v>0.20268900000000001</v>
      </c>
      <c r="E156">
        <v>0.44584499999999999</v>
      </c>
      <c r="F156">
        <v>0.304033</v>
      </c>
      <c r="G156">
        <v>1.144668</v>
      </c>
      <c r="H156">
        <v>0.34856900000000002</v>
      </c>
      <c r="I156">
        <v>2.3708100000000001</v>
      </c>
      <c r="J156">
        <v>0</v>
      </c>
      <c r="K156">
        <v>0</v>
      </c>
      <c r="L156">
        <v>1.8605399999999999E-3</v>
      </c>
      <c r="M156">
        <v>0</v>
      </c>
      <c r="N156">
        <v>7.8277599999999996</v>
      </c>
    </row>
    <row r="157" spans="1:14" x14ac:dyDescent="0.3">
      <c r="A157">
        <v>155</v>
      </c>
      <c r="B157">
        <v>2.5303149999999999</v>
      </c>
      <c r="C157">
        <v>0.47897045999999999</v>
      </c>
      <c r="D157">
        <v>0.20268900000000001</v>
      </c>
      <c r="E157">
        <v>0.44584499999999999</v>
      </c>
      <c r="F157">
        <v>0.304033</v>
      </c>
      <c r="G157">
        <v>1.144668</v>
      </c>
      <c r="H157">
        <v>0.34856900000000002</v>
      </c>
      <c r="I157">
        <v>2.3708100000000001</v>
      </c>
      <c r="J157">
        <v>0</v>
      </c>
      <c r="K157">
        <v>0</v>
      </c>
      <c r="L157">
        <v>1.8605399999999999E-3</v>
      </c>
      <c r="M157">
        <v>0</v>
      </c>
      <c r="N157">
        <v>7.8277599999999996</v>
      </c>
    </row>
    <row r="158" spans="1:14" x14ac:dyDescent="0.3">
      <c r="A158">
        <v>156</v>
      </c>
      <c r="B158">
        <v>2.5303149999999999</v>
      </c>
      <c r="C158">
        <v>0.47897045999999999</v>
      </c>
      <c r="D158">
        <v>0.20268900000000001</v>
      </c>
      <c r="E158">
        <v>0.44584499999999999</v>
      </c>
      <c r="F158">
        <v>0.304033</v>
      </c>
      <c r="G158">
        <v>1.144668</v>
      </c>
      <c r="H158">
        <v>0.34856900000000002</v>
      </c>
      <c r="I158">
        <v>2.3708100000000001</v>
      </c>
      <c r="J158">
        <v>0</v>
      </c>
      <c r="K158">
        <v>0</v>
      </c>
      <c r="L158">
        <v>1.8605399999999999E-3</v>
      </c>
      <c r="M158">
        <v>0</v>
      </c>
      <c r="N158">
        <v>7.8277599999999996</v>
      </c>
    </row>
    <row r="159" spans="1:14" x14ac:dyDescent="0.3">
      <c r="A159">
        <v>157</v>
      </c>
      <c r="B159">
        <v>2.5303149999999999</v>
      </c>
      <c r="C159">
        <v>0.47897045999999999</v>
      </c>
      <c r="D159">
        <v>0.20268900000000001</v>
      </c>
      <c r="E159">
        <v>0.44584499999999999</v>
      </c>
      <c r="F159">
        <v>0.304033</v>
      </c>
      <c r="G159">
        <v>1.144668</v>
      </c>
      <c r="H159">
        <v>0.34856900000000002</v>
      </c>
      <c r="I159">
        <v>2.3708100000000001</v>
      </c>
      <c r="J159">
        <v>0</v>
      </c>
      <c r="K159">
        <v>0</v>
      </c>
      <c r="L159">
        <v>1.8605399999999999E-3</v>
      </c>
      <c r="M159">
        <v>0</v>
      </c>
      <c r="N159">
        <v>7.8277599999999996</v>
      </c>
    </row>
    <row r="160" spans="1:14" x14ac:dyDescent="0.3">
      <c r="A160">
        <v>158</v>
      </c>
      <c r="B160">
        <v>2.5303149999999999</v>
      </c>
      <c r="C160">
        <v>0.47897045999999999</v>
      </c>
      <c r="D160">
        <v>0.20268900000000001</v>
      </c>
      <c r="E160">
        <v>0.44584499999999999</v>
      </c>
      <c r="F160">
        <v>0.304033</v>
      </c>
      <c r="G160">
        <v>1.144668</v>
      </c>
      <c r="H160">
        <v>0.34856900000000002</v>
      </c>
      <c r="I160">
        <v>2.3708100000000001</v>
      </c>
      <c r="J160">
        <v>0</v>
      </c>
      <c r="K160">
        <v>0</v>
      </c>
      <c r="L160">
        <v>1.8605399999999999E-3</v>
      </c>
      <c r="M160">
        <v>0</v>
      </c>
      <c r="N160">
        <v>7.8277599999999996</v>
      </c>
    </row>
    <row r="161" spans="1:14" x14ac:dyDescent="0.3">
      <c r="A161">
        <v>159</v>
      </c>
      <c r="B161">
        <v>2.5303149999999999</v>
      </c>
      <c r="C161">
        <v>0.47897045999999999</v>
      </c>
      <c r="D161">
        <v>0.20268900000000001</v>
      </c>
      <c r="E161">
        <v>0.44584499999999999</v>
      </c>
      <c r="F161">
        <v>0.304033</v>
      </c>
      <c r="G161">
        <v>1.144668</v>
      </c>
      <c r="H161">
        <v>0.34856900000000002</v>
      </c>
      <c r="I161">
        <v>2.3708100000000001</v>
      </c>
      <c r="J161">
        <v>0</v>
      </c>
      <c r="K161">
        <v>0</v>
      </c>
      <c r="L161">
        <v>1.8605399999999999E-3</v>
      </c>
      <c r="M161">
        <v>0</v>
      </c>
      <c r="N161">
        <v>7.8277599999999996</v>
      </c>
    </row>
    <row r="162" spans="1:14" x14ac:dyDescent="0.3">
      <c r="A162">
        <v>160</v>
      </c>
      <c r="B162">
        <v>2.5521530000000001</v>
      </c>
      <c r="C162">
        <v>0.48325852000000002</v>
      </c>
      <c r="D162">
        <v>0.20268900000000001</v>
      </c>
      <c r="E162">
        <v>0.44877400000000001</v>
      </c>
      <c r="F162">
        <v>0.304033</v>
      </c>
      <c r="G162">
        <v>1.152901</v>
      </c>
      <c r="H162">
        <v>0.35223900000000002</v>
      </c>
      <c r="I162">
        <v>2.3874499999999999</v>
      </c>
      <c r="J162">
        <v>0</v>
      </c>
      <c r="K162">
        <v>0</v>
      </c>
      <c r="L162">
        <v>1.8624799999999999E-3</v>
      </c>
      <c r="M162">
        <v>0</v>
      </c>
      <c r="N162">
        <v>7.8853600000000004</v>
      </c>
    </row>
    <row r="163" spans="1:14" x14ac:dyDescent="0.3">
      <c r="A163">
        <v>161</v>
      </c>
      <c r="B163">
        <v>2.5303149999999999</v>
      </c>
      <c r="C163">
        <v>0.47897045999999999</v>
      </c>
      <c r="D163">
        <v>0.20268900000000001</v>
      </c>
      <c r="E163">
        <v>0.44584499999999999</v>
      </c>
      <c r="F163">
        <v>0.304033</v>
      </c>
      <c r="G163">
        <v>1.144668</v>
      </c>
      <c r="H163">
        <v>0.34856900000000002</v>
      </c>
      <c r="I163">
        <v>2.3708100000000001</v>
      </c>
      <c r="J163">
        <v>0</v>
      </c>
      <c r="K163">
        <v>0</v>
      </c>
      <c r="L163">
        <v>1.8605399999999999E-3</v>
      </c>
      <c r="M163">
        <v>0</v>
      </c>
      <c r="N163">
        <v>7.8277599999999996</v>
      </c>
    </row>
    <row r="164" spans="1:14" x14ac:dyDescent="0.3">
      <c r="A164">
        <v>162</v>
      </c>
      <c r="B164">
        <v>2.5303149999999999</v>
      </c>
      <c r="C164">
        <v>0.47897045999999999</v>
      </c>
      <c r="D164">
        <v>0.20268900000000001</v>
      </c>
      <c r="E164">
        <v>0.44584499999999999</v>
      </c>
      <c r="F164">
        <v>0.304033</v>
      </c>
      <c r="G164">
        <v>1.144668</v>
      </c>
      <c r="H164">
        <v>0.34856900000000002</v>
      </c>
      <c r="I164">
        <v>2.3708100000000001</v>
      </c>
      <c r="J164">
        <v>0</v>
      </c>
      <c r="K164">
        <v>0</v>
      </c>
      <c r="L164">
        <v>1.8605399999999999E-3</v>
      </c>
      <c r="M164">
        <v>0</v>
      </c>
      <c r="N164">
        <v>7.8277599999999996</v>
      </c>
    </row>
    <row r="165" spans="1:14" x14ac:dyDescent="0.3">
      <c r="A165">
        <v>163</v>
      </c>
      <c r="B165">
        <v>2.5303149999999999</v>
      </c>
      <c r="C165">
        <v>0.47897045999999999</v>
      </c>
      <c r="D165">
        <v>0.20268900000000001</v>
      </c>
      <c r="E165">
        <v>0.44584499999999999</v>
      </c>
      <c r="F165">
        <v>0.304033</v>
      </c>
      <c r="G165">
        <v>1.144668</v>
      </c>
      <c r="H165">
        <v>0.34856900000000002</v>
      </c>
      <c r="I165">
        <v>2.3708100000000001</v>
      </c>
      <c r="J165">
        <v>0</v>
      </c>
      <c r="K165">
        <v>0</v>
      </c>
      <c r="L165">
        <v>1.8605399999999999E-3</v>
      </c>
      <c r="M165">
        <v>0</v>
      </c>
      <c r="N165">
        <v>7.8277599999999996</v>
      </c>
    </row>
    <row r="166" spans="1:14" x14ac:dyDescent="0.3">
      <c r="A166">
        <v>164</v>
      </c>
      <c r="B166">
        <v>2.5303149999999999</v>
      </c>
      <c r="C166">
        <v>0.47897045999999999</v>
      </c>
      <c r="D166">
        <v>0.20268900000000001</v>
      </c>
      <c r="E166">
        <v>0.44584499999999999</v>
      </c>
      <c r="F166">
        <v>0.304033</v>
      </c>
      <c r="G166">
        <v>1.144668</v>
      </c>
      <c r="H166">
        <v>0.34856900000000002</v>
      </c>
      <c r="I166">
        <v>2.3708100000000001</v>
      </c>
      <c r="J166">
        <v>0</v>
      </c>
      <c r="K166">
        <v>0</v>
      </c>
      <c r="L166">
        <v>1.8605399999999999E-3</v>
      </c>
      <c r="M166">
        <v>0</v>
      </c>
      <c r="N166">
        <v>7.8277599999999996</v>
      </c>
    </row>
    <row r="167" spans="1:14" x14ac:dyDescent="0.3">
      <c r="A167">
        <v>165</v>
      </c>
      <c r="B167">
        <v>2.5303149999999999</v>
      </c>
      <c r="C167">
        <v>0.47897045999999999</v>
      </c>
      <c r="D167">
        <v>0.20268900000000001</v>
      </c>
      <c r="E167">
        <v>0.44584499999999999</v>
      </c>
      <c r="F167">
        <v>0.304033</v>
      </c>
      <c r="G167">
        <v>1.144668</v>
      </c>
      <c r="H167">
        <v>0.34856900000000002</v>
      </c>
      <c r="I167">
        <v>2.3708100000000001</v>
      </c>
      <c r="J167">
        <v>0</v>
      </c>
      <c r="K167">
        <v>0</v>
      </c>
      <c r="L167">
        <v>1.8605399999999999E-3</v>
      </c>
      <c r="M167">
        <v>0</v>
      </c>
      <c r="N167">
        <v>7.8277599999999996</v>
      </c>
    </row>
    <row r="168" spans="1:14" x14ac:dyDescent="0.3">
      <c r="A168">
        <v>166</v>
      </c>
      <c r="B168">
        <v>2.5303149999999999</v>
      </c>
      <c r="C168">
        <v>0.47897045999999999</v>
      </c>
      <c r="D168">
        <v>0.20268900000000001</v>
      </c>
      <c r="E168">
        <v>0.44584499999999999</v>
      </c>
      <c r="F168">
        <v>0.304033</v>
      </c>
      <c r="G168">
        <v>1.144668</v>
      </c>
      <c r="H168">
        <v>0.34856900000000002</v>
      </c>
      <c r="I168">
        <v>2.3708100000000001</v>
      </c>
      <c r="J168">
        <v>0</v>
      </c>
      <c r="K168">
        <v>0</v>
      </c>
      <c r="L168">
        <v>1.8605399999999999E-3</v>
      </c>
      <c r="M168">
        <v>0</v>
      </c>
      <c r="N168">
        <v>7.8277599999999996</v>
      </c>
    </row>
    <row r="169" spans="1:14" x14ac:dyDescent="0.3">
      <c r="A169">
        <v>167</v>
      </c>
      <c r="B169">
        <v>2.5303149999999999</v>
      </c>
      <c r="C169">
        <v>0.47897045999999999</v>
      </c>
      <c r="D169">
        <v>0.20268900000000001</v>
      </c>
      <c r="E169">
        <v>0.44584499999999999</v>
      </c>
      <c r="F169">
        <v>0.304033</v>
      </c>
      <c r="G169">
        <v>1.144668</v>
      </c>
      <c r="H169">
        <v>0.34856900000000002</v>
      </c>
      <c r="I169">
        <v>2.3708100000000001</v>
      </c>
      <c r="J169">
        <v>0</v>
      </c>
      <c r="K169">
        <v>0</v>
      </c>
      <c r="L169">
        <v>1.8605399999999999E-3</v>
      </c>
      <c r="M169">
        <v>0</v>
      </c>
      <c r="N169">
        <v>7.8277599999999996</v>
      </c>
    </row>
    <row r="170" spans="1:14" x14ac:dyDescent="0.3">
      <c r="A170">
        <v>168</v>
      </c>
      <c r="B170">
        <v>2.5303149999999999</v>
      </c>
      <c r="C170">
        <v>0.47897045999999999</v>
      </c>
      <c r="D170">
        <v>0.20268900000000001</v>
      </c>
      <c r="E170">
        <v>0.44584499999999999</v>
      </c>
      <c r="F170">
        <v>0.304033</v>
      </c>
      <c r="G170">
        <v>1.144668</v>
      </c>
      <c r="H170">
        <v>0.34856900000000002</v>
      </c>
      <c r="I170">
        <v>2.3708100000000001</v>
      </c>
      <c r="J170">
        <v>0</v>
      </c>
      <c r="K170">
        <v>0</v>
      </c>
      <c r="L170">
        <v>1.8605399999999999E-3</v>
      </c>
      <c r="M170">
        <v>0</v>
      </c>
      <c r="N170">
        <v>7.8277599999999996</v>
      </c>
    </row>
    <row r="171" spans="1:14" x14ac:dyDescent="0.3">
      <c r="A171">
        <v>169</v>
      </c>
      <c r="B171">
        <v>2.5303149999999999</v>
      </c>
      <c r="C171">
        <v>0.47897045999999999</v>
      </c>
      <c r="D171">
        <v>0.20268900000000001</v>
      </c>
      <c r="E171">
        <v>0.44584499999999999</v>
      </c>
      <c r="F171">
        <v>0.304033</v>
      </c>
      <c r="G171">
        <v>1.144668</v>
      </c>
      <c r="H171">
        <v>0.34856900000000002</v>
      </c>
      <c r="I171">
        <v>2.3708100000000001</v>
      </c>
      <c r="J171">
        <v>0</v>
      </c>
      <c r="K171">
        <v>0</v>
      </c>
      <c r="L171">
        <v>1.8605399999999999E-3</v>
      </c>
      <c r="M171">
        <v>0</v>
      </c>
      <c r="N171">
        <v>7.8277599999999996</v>
      </c>
    </row>
    <row r="172" spans="1:14" x14ac:dyDescent="0.3">
      <c r="A172">
        <v>170</v>
      </c>
      <c r="B172">
        <v>2.5303149999999999</v>
      </c>
      <c r="C172">
        <v>0.47897045999999999</v>
      </c>
      <c r="D172">
        <v>0.20268900000000001</v>
      </c>
      <c r="E172">
        <v>0.44584499999999999</v>
      </c>
      <c r="F172">
        <v>0.304033</v>
      </c>
      <c r="G172">
        <v>1.144668</v>
      </c>
      <c r="H172">
        <v>0.34856900000000002</v>
      </c>
      <c r="I172">
        <v>2.3708100000000001</v>
      </c>
      <c r="J172">
        <v>0</v>
      </c>
      <c r="K172">
        <v>0</v>
      </c>
      <c r="L172">
        <v>1.8605399999999999E-3</v>
      </c>
      <c r="M172">
        <v>0</v>
      </c>
      <c r="N172">
        <v>7.8277599999999996</v>
      </c>
    </row>
    <row r="173" spans="1:14" x14ac:dyDescent="0.3">
      <c r="A173">
        <v>171</v>
      </c>
      <c r="B173">
        <v>2.5303149999999999</v>
      </c>
      <c r="C173">
        <v>0.47897045999999999</v>
      </c>
      <c r="D173">
        <v>0.20268900000000001</v>
      </c>
      <c r="E173">
        <v>0.44584499999999999</v>
      </c>
      <c r="F173">
        <v>0.304033</v>
      </c>
      <c r="G173">
        <v>1.144668</v>
      </c>
      <c r="H173">
        <v>0.34856900000000002</v>
      </c>
      <c r="I173">
        <v>2.3708100000000001</v>
      </c>
      <c r="J173">
        <v>0</v>
      </c>
      <c r="K173">
        <v>0</v>
      </c>
      <c r="L173">
        <v>1.8605399999999999E-3</v>
      </c>
      <c r="M173">
        <v>0</v>
      </c>
      <c r="N173">
        <v>7.8277599999999996</v>
      </c>
    </row>
    <row r="174" spans="1:14" x14ac:dyDescent="0.3">
      <c r="A174">
        <v>172</v>
      </c>
      <c r="B174">
        <v>2.5303149999999999</v>
      </c>
      <c r="C174">
        <v>0.47897045999999999</v>
      </c>
      <c r="D174">
        <v>0.20268900000000001</v>
      </c>
      <c r="E174">
        <v>0.44584499999999999</v>
      </c>
      <c r="F174">
        <v>0.304033</v>
      </c>
      <c r="G174">
        <v>1.144668</v>
      </c>
      <c r="H174">
        <v>0.34856900000000002</v>
      </c>
      <c r="I174">
        <v>2.3708100000000001</v>
      </c>
      <c r="J174">
        <v>0</v>
      </c>
      <c r="K174">
        <v>0</v>
      </c>
      <c r="L174">
        <v>1.8605399999999999E-3</v>
      </c>
      <c r="M174">
        <v>0</v>
      </c>
      <c r="N174">
        <v>7.8277599999999996</v>
      </c>
    </row>
    <row r="175" spans="1:14" x14ac:dyDescent="0.3">
      <c r="A175">
        <v>173</v>
      </c>
      <c r="B175">
        <v>2.5303149999999999</v>
      </c>
      <c r="C175">
        <v>0.47897045999999999</v>
      </c>
      <c r="D175">
        <v>0.20268900000000001</v>
      </c>
      <c r="E175">
        <v>0.44584499999999999</v>
      </c>
      <c r="F175">
        <v>0.304033</v>
      </c>
      <c r="G175">
        <v>1.144668</v>
      </c>
      <c r="H175">
        <v>0.34856900000000002</v>
      </c>
      <c r="I175">
        <v>2.3708100000000001</v>
      </c>
      <c r="J175">
        <v>0</v>
      </c>
      <c r="K175">
        <v>0</v>
      </c>
      <c r="L175">
        <v>1.8605399999999999E-3</v>
      </c>
      <c r="M175">
        <v>0</v>
      </c>
      <c r="N175">
        <v>7.8277599999999996</v>
      </c>
    </row>
    <row r="176" spans="1:14" x14ac:dyDescent="0.3">
      <c r="A176">
        <v>174</v>
      </c>
      <c r="B176">
        <v>2.5303149999999999</v>
      </c>
      <c r="C176">
        <v>0.47897045999999999</v>
      </c>
      <c r="D176">
        <v>0.20268900000000001</v>
      </c>
      <c r="E176">
        <v>0.44584499999999999</v>
      </c>
      <c r="F176">
        <v>0.304033</v>
      </c>
      <c r="G176">
        <v>1.144668</v>
      </c>
      <c r="H176">
        <v>0.34856900000000002</v>
      </c>
      <c r="I176">
        <v>2.3708100000000001</v>
      </c>
      <c r="J176">
        <v>0</v>
      </c>
      <c r="K176">
        <v>0</v>
      </c>
      <c r="L176">
        <v>1.8605399999999999E-3</v>
      </c>
      <c r="M176">
        <v>0</v>
      </c>
      <c r="N176">
        <v>7.8277599999999996</v>
      </c>
    </row>
    <row r="177" spans="1:14" x14ac:dyDescent="0.3">
      <c r="A177">
        <v>175</v>
      </c>
      <c r="B177">
        <v>2.5303149999999999</v>
      </c>
      <c r="C177">
        <v>0.47897045999999999</v>
      </c>
      <c r="D177">
        <v>0.20268900000000001</v>
      </c>
      <c r="E177">
        <v>0.44584499999999999</v>
      </c>
      <c r="F177">
        <v>0.304033</v>
      </c>
      <c r="G177">
        <v>1.144668</v>
      </c>
      <c r="H177">
        <v>0.34856900000000002</v>
      </c>
      <c r="I177">
        <v>2.3708100000000001</v>
      </c>
      <c r="J177">
        <v>0</v>
      </c>
      <c r="K177">
        <v>0</v>
      </c>
      <c r="L177">
        <v>1.8605399999999999E-3</v>
      </c>
      <c r="M177">
        <v>0</v>
      </c>
      <c r="N177">
        <v>7.8277599999999996</v>
      </c>
    </row>
    <row r="178" spans="1:14" x14ac:dyDescent="0.3">
      <c r="A178">
        <v>176</v>
      </c>
      <c r="B178">
        <v>2.5303149999999999</v>
      </c>
      <c r="C178">
        <v>0.47897045999999999</v>
      </c>
      <c r="D178">
        <v>0.20268900000000001</v>
      </c>
      <c r="E178">
        <v>0.44584499999999999</v>
      </c>
      <c r="F178">
        <v>0.304033</v>
      </c>
      <c r="G178">
        <v>1.144668</v>
      </c>
      <c r="H178">
        <v>0.34856900000000002</v>
      </c>
      <c r="I178">
        <v>2.3708100000000001</v>
      </c>
      <c r="J178">
        <v>0</v>
      </c>
      <c r="K178">
        <v>0</v>
      </c>
      <c r="L178">
        <v>1.8605399999999999E-3</v>
      </c>
      <c r="M178">
        <v>0</v>
      </c>
      <c r="N178">
        <v>7.8277599999999996</v>
      </c>
    </row>
    <row r="179" spans="1:14" x14ac:dyDescent="0.3">
      <c r="A179">
        <v>177</v>
      </c>
      <c r="B179">
        <v>2.5303149999999999</v>
      </c>
      <c r="C179">
        <v>0.47897045999999999</v>
      </c>
      <c r="D179">
        <v>0.20268900000000001</v>
      </c>
      <c r="E179">
        <v>0.44584499999999999</v>
      </c>
      <c r="F179">
        <v>0.304033</v>
      </c>
      <c r="G179">
        <v>1.144668</v>
      </c>
      <c r="H179">
        <v>0.34856900000000002</v>
      </c>
      <c r="I179">
        <v>2.3708100000000001</v>
      </c>
      <c r="J179">
        <v>0</v>
      </c>
      <c r="K179">
        <v>0</v>
      </c>
      <c r="L179">
        <v>1.8605399999999999E-3</v>
      </c>
      <c r="M179">
        <v>0</v>
      </c>
      <c r="N179">
        <v>7.8277599999999996</v>
      </c>
    </row>
    <row r="180" spans="1:14" x14ac:dyDescent="0.3">
      <c r="A180">
        <v>178</v>
      </c>
      <c r="B180">
        <v>2.5303149999999999</v>
      </c>
      <c r="C180">
        <v>0.47897045999999999</v>
      </c>
      <c r="D180">
        <v>0.20268900000000001</v>
      </c>
      <c r="E180">
        <v>0.44584499999999999</v>
      </c>
      <c r="F180">
        <v>0.304033</v>
      </c>
      <c r="G180">
        <v>1.144668</v>
      </c>
      <c r="H180">
        <v>0.34856900000000002</v>
      </c>
      <c r="I180">
        <v>2.3708100000000001</v>
      </c>
      <c r="J180">
        <v>0</v>
      </c>
      <c r="K180">
        <v>0</v>
      </c>
      <c r="L180">
        <v>1.8605399999999999E-3</v>
      </c>
      <c r="M180">
        <v>0</v>
      </c>
      <c r="N180">
        <v>7.8277599999999996</v>
      </c>
    </row>
    <row r="181" spans="1:14" x14ac:dyDescent="0.3">
      <c r="A181">
        <v>179</v>
      </c>
      <c r="B181">
        <v>2.5303149999999999</v>
      </c>
      <c r="C181">
        <v>0.47897045999999999</v>
      </c>
      <c r="D181">
        <v>0.20268900000000001</v>
      </c>
      <c r="E181">
        <v>0.44584499999999999</v>
      </c>
      <c r="F181">
        <v>0.304033</v>
      </c>
      <c r="G181">
        <v>1.144668</v>
      </c>
      <c r="H181">
        <v>0.34856900000000002</v>
      </c>
      <c r="I181">
        <v>2.3708100000000001</v>
      </c>
      <c r="J181">
        <v>0</v>
      </c>
      <c r="K181">
        <v>0</v>
      </c>
      <c r="L181">
        <v>1.8605399999999999E-3</v>
      </c>
      <c r="M181">
        <v>0</v>
      </c>
      <c r="N181">
        <v>7.8277599999999996</v>
      </c>
    </row>
    <row r="182" spans="1:14" x14ac:dyDescent="0.3">
      <c r="A182">
        <v>180</v>
      </c>
      <c r="B182">
        <v>2.5303149999999999</v>
      </c>
      <c r="C182">
        <v>0.47897045999999999</v>
      </c>
      <c r="D182">
        <v>0.20268900000000001</v>
      </c>
      <c r="E182">
        <v>0.44584499999999999</v>
      </c>
      <c r="F182">
        <v>0.304033</v>
      </c>
      <c r="G182">
        <v>1.144668</v>
      </c>
      <c r="H182">
        <v>0.34856900000000002</v>
      </c>
      <c r="I182">
        <v>2.3708100000000001</v>
      </c>
      <c r="J182">
        <v>0</v>
      </c>
      <c r="K182">
        <v>0</v>
      </c>
      <c r="L182">
        <v>1.8605399999999999E-3</v>
      </c>
      <c r="M182">
        <v>0</v>
      </c>
      <c r="N182">
        <v>7.8277599999999996</v>
      </c>
    </row>
    <row r="183" spans="1:14" x14ac:dyDescent="0.3">
      <c r="A183">
        <v>181</v>
      </c>
      <c r="B183">
        <v>2.5303149999999999</v>
      </c>
      <c r="C183">
        <v>0.47897045999999999</v>
      </c>
      <c r="D183">
        <v>0.20268900000000001</v>
      </c>
      <c r="E183">
        <v>0.44584499999999999</v>
      </c>
      <c r="F183">
        <v>0.304033</v>
      </c>
      <c r="G183">
        <v>1.144668</v>
      </c>
      <c r="H183">
        <v>0.34856900000000002</v>
      </c>
      <c r="I183">
        <v>2.3708100000000001</v>
      </c>
      <c r="J183">
        <v>0</v>
      </c>
      <c r="K183">
        <v>0</v>
      </c>
      <c r="L183">
        <v>1.8605399999999999E-3</v>
      </c>
      <c r="M183">
        <v>0</v>
      </c>
      <c r="N183">
        <v>7.8277599999999996</v>
      </c>
    </row>
    <row r="184" spans="1:14" x14ac:dyDescent="0.3">
      <c r="A184">
        <v>182</v>
      </c>
      <c r="B184">
        <v>2.5303149999999999</v>
      </c>
      <c r="C184">
        <v>0.47897045999999999</v>
      </c>
      <c r="D184">
        <v>0.20268900000000001</v>
      </c>
      <c r="E184">
        <v>0.44584499999999999</v>
      </c>
      <c r="F184">
        <v>0.304033</v>
      </c>
      <c r="G184">
        <v>1.144668</v>
      </c>
      <c r="H184">
        <v>0.34856900000000002</v>
      </c>
      <c r="I184">
        <v>2.3708100000000001</v>
      </c>
      <c r="J184">
        <v>0</v>
      </c>
      <c r="K184">
        <v>0</v>
      </c>
      <c r="L184">
        <v>1.8605399999999999E-3</v>
      </c>
      <c r="M184">
        <v>0</v>
      </c>
      <c r="N184">
        <v>7.8277599999999996</v>
      </c>
    </row>
    <row r="185" spans="1:14" x14ac:dyDescent="0.3">
      <c r="A185">
        <v>183</v>
      </c>
      <c r="B185">
        <v>2.5303149999999999</v>
      </c>
      <c r="C185">
        <v>0.47897045999999999</v>
      </c>
      <c r="D185">
        <v>0.20268900000000001</v>
      </c>
      <c r="E185">
        <v>0.44584499999999999</v>
      </c>
      <c r="F185">
        <v>0.304033</v>
      </c>
      <c r="G185">
        <v>1.144668</v>
      </c>
      <c r="H185">
        <v>0.34856900000000002</v>
      </c>
      <c r="I185">
        <v>2.3708100000000001</v>
      </c>
      <c r="J185">
        <v>0</v>
      </c>
      <c r="K185">
        <v>0</v>
      </c>
      <c r="L185">
        <v>1.8605399999999999E-3</v>
      </c>
      <c r="M185">
        <v>0</v>
      </c>
      <c r="N185">
        <v>7.8277599999999996</v>
      </c>
    </row>
    <row r="186" spans="1:14" x14ac:dyDescent="0.3">
      <c r="A186">
        <v>184</v>
      </c>
      <c r="B186">
        <v>2.5303149999999999</v>
      </c>
      <c r="C186">
        <v>0.47897045999999999</v>
      </c>
      <c r="D186">
        <v>0.20268900000000001</v>
      </c>
      <c r="E186">
        <v>0.44584499999999999</v>
      </c>
      <c r="F186">
        <v>0.304033</v>
      </c>
      <c r="G186">
        <v>1.144668</v>
      </c>
      <c r="H186">
        <v>0.34856900000000002</v>
      </c>
      <c r="I186">
        <v>2.3708100000000001</v>
      </c>
      <c r="J186">
        <v>0</v>
      </c>
      <c r="K186">
        <v>0</v>
      </c>
      <c r="L186">
        <v>1.8605399999999999E-3</v>
      </c>
      <c r="M186">
        <v>0</v>
      </c>
      <c r="N186">
        <v>7.8277599999999996</v>
      </c>
    </row>
    <row r="187" spans="1:14" x14ac:dyDescent="0.3">
      <c r="A187">
        <v>185</v>
      </c>
      <c r="B187">
        <v>2.5303149999999999</v>
      </c>
      <c r="C187">
        <v>0.47897045999999999</v>
      </c>
      <c r="D187">
        <v>0.20268900000000001</v>
      </c>
      <c r="E187">
        <v>0.44584499999999999</v>
      </c>
      <c r="F187">
        <v>0.304033</v>
      </c>
      <c r="G187">
        <v>1.144668</v>
      </c>
      <c r="H187">
        <v>0.34856900000000002</v>
      </c>
      <c r="I187">
        <v>2.3708100000000001</v>
      </c>
      <c r="J187">
        <v>0</v>
      </c>
      <c r="K187">
        <v>0</v>
      </c>
      <c r="L187">
        <v>1.8605399999999999E-3</v>
      </c>
      <c r="M187">
        <v>0</v>
      </c>
      <c r="N187">
        <v>7.8277599999999996</v>
      </c>
    </row>
    <row r="188" spans="1:14" x14ac:dyDescent="0.3">
      <c r="A188">
        <v>186</v>
      </c>
      <c r="B188">
        <v>2.5303149999999999</v>
      </c>
      <c r="C188">
        <v>0.47897045999999999</v>
      </c>
      <c r="D188">
        <v>0.20268900000000001</v>
      </c>
      <c r="E188">
        <v>0.44584499999999999</v>
      </c>
      <c r="F188">
        <v>0.304033</v>
      </c>
      <c r="G188">
        <v>1.144668</v>
      </c>
      <c r="H188">
        <v>0.34856900000000002</v>
      </c>
      <c r="I188">
        <v>2.3708100000000001</v>
      </c>
      <c r="J188">
        <v>0</v>
      </c>
      <c r="K188">
        <v>0</v>
      </c>
      <c r="L188">
        <v>1.8605399999999999E-3</v>
      </c>
      <c r="M188">
        <v>0</v>
      </c>
      <c r="N188">
        <v>7.8277599999999996</v>
      </c>
    </row>
    <row r="189" spans="1:14" x14ac:dyDescent="0.3">
      <c r="A189">
        <v>187</v>
      </c>
      <c r="B189">
        <v>2.5521530000000001</v>
      </c>
      <c r="C189">
        <v>0.48325852000000002</v>
      </c>
      <c r="D189">
        <v>0.20268900000000001</v>
      </c>
      <c r="E189">
        <v>0.44877400000000001</v>
      </c>
      <c r="F189">
        <v>0.304033</v>
      </c>
      <c r="G189">
        <v>1.152901</v>
      </c>
      <c r="H189">
        <v>0.35223900000000002</v>
      </c>
      <c r="I189">
        <v>2.3874499999999999</v>
      </c>
      <c r="J189">
        <v>0</v>
      </c>
      <c r="K189">
        <v>0</v>
      </c>
      <c r="L189">
        <v>1.8624799999999999E-3</v>
      </c>
      <c r="M189">
        <v>0</v>
      </c>
      <c r="N189">
        <v>7.8853600000000004</v>
      </c>
    </row>
    <row r="190" spans="1:14" x14ac:dyDescent="0.3">
      <c r="A190">
        <v>188</v>
      </c>
      <c r="B190">
        <v>2.5303149999999999</v>
      </c>
      <c r="C190">
        <v>0.47897045999999999</v>
      </c>
      <c r="D190">
        <v>0.20268900000000001</v>
      </c>
      <c r="E190">
        <v>0.44584499999999999</v>
      </c>
      <c r="F190">
        <v>0.304033</v>
      </c>
      <c r="G190">
        <v>1.144668</v>
      </c>
      <c r="H190">
        <v>0.34856900000000002</v>
      </c>
      <c r="I190">
        <v>2.3708100000000001</v>
      </c>
      <c r="J190">
        <v>0</v>
      </c>
      <c r="K190">
        <v>0</v>
      </c>
      <c r="L190">
        <v>1.8605399999999999E-3</v>
      </c>
      <c r="M190">
        <v>0</v>
      </c>
      <c r="N190">
        <v>7.8277599999999996</v>
      </c>
    </row>
    <row r="191" spans="1:14" x14ac:dyDescent="0.3">
      <c r="A191">
        <v>189</v>
      </c>
      <c r="B191">
        <v>2.5303149999999999</v>
      </c>
      <c r="C191">
        <v>0.47897045999999999</v>
      </c>
      <c r="D191">
        <v>0.20268900000000001</v>
      </c>
      <c r="E191">
        <v>0.44584499999999999</v>
      </c>
      <c r="F191">
        <v>0.304033</v>
      </c>
      <c r="G191">
        <v>1.144668</v>
      </c>
      <c r="H191">
        <v>0.34856900000000002</v>
      </c>
      <c r="I191">
        <v>2.3708100000000001</v>
      </c>
      <c r="J191">
        <v>0</v>
      </c>
      <c r="K191">
        <v>0</v>
      </c>
      <c r="L191">
        <v>1.8605399999999999E-3</v>
      </c>
      <c r="M191">
        <v>0</v>
      </c>
      <c r="N191">
        <v>7.8277599999999996</v>
      </c>
    </row>
    <row r="192" spans="1:14" x14ac:dyDescent="0.3">
      <c r="A192">
        <v>190</v>
      </c>
      <c r="B192">
        <v>2.5303149999999999</v>
      </c>
      <c r="C192">
        <v>0.47897045999999999</v>
      </c>
      <c r="D192">
        <v>0.20268900000000001</v>
      </c>
      <c r="E192">
        <v>0.44584499999999999</v>
      </c>
      <c r="F192">
        <v>0.304033</v>
      </c>
      <c r="G192">
        <v>1.144668</v>
      </c>
      <c r="H192">
        <v>0.34856900000000002</v>
      </c>
      <c r="I192">
        <v>2.3708100000000001</v>
      </c>
      <c r="J192">
        <v>0</v>
      </c>
      <c r="K192">
        <v>0</v>
      </c>
      <c r="L192">
        <v>1.8605399999999999E-3</v>
      </c>
      <c r="M192">
        <v>0</v>
      </c>
      <c r="N192">
        <v>7.8277599999999996</v>
      </c>
    </row>
    <row r="193" spans="1:14" x14ac:dyDescent="0.3">
      <c r="A193">
        <v>191</v>
      </c>
      <c r="B193">
        <v>2.5303149999999999</v>
      </c>
      <c r="C193">
        <v>0.47897045999999999</v>
      </c>
      <c r="D193">
        <v>0.20268900000000001</v>
      </c>
      <c r="E193">
        <v>0.44584499999999999</v>
      </c>
      <c r="F193">
        <v>0.304033</v>
      </c>
      <c r="G193">
        <v>1.144668</v>
      </c>
      <c r="H193">
        <v>0.34856900000000002</v>
      </c>
      <c r="I193">
        <v>2.3708100000000001</v>
      </c>
      <c r="J193">
        <v>0</v>
      </c>
      <c r="K193">
        <v>0</v>
      </c>
      <c r="L193">
        <v>1.8605399999999999E-3</v>
      </c>
      <c r="M193">
        <v>0</v>
      </c>
      <c r="N193">
        <v>7.8277599999999996</v>
      </c>
    </row>
    <row r="194" spans="1:14" x14ac:dyDescent="0.3">
      <c r="A194">
        <v>192</v>
      </c>
      <c r="B194">
        <v>2.5303149999999999</v>
      </c>
      <c r="C194">
        <v>0.47897045999999999</v>
      </c>
      <c r="D194">
        <v>0.20268900000000001</v>
      </c>
      <c r="E194">
        <v>0.44584499999999999</v>
      </c>
      <c r="F194">
        <v>0.304033</v>
      </c>
      <c r="G194">
        <v>1.144668</v>
      </c>
      <c r="H194">
        <v>0.34856900000000002</v>
      </c>
      <c r="I194">
        <v>2.3708100000000001</v>
      </c>
      <c r="J194">
        <v>0</v>
      </c>
      <c r="K194">
        <v>0</v>
      </c>
      <c r="L194">
        <v>1.8605399999999999E-3</v>
      </c>
      <c r="M194">
        <v>0</v>
      </c>
      <c r="N194">
        <v>7.8277599999999996</v>
      </c>
    </row>
    <row r="195" spans="1:14" x14ac:dyDescent="0.3">
      <c r="A195">
        <v>193</v>
      </c>
      <c r="B195">
        <v>2.5303149999999999</v>
      </c>
      <c r="C195">
        <v>0.47897045999999999</v>
      </c>
      <c r="D195">
        <v>0.20268900000000001</v>
      </c>
      <c r="E195">
        <v>0.44584499999999999</v>
      </c>
      <c r="F195">
        <v>0.304033</v>
      </c>
      <c r="G195">
        <v>1.144668</v>
      </c>
      <c r="H195">
        <v>0.34856900000000002</v>
      </c>
      <c r="I195">
        <v>2.3708100000000001</v>
      </c>
      <c r="J195">
        <v>0</v>
      </c>
      <c r="K195">
        <v>0</v>
      </c>
      <c r="L195">
        <v>1.8605399999999999E-3</v>
      </c>
      <c r="M195">
        <v>0</v>
      </c>
      <c r="N195">
        <v>7.8277599999999996</v>
      </c>
    </row>
    <row r="196" spans="1:14" x14ac:dyDescent="0.3">
      <c r="A196">
        <v>194</v>
      </c>
      <c r="B196">
        <v>2.5303149999999999</v>
      </c>
      <c r="C196">
        <v>0.47897045999999999</v>
      </c>
      <c r="D196">
        <v>0.20268900000000001</v>
      </c>
      <c r="E196">
        <v>0.44584499999999999</v>
      </c>
      <c r="F196">
        <v>0.304033</v>
      </c>
      <c r="G196">
        <v>1.144668</v>
      </c>
      <c r="H196">
        <v>0.34856900000000002</v>
      </c>
      <c r="I196">
        <v>2.3708100000000001</v>
      </c>
      <c r="J196">
        <v>0</v>
      </c>
      <c r="K196">
        <v>0</v>
      </c>
      <c r="L196">
        <v>1.8605399999999999E-3</v>
      </c>
      <c r="M196">
        <v>0</v>
      </c>
      <c r="N196">
        <v>7.8277599999999996</v>
      </c>
    </row>
    <row r="197" spans="1:14" x14ac:dyDescent="0.3">
      <c r="A197">
        <v>195</v>
      </c>
      <c r="B197">
        <v>2.5303149999999999</v>
      </c>
      <c r="C197">
        <v>0.47897045999999999</v>
      </c>
      <c r="D197">
        <v>0.20268900000000001</v>
      </c>
      <c r="E197">
        <v>0.44584499999999999</v>
      </c>
      <c r="F197">
        <v>0.304033</v>
      </c>
      <c r="G197">
        <v>1.144668</v>
      </c>
      <c r="H197">
        <v>0.34856900000000002</v>
      </c>
      <c r="I197">
        <v>2.3708100000000001</v>
      </c>
      <c r="J197">
        <v>0</v>
      </c>
      <c r="K197">
        <v>0</v>
      </c>
      <c r="L197">
        <v>1.8605399999999999E-3</v>
      </c>
      <c r="M197">
        <v>0</v>
      </c>
      <c r="N197">
        <v>7.8277599999999996</v>
      </c>
    </row>
    <row r="198" spans="1:14" x14ac:dyDescent="0.3">
      <c r="A198">
        <v>196</v>
      </c>
      <c r="B198">
        <v>2.5303149999999999</v>
      </c>
      <c r="C198">
        <v>0.47897045999999999</v>
      </c>
      <c r="D198">
        <v>0.20268900000000001</v>
      </c>
      <c r="E198">
        <v>0.44584499999999999</v>
      </c>
      <c r="F198">
        <v>0.304033</v>
      </c>
      <c r="G198">
        <v>1.144668</v>
      </c>
      <c r="H198">
        <v>0.34856900000000002</v>
      </c>
      <c r="I198">
        <v>2.3708100000000001</v>
      </c>
      <c r="J198">
        <v>0</v>
      </c>
      <c r="K198">
        <v>0</v>
      </c>
      <c r="L198">
        <v>1.8605399999999999E-3</v>
      </c>
      <c r="M198">
        <v>0</v>
      </c>
      <c r="N198">
        <v>7.8277599999999996</v>
      </c>
    </row>
    <row r="199" spans="1:14" x14ac:dyDescent="0.3">
      <c r="A199">
        <v>197</v>
      </c>
      <c r="B199">
        <v>2.5303149999999999</v>
      </c>
      <c r="C199">
        <v>0.47897045999999999</v>
      </c>
      <c r="D199">
        <v>0.20268900000000001</v>
      </c>
      <c r="E199">
        <v>0.44584499999999999</v>
      </c>
      <c r="F199">
        <v>0.304033</v>
      </c>
      <c r="G199">
        <v>1.144668</v>
      </c>
      <c r="H199">
        <v>0.34856900000000002</v>
      </c>
      <c r="I199">
        <v>2.3708100000000001</v>
      </c>
      <c r="J199">
        <v>0</v>
      </c>
      <c r="K199">
        <v>0</v>
      </c>
      <c r="L199">
        <v>1.8605399999999999E-3</v>
      </c>
      <c r="M199">
        <v>0</v>
      </c>
      <c r="N199">
        <v>7.8277599999999996</v>
      </c>
    </row>
    <row r="200" spans="1:14" x14ac:dyDescent="0.3">
      <c r="A200">
        <v>198</v>
      </c>
      <c r="B200">
        <v>2.5303149999999999</v>
      </c>
      <c r="C200">
        <v>0.47897045999999999</v>
      </c>
      <c r="D200">
        <v>0.20268900000000001</v>
      </c>
      <c r="E200">
        <v>0.44584499999999999</v>
      </c>
      <c r="F200">
        <v>0.304033</v>
      </c>
      <c r="G200">
        <v>1.144668</v>
      </c>
      <c r="H200">
        <v>0.34856900000000002</v>
      </c>
      <c r="I200">
        <v>2.3708100000000001</v>
      </c>
      <c r="J200">
        <v>0</v>
      </c>
      <c r="K200">
        <v>0</v>
      </c>
      <c r="L200">
        <v>1.8605399999999999E-3</v>
      </c>
      <c r="M200">
        <v>0</v>
      </c>
      <c r="N200">
        <v>7.8277599999999996</v>
      </c>
    </row>
    <row r="201" spans="1:14" x14ac:dyDescent="0.3">
      <c r="A201">
        <v>199</v>
      </c>
      <c r="B201">
        <v>2.5303149999999999</v>
      </c>
      <c r="C201">
        <v>0.47897045999999999</v>
      </c>
      <c r="D201">
        <v>0.20268900000000001</v>
      </c>
      <c r="E201">
        <v>0.44584499999999999</v>
      </c>
      <c r="F201">
        <v>0.304033</v>
      </c>
      <c r="G201">
        <v>1.144668</v>
      </c>
      <c r="H201">
        <v>0.34856900000000002</v>
      </c>
      <c r="I201">
        <v>2.3708100000000001</v>
      </c>
      <c r="J201">
        <v>0</v>
      </c>
      <c r="K201">
        <v>0</v>
      </c>
      <c r="L201">
        <v>1.8605399999999999E-3</v>
      </c>
      <c r="M201">
        <v>0</v>
      </c>
      <c r="N201">
        <v>7.8277599999999996</v>
      </c>
    </row>
    <row r="202" spans="1:14" x14ac:dyDescent="0.3">
      <c r="A202">
        <v>200</v>
      </c>
      <c r="B202">
        <v>2.5303149999999999</v>
      </c>
      <c r="C202">
        <v>0.47897045999999999</v>
      </c>
      <c r="D202">
        <v>0.20268900000000001</v>
      </c>
      <c r="E202">
        <v>0.44584499999999999</v>
      </c>
      <c r="F202">
        <v>0.304033</v>
      </c>
      <c r="G202">
        <v>1.144668</v>
      </c>
      <c r="H202">
        <v>0.34856900000000002</v>
      </c>
      <c r="I202">
        <v>2.3708100000000001</v>
      </c>
      <c r="J202">
        <v>0</v>
      </c>
      <c r="K202">
        <v>0</v>
      </c>
      <c r="L202">
        <v>1.8605399999999999E-3</v>
      </c>
      <c r="M202">
        <v>0</v>
      </c>
      <c r="N202">
        <v>7.8277599999999996</v>
      </c>
    </row>
    <row r="203" spans="1:14" x14ac:dyDescent="0.3">
      <c r="A203">
        <v>201</v>
      </c>
      <c r="B203">
        <v>2.5303149999999999</v>
      </c>
      <c r="C203">
        <v>0.47897045999999999</v>
      </c>
      <c r="D203">
        <v>0.20268900000000001</v>
      </c>
      <c r="E203">
        <v>0.44584499999999999</v>
      </c>
      <c r="F203">
        <v>0.304033</v>
      </c>
      <c r="G203">
        <v>1.144668</v>
      </c>
      <c r="H203">
        <v>0.34856900000000002</v>
      </c>
      <c r="I203">
        <v>2.3708100000000001</v>
      </c>
      <c r="J203">
        <v>0</v>
      </c>
      <c r="K203">
        <v>0</v>
      </c>
      <c r="L203">
        <v>1.8605399999999999E-3</v>
      </c>
      <c r="M203">
        <v>0</v>
      </c>
      <c r="N203">
        <v>7.8277599999999996</v>
      </c>
    </row>
    <row r="204" spans="1:14" x14ac:dyDescent="0.3">
      <c r="A204">
        <v>202</v>
      </c>
      <c r="B204">
        <v>2.5303149999999999</v>
      </c>
      <c r="C204">
        <v>0.47897045999999999</v>
      </c>
      <c r="D204">
        <v>0.20268900000000001</v>
      </c>
      <c r="E204">
        <v>0.44584499999999999</v>
      </c>
      <c r="F204">
        <v>0.304033</v>
      </c>
      <c r="G204">
        <v>1.144668</v>
      </c>
      <c r="H204">
        <v>0.34856900000000002</v>
      </c>
      <c r="I204">
        <v>2.3708100000000001</v>
      </c>
      <c r="J204">
        <v>0</v>
      </c>
      <c r="K204">
        <v>0</v>
      </c>
      <c r="L204">
        <v>1.8605399999999999E-3</v>
      </c>
      <c r="M204">
        <v>0</v>
      </c>
      <c r="N204">
        <v>7.8277599999999996</v>
      </c>
    </row>
    <row r="205" spans="1:14" x14ac:dyDescent="0.3">
      <c r="A205">
        <v>203</v>
      </c>
      <c r="B205">
        <v>2.5303149999999999</v>
      </c>
      <c r="C205">
        <v>0.47897045999999999</v>
      </c>
      <c r="D205">
        <v>0.20268900000000001</v>
      </c>
      <c r="E205">
        <v>0.44584499999999999</v>
      </c>
      <c r="F205">
        <v>0.304033</v>
      </c>
      <c r="G205">
        <v>1.144668</v>
      </c>
      <c r="H205">
        <v>0.34856900000000002</v>
      </c>
      <c r="I205">
        <v>2.3708100000000001</v>
      </c>
      <c r="J205">
        <v>0</v>
      </c>
      <c r="K205">
        <v>0</v>
      </c>
      <c r="L205">
        <v>1.8605399999999999E-3</v>
      </c>
      <c r="M205">
        <v>0</v>
      </c>
      <c r="N205">
        <v>7.8277599999999996</v>
      </c>
    </row>
    <row r="206" spans="1:14" x14ac:dyDescent="0.3">
      <c r="A206">
        <v>204</v>
      </c>
      <c r="B206">
        <v>2.5303149999999999</v>
      </c>
      <c r="C206">
        <v>0.47897045999999999</v>
      </c>
      <c r="D206">
        <v>0.20268900000000001</v>
      </c>
      <c r="E206">
        <v>0.44584499999999999</v>
      </c>
      <c r="F206">
        <v>0.304033</v>
      </c>
      <c r="G206">
        <v>1.144668</v>
      </c>
      <c r="H206">
        <v>0.34856900000000002</v>
      </c>
      <c r="I206">
        <v>2.3708100000000001</v>
      </c>
      <c r="J206">
        <v>0</v>
      </c>
      <c r="K206">
        <v>0</v>
      </c>
      <c r="L206">
        <v>1.8605399999999999E-3</v>
      </c>
      <c r="M206">
        <v>0</v>
      </c>
      <c r="N206">
        <v>7.8277599999999996</v>
      </c>
    </row>
    <row r="207" spans="1:14" x14ac:dyDescent="0.3">
      <c r="A207">
        <v>205</v>
      </c>
      <c r="B207">
        <v>2.5303149999999999</v>
      </c>
      <c r="C207">
        <v>0.47897045999999999</v>
      </c>
      <c r="D207">
        <v>0.20268900000000001</v>
      </c>
      <c r="E207">
        <v>0.44584499999999999</v>
      </c>
      <c r="F207">
        <v>0.304033</v>
      </c>
      <c r="G207">
        <v>1.144668</v>
      </c>
      <c r="H207">
        <v>0.34856900000000002</v>
      </c>
      <c r="I207">
        <v>2.3708100000000001</v>
      </c>
      <c r="J207">
        <v>0</v>
      </c>
      <c r="K207">
        <v>0</v>
      </c>
      <c r="L207">
        <v>1.8605399999999999E-3</v>
      </c>
      <c r="M207">
        <v>0</v>
      </c>
      <c r="N207">
        <v>7.8277599999999996</v>
      </c>
    </row>
    <row r="208" spans="1:14" x14ac:dyDescent="0.3">
      <c r="A208">
        <v>206</v>
      </c>
      <c r="B208">
        <v>2.5303149999999999</v>
      </c>
      <c r="C208">
        <v>0.47897045999999999</v>
      </c>
      <c r="D208">
        <v>0.20268900000000001</v>
      </c>
      <c r="E208">
        <v>0.44584499999999999</v>
      </c>
      <c r="F208">
        <v>0.304033</v>
      </c>
      <c r="G208">
        <v>1.144668</v>
      </c>
      <c r="H208">
        <v>0.34856900000000002</v>
      </c>
      <c r="I208">
        <v>2.3708100000000001</v>
      </c>
      <c r="J208">
        <v>0</v>
      </c>
      <c r="K208">
        <v>0</v>
      </c>
      <c r="L208">
        <v>1.8605399999999999E-3</v>
      </c>
      <c r="M208">
        <v>0</v>
      </c>
      <c r="N208">
        <v>7.8277599999999996</v>
      </c>
    </row>
    <row r="209" spans="1:14" x14ac:dyDescent="0.3">
      <c r="A209">
        <v>207</v>
      </c>
      <c r="B209">
        <v>2.5303149999999999</v>
      </c>
      <c r="C209">
        <v>0.47897045999999999</v>
      </c>
      <c r="D209">
        <v>0.20268900000000001</v>
      </c>
      <c r="E209">
        <v>0.44584499999999999</v>
      </c>
      <c r="F209">
        <v>0.304033</v>
      </c>
      <c r="G209">
        <v>1.144668</v>
      </c>
      <c r="H209">
        <v>0.34856900000000002</v>
      </c>
      <c r="I209">
        <v>2.3708100000000001</v>
      </c>
      <c r="J209">
        <v>0</v>
      </c>
      <c r="K209">
        <v>0</v>
      </c>
      <c r="L209">
        <v>1.8605399999999999E-3</v>
      </c>
      <c r="M209">
        <v>0</v>
      </c>
      <c r="N209">
        <v>7.8277599999999996</v>
      </c>
    </row>
    <row r="210" spans="1:14" x14ac:dyDescent="0.3">
      <c r="A210">
        <v>208</v>
      </c>
      <c r="B210">
        <v>2.5303149999999999</v>
      </c>
      <c r="C210">
        <v>0.47897045999999999</v>
      </c>
      <c r="D210">
        <v>0.20268900000000001</v>
      </c>
      <c r="E210">
        <v>0.44584499999999999</v>
      </c>
      <c r="F210">
        <v>0.304033</v>
      </c>
      <c r="G210">
        <v>1.144668</v>
      </c>
      <c r="H210">
        <v>0.34856900000000002</v>
      </c>
      <c r="I210">
        <v>2.3708100000000001</v>
      </c>
      <c r="J210">
        <v>0</v>
      </c>
      <c r="K210">
        <v>0</v>
      </c>
      <c r="L210">
        <v>1.8605399999999999E-3</v>
      </c>
      <c r="M210">
        <v>0</v>
      </c>
      <c r="N210">
        <v>7.8277599999999996</v>
      </c>
    </row>
    <row r="211" spans="1:14" x14ac:dyDescent="0.3">
      <c r="A211">
        <v>209</v>
      </c>
      <c r="B211">
        <v>2.5303149999999999</v>
      </c>
      <c r="C211">
        <v>0.47897045999999999</v>
      </c>
      <c r="D211">
        <v>0.20268900000000001</v>
      </c>
      <c r="E211">
        <v>0.44584499999999999</v>
      </c>
      <c r="F211">
        <v>0.304033</v>
      </c>
      <c r="G211">
        <v>1.144668</v>
      </c>
      <c r="H211">
        <v>0.34856900000000002</v>
      </c>
      <c r="I211">
        <v>2.3708100000000001</v>
      </c>
      <c r="J211">
        <v>0</v>
      </c>
      <c r="K211">
        <v>0</v>
      </c>
      <c r="L211">
        <v>1.8605399999999999E-3</v>
      </c>
      <c r="M211">
        <v>0</v>
      </c>
      <c r="N211">
        <v>7.8277599999999996</v>
      </c>
    </row>
    <row r="212" spans="1:14" x14ac:dyDescent="0.3">
      <c r="A212">
        <v>210</v>
      </c>
      <c r="B212">
        <v>2.5303149999999999</v>
      </c>
      <c r="C212">
        <v>0.47897045999999999</v>
      </c>
      <c r="D212">
        <v>0.20268900000000001</v>
      </c>
      <c r="E212">
        <v>0.44584499999999999</v>
      </c>
      <c r="F212">
        <v>0.304033</v>
      </c>
      <c r="G212">
        <v>1.144668</v>
      </c>
      <c r="H212">
        <v>0.34856900000000002</v>
      </c>
      <c r="I212">
        <v>2.3708100000000001</v>
      </c>
      <c r="J212">
        <v>0</v>
      </c>
      <c r="K212">
        <v>0</v>
      </c>
      <c r="L212">
        <v>1.8605399999999999E-3</v>
      </c>
      <c r="M212">
        <v>0</v>
      </c>
      <c r="N212">
        <v>7.8277599999999996</v>
      </c>
    </row>
    <row r="213" spans="1:14" x14ac:dyDescent="0.3">
      <c r="A213">
        <v>211</v>
      </c>
      <c r="B213">
        <v>2.5303149999999999</v>
      </c>
      <c r="C213">
        <v>0.47897045999999999</v>
      </c>
      <c r="D213">
        <v>0.20268900000000001</v>
      </c>
      <c r="E213">
        <v>0.44584499999999999</v>
      </c>
      <c r="F213">
        <v>0.304033</v>
      </c>
      <c r="G213">
        <v>1.144668</v>
      </c>
      <c r="H213">
        <v>0.34856900000000002</v>
      </c>
      <c r="I213">
        <v>2.3708100000000001</v>
      </c>
      <c r="J213">
        <v>0</v>
      </c>
      <c r="K213">
        <v>0</v>
      </c>
      <c r="L213">
        <v>1.8605399999999999E-3</v>
      </c>
      <c r="M213">
        <v>0</v>
      </c>
      <c r="N213">
        <v>7.8277599999999996</v>
      </c>
    </row>
    <row r="214" spans="1:14" x14ac:dyDescent="0.3">
      <c r="A214">
        <v>212</v>
      </c>
      <c r="B214">
        <v>2.5303149999999999</v>
      </c>
      <c r="C214">
        <v>0.47897045999999999</v>
      </c>
      <c r="D214">
        <v>0.20268900000000001</v>
      </c>
      <c r="E214">
        <v>0.44584499999999999</v>
      </c>
      <c r="F214">
        <v>0.304033</v>
      </c>
      <c r="G214">
        <v>1.144668</v>
      </c>
      <c r="H214">
        <v>0.34856900000000002</v>
      </c>
      <c r="I214">
        <v>2.3708100000000001</v>
      </c>
      <c r="J214">
        <v>0</v>
      </c>
      <c r="K214">
        <v>0</v>
      </c>
      <c r="L214">
        <v>1.8605399999999999E-3</v>
      </c>
      <c r="M214">
        <v>0</v>
      </c>
      <c r="N214">
        <v>7.8277599999999996</v>
      </c>
    </row>
    <row r="215" spans="1:14" x14ac:dyDescent="0.3">
      <c r="A215">
        <v>213</v>
      </c>
      <c r="B215">
        <v>2.5521530000000001</v>
      </c>
      <c r="C215">
        <v>0.48325852000000002</v>
      </c>
      <c r="D215">
        <v>0.20268900000000001</v>
      </c>
      <c r="E215">
        <v>0.44877400000000001</v>
      </c>
      <c r="F215">
        <v>0.304033</v>
      </c>
      <c r="G215">
        <v>1.152901</v>
      </c>
      <c r="H215">
        <v>0.35223900000000002</v>
      </c>
      <c r="I215">
        <v>2.3874499999999999</v>
      </c>
      <c r="J215">
        <v>0</v>
      </c>
      <c r="K215">
        <v>0</v>
      </c>
      <c r="L215">
        <v>1.8624799999999999E-3</v>
      </c>
      <c r="M215">
        <v>0</v>
      </c>
      <c r="N215">
        <v>7.8853600000000004</v>
      </c>
    </row>
    <row r="216" spans="1:14" x14ac:dyDescent="0.3">
      <c r="A216">
        <v>214</v>
      </c>
      <c r="B216">
        <v>2.5303149999999999</v>
      </c>
      <c r="C216">
        <v>0.47897045999999999</v>
      </c>
      <c r="D216">
        <v>0.20268900000000001</v>
      </c>
      <c r="E216">
        <v>0.44584499999999999</v>
      </c>
      <c r="F216">
        <v>0.304033</v>
      </c>
      <c r="G216">
        <v>1.144668</v>
      </c>
      <c r="H216">
        <v>0.34856900000000002</v>
      </c>
      <c r="I216">
        <v>2.3708100000000001</v>
      </c>
      <c r="J216">
        <v>0</v>
      </c>
      <c r="K216">
        <v>0</v>
      </c>
      <c r="L216">
        <v>1.8605399999999999E-3</v>
      </c>
      <c r="M216">
        <v>0</v>
      </c>
      <c r="N216">
        <v>7.8277599999999996</v>
      </c>
    </row>
    <row r="217" spans="1:14" x14ac:dyDescent="0.3">
      <c r="A217">
        <v>215</v>
      </c>
      <c r="B217">
        <v>2.5303149999999999</v>
      </c>
      <c r="C217">
        <v>0.47897045999999999</v>
      </c>
      <c r="D217">
        <v>0.20268900000000001</v>
      </c>
      <c r="E217">
        <v>0.44584499999999999</v>
      </c>
      <c r="F217">
        <v>0.304033</v>
      </c>
      <c r="G217">
        <v>1.144668</v>
      </c>
      <c r="H217">
        <v>0.34856900000000002</v>
      </c>
      <c r="I217">
        <v>2.3708100000000001</v>
      </c>
      <c r="J217">
        <v>0</v>
      </c>
      <c r="K217">
        <v>0</v>
      </c>
      <c r="L217">
        <v>1.8605399999999999E-3</v>
      </c>
      <c r="M217">
        <v>0</v>
      </c>
      <c r="N217">
        <v>7.8277599999999996</v>
      </c>
    </row>
    <row r="218" spans="1:14" x14ac:dyDescent="0.3">
      <c r="A218">
        <v>216</v>
      </c>
      <c r="B218">
        <v>2.5303149999999999</v>
      </c>
      <c r="C218">
        <v>0.47897045999999999</v>
      </c>
      <c r="D218">
        <v>0.20268900000000001</v>
      </c>
      <c r="E218">
        <v>0.44584499999999999</v>
      </c>
      <c r="F218">
        <v>0.304033</v>
      </c>
      <c r="G218">
        <v>1.144668</v>
      </c>
      <c r="H218">
        <v>0.34856900000000002</v>
      </c>
      <c r="I218">
        <v>2.3708100000000001</v>
      </c>
      <c r="J218">
        <v>0</v>
      </c>
      <c r="K218">
        <v>0</v>
      </c>
      <c r="L218">
        <v>1.8605399999999999E-3</v>
      </c>
      <c r="M218">
        <v>0</v>
      </c>
      <c r="N218">
        <v>7.8277599999999996</v>
      </c>
    </row>
    <row r="219" spans="1:14" x14ac:dyDescent="0.3">
      <c r="A219">
        <v>217</v>
      </c>
      <c r="B219">
        <v>2.5303149999999999</v>
      </c>
      <c r="C219">
        <v>0.47897045999999999</v>
      </c>
      <c r="D219">
        <v>0.20268900000000001</v>
      </c>
      <c r="E219">
        <v>0.44584499999999999</v>
      </c>
      <c r="F219">
        <v>0.304033</v>
      </c>
      <c r="G219">
        <v>1.144668</v>
      </c>
      <c r="H219">
        <v>0.34856900000000002</v>
      </c>
      <c r="I219">
        <v>2.3708100000000001</v>
      </c>
      <c r="J219">
        <v>0</v>
      </c>
      <c r="K219">
        <v>0</v>
      </c>
      <c r="L219">
        <v>1.8605399999999999E-3</v>
      </c>
      <c r="M219">
        <v>0</v>
      </c>
      <c r="N219">
        <v>7.8277599999999996</v>
      </c>
    </row>
    <row r="220" spans="1:14" x14ac:dyDescent="0.3">
      <c r="A220">
        <v>218</v>
      </c>
      <c r="B220">
        <v>2.5303149999999999</v>
      </c>
      <c r="C220">
        <v>0.47897045999999999</v>
      </c>
      <c r="D220">
        <v>0.20268900000000001</v>
      </c>
      <c r="E220">
        <v>0.44584499999999999</v>
      </c>
      <c r="F220">
        <v>0.304033</v>
      </c>
      <c r="G220">
        <v>1.144668</v>
      </c>
      <c r="H220">
        <v>0.34856900000000002</v>
      </c>
      <c r="I220">
        <v>2.3708100000000001</v>
      </c>
      <c r="J220">
        <v>0</v>
      </c>
      <c r="K220">
        <v>0</v>
      </c>
      <c r="L220">
        <v>1.8605399999999999E-3</v>
      </c>
      <c r="M220">
        <v>0</v>
      </c>
      <c r="N220">
        <v>7.8277599999999996</v>
      </c>
    </row>
    <row r="221" spans="1:14" x14ac:dyDescent="0.3">
      <c r="A221">
        <v>219</v>
      </c>
      <c r="B221">
        <v>2.5303149999999999</v>
      </c>
      <c r="C221">
        <v>0.47897045999999999</v>
      </c>
      <c r="D221">
        <v>0.20268900000000001</v>
      </c>
      <c r="E221">
        <v>0.44584499999999999</v>
      </c>
      <c r="F221">
        <v>0.304033</v>
      </c>
      <c r="G221">
        <v>1.144668</v>
      </c>
      <c r="H221">
        <v>0.34856900000000002</v>
      </c>
      <c r="I221">
        <v>2.3708100000000001</v>
      </c>
      <c r="J221">
        <v>0</v>
      </c>
      <c r="K221">
        <v>0</v>
      </c>
      <c r="L221">
        <v>1.8605399999999999E-3</v>
      </c>
      <c r="M221">
        <v>0</v>
      </c>
      <c r="N221">
        <v>7.8277599999999996</v>
      </c>
    </row>
    <row r="222" spans="1:14" x14ac:dyDescent="0.3">
      <c r="A222">
        <v>220</v>
      </c>
      <c r="B222">
        <v>2.5303149999999999</v>
      </c>
      <c r="C222">
        <v>0.47897045999999999</v>
      </c>
      <c r="D222">
        <v>0.20268900000000001</v>
      </c>
      <c r="E222">
        <v>0.44584499999999999</v>
      </c>
      <c r="F222">
        <v>0.304033</v>
      </c>
      <c r="G222">
        <v>1.144668</v>
      </c>
      <c r="H222">
        <v>0.34856900000000002</v>
      </c>
      <c r="I222">
        <v>2.3708100000000001</v>
      </c>
      <c r="J222">
        <v>0</v>
      </c>
      <c r="K222">
        <v>0</v>
      </c>
      <c r="L222">
        <v>1.8605399999999999E-3</v>
      </c>
      <c r="M222">
        <v>0</v>
      </c>
      <c r="N222">
        <v>7.8277599999999996</v>
      </c>
    </row>
    <row r="223" spans="1:14" x14ac:dyDescent="0.3">
      <c r="A223">
        <v>221</v>
      </c>
      <c r="B223">
        <v>2.5303149999999999</v>
      </c>
      <c r="C223">
        <v>0.47897045999999999</v>
      </c>
      <c r="D223">
        <v>0.20268900000000001</v>
      </c>
      <c r="E223">
        <v>0.44584499999999999</v>
      </c>
      <c r="F223">
        <v>0.304033</v>
      </c>
      <c r="G223">
        <v>1.144668</v>
      </c>
      <c r="H223">
        <v>0.34856900000000002</v>
      </c>
      <c r="I223">
        <v>2.3708100000000001</v>
      </c>
      <c r="J223">
        <v>0</v>
      </c>
      <c r="K223">
        <v>0</v>
      </c>
      <c r="L223">
        <v>1.8605399999999999E-3</v>
      </c>
      <c r="M223">
        <v>0</v>
      </c>
      <c r="N223">
        <v>7.8277599999999996</v>
      </c>
    </row>
    <row r="224" spans="1:14" x14ac:dyDescent="0.3">
      <c r="A224">
        <v>222</v>
      </c>
      <c r="B224">
        <v>2.5303149999999999</v>
      </c>
      <c r="C224">
        <v>0.47897045999999999</v>
      </c>
      <c r="D224">
        <v>0.20268900000000001</v>
      </c>
      <c r="E224">
        <v>0.44584499999999999</v>
      </c>
      <c r="F224">
        <v>0.304033</v>
      </c>
      <c r="G224">
        <v>1.144668</v>
      </c>
      <c r="H224">
        <v>0.34856900000000002</v>
      </c>
      <c r="I224">
        <v>2.3708100000000001</v>
      </c>
      <c r="J224">
        <v>0</v>
      </c>
      <c r="K224">
        <v>0</v>
      </c>
      <c r="L224">
        <v>1.8605399999999999E-3</v>
      </c>
      <c r="M224">
        <v>0</v>
      </c>
      <c r="N224">
        <v>7.8277599999999996</v>
      </c>
    </row>
    <row r="225" spans="1:14" x14ac:dyDescent="0.3">
      <c r="A225">
        <v>223</v>
      </c>
      <c r="B225">
        <v>2.5303149999999999</v>
      </c>
      <c r="C225">
        <v>0.47897045999999999</v>
      </c>
      <c r="D225">
        <v>0.20268900000000001</v>
      </c>
      <c r="E225">
        <v>0.44584499999999999</v>
      </c>
      <c r="F225">
        <v>0.304033</v>
      </c>
      <c r="G225">
        <v>1.144668</v>
      </c>
      <c r="H225">
        <v>0.34856900000000002</v>
      </c>
      <c r="I225">
        <v>2.3708100000000001</v>
      </c>
      <c r="J225">
        <v>0</v>
      </c>
      <c r="K225">
        <v>0</v>
      </c>
      <c r="L225">
        <v>1.8605399999999999E-3</v>
      </c>
      <c r="M225">
        <v>0</v>
      </c>
      <c r="N225">
        <v>7.8277599999999996</v>
      </c>
    </row>
    <row r="226" spans="1:14" x14ac:dyDescent="0.3">
      <c r="A226">
        <v>224</v>
      </c>
      <c r="B226">
        <v>2.5303149999999999</v>
      </c>
      <c r="C226">
        <v>0.47897045999999999</v>
      </c>
      <c r="D226">
        <v>0.20268900000000001</v>
      </c>
      <c r="E226">
        <v>0.44584499999999999</v>
      </c>
      <c r="F226">
        <v>0.304033</v>
      </c>
      <c r="G226">
        <v>1.144668</v>
      </c>
      <c r="H226">
        <v>0.34856900000000002</v>
      </c>
      <c r="I226">
        <v>2.3708100000000001</v>
      </c>
      <c r="J226">
        <v>0</v>
      </c>
      <c r="K226">
        <v>0</v>
      </c>
      <c r="L226">
        <v>1.8605399999999999E-3</v>
      </c>
      <c r="M226">
        <v>0</v>
      </c>
      <c r="N226">
        <v>7.8277599999999996</v>
      </c>
    </row>
    <row r="227" spans="1:14" x14ac:dyDescent="0.3">
      <c r="A227">
        <v>225</v>
      </c>
      <c r="B227">
        <v>2.5303149999999999</v>
      </c>
      <c r="C227">
        <v>0.47897045999999999</v>
      </c>
      <c r="D227">
        <v>0.20268900000000001</v>
      </c>
      <c r="E227">
        <v>0.44584499999999999</v>
      </c>
      <c r="F227">
        <v>0.304033</v>
      </c>
      <c r="G227">
        <v>1.144668</v>
      </c>
      <c r="H227">
        <v>0.34856900000000002</v>
      </c>
      <c r="I227">
        <v>2.3708100000000001</v>
      </c>
      <c r="J227">
        <v>0</v>
      </c>
      <c r="K227">
        <v>0</v>
      </c>
      <c r="L227">
        <v>1.8605399999999999E-3</v>
      </c>
      <c r="M227">
        <v>0</v>
      </c>
      <c r="N227">
        <v>7.8277599999999996</v>
      </c>
    </row>
    <row r="228" spans="1:14" x14ac:dyDescent="0.3">
      <c r="A228">
        <v>226</v>
      </c>
      <c r="B228">
        <v>2.5303149999999999</v>
      </c>
      <c r="C228">
        <v>0.47897045999999999</v>
      </c>
      <c r="D228">
        <v>0.20268900000000001</v>
      </c>
      <c r="E228">
        <v>0.44584499999999999</v>
      </c>
      <c r="F228">
        <v>0.304033</v>
      </c>
      <c r="G228">
        <v>1.144668</v>
      </c>
      <c r="H228">
        <v>0.34856900000000002</v>
      </c>
      <c r="I228">
        <v>2.3708100000000001</v>
      </c>
      <c r="J228">
        <v>0</v>
      </c>
      <c r="K228">
        <v>0</v>
      </c>
      <c r="L228">
        <v>1.8605399999999999E-3</v>
      </c>
      <c r="M228">
        <v>0</v>
      </c>
      <c r="N228">
        <v>7.8277599999999996</v>
      </c>
    </row>
    <row r="229" spans="1:14" x14ac:dyDescent="0.3">
      <c r="A229">
        <v>227</v>
      </c>
      <c r="B229">
        <v>2.5303149999999999</v>
      </c>
      <c r="C229">
        <v>0.47897045999999999</v>
      </c>
      <c r="D229">
        <v>0.20268900000000001</v>
      </c>
      <c r="E229">
        <v>0.44584499999999999</v>
      </c>
      <c r="F229">
        <v>0.304033</v>
      </c>
      <c r="G229">
        <v>1.144668</v>
      </c>
      <c r="H229">
        <v>0.34856900000000002</v>
      </c>
      <c r="I229">
        <v>2.3708100000000001</v>
      </c>
      <c r="J229">
        <v>0</v>
      </c>
      <c r="K229">
        <v>0</v>
      </c>
      <c r="L229">
        <v>1.8605399999999999E-3</v>
      </c>
      <c r="M229">
        <v>0</v>
      </c>
      <c r="N229">
        <v>7.8277599999999996</v>
      </c>
    </row>
    <row r="230" spans="1:14" x14ac:dyDescent="0.3">
      <c r="A230">
        <v>228</v>
      </c>
      <c r="B230">
        <v>2.5303149999999999</v>
      </c>
      <c r="C230">
        <v>0.47897045999999999</v>
      </c>
      <c r="D230">
        <v>0.20268900000000001</v>
      </c>
      <c r="E230">
        <v>0.44584499999999999</v>
      </c>
      <c r="F230">
        <v>0.304033</v>
      </c>
      <c r="G230">
        <v>1.144668</v>
      </c>
      <c r="H230">
        <v>0.34856900000000002</v>
      </c>
      <c r="I230">
        <v>2.3708100000000001</v>
      </c>
      <c r="J230">
        <v>0</v>
      </c>
      <c r="K230">
        <v>0</v>
      </c>
      <c r="L230">
        <v>1.8605399999999999E-3</v>
      </c>
      <c r="M230">
        <v>0</v>
      </c>
      <c r="N230">
        <v>7.8277599999999996</v>
      </c>
    </row>
    <row r="231" spans="1:14" x14ac:dyDescent="0.3">
      <c r="A231">
        <v>229</v>
      </c>
      <c r="B231">
        <v>2.5303149999999999</v>
      </c>
      <c r="C231">
        <v>0.47897045999999999</v>
      </c>
      <c r="D231">
        <v>0.20268900000000001</v>
      </c>
      <c r="E231">
        <v>0.44584499999999999</v>
      </c>
      <c r="F231">
        <v>0.304033</v>
      </c>
      <c r="G231">
        <v>1.144668</v>
      </c>
      <c r="H231">
        <v>0.34856900000000002</v>
      </c>
      <c r="I231">
        <v>2.3708100000000001</v>
      </c>
      <c r="J231">
        <v>0</v>
      </c>
      <c r="K231">
        <v>0</v>
      </c>
      <c r="L231">
        <v>1.8605399999999999E-3</v>
      </c>
      <c r="M231">
        <v>0</v>
      </c>
      <c r="N231">
        <v>7.8277599999999996</v>
      </c>
    </row>
    <row r="232" spans="1:14" x14ac:dyDescent="0.3">
      <c r="A232">
        <v>230</v>
      </c>
      <c r="B232">
        <v>2.5303149999999999</v>
      </c>
      <c r="C232">
        <v>0.47897045999999999</v>
      </c>
      <c r="D232">
        <v>0.20268900000000001</v>
      </c>
      <c r="E232">
        <v>0.44584499999999999</v>
      </c>
      <c r="F232">
        <v>0.304033</v>
      </c>
      <c r="G232">
        <v>1.144668</v>
      </c>
      <c r="H232">
        <v>0.34856900000000002</v>
      </c>
      <c r="I232">
        <v>2.3708100000000001</v>
      </c>
      <c r="J232">
        <v>0</v>
      </c>
      <c r="K232">
        <v>0</v>
      </c>
      <c r="L232">
        <v>1.8605399999999999E-3</v>
      </c>
      <c r="M232">
        <v>0</v>
      </c>
      <c r="N232">
        <v>7.8277599999999996</v>
      </c>
    </row>
    <row r="233" spans="1:14" x14ac:dyDescent="0.3">
      <c r="A233">
        <v>231</v>
      </c>
      <c r="B233">
        <v>2.5303149999999999</v>
      </c>
      <c r="C233">
        <v>0.47897045999999999</v>
      </c>
      <c r="D233">
        <v>0.20268900000000001</v>
      </c>
      <c r="E233">
        <v>0.44584499999999999</v>
      </c>
      <c r="F233">
        <v>0.304033</v>
      </c>
      <c r="G233">
        <v>1.144668</v>
      </c>
      <c r="H233">
        <v>0.34856900000000002</v>
      </c>
      <c r="I233">
        <v>2.3708100000000001</v>
      </c>
      <c r="J233">
        <v>0</v>
      </c>
      <c r="K233">
        <v>0</v>
      </c>
      <c r="L233">
        <v>1.8605399999999999E-3</v>
      </c>
      <c r="M233">
        <v>0</v>
      </c>
      <c r="N233">
        <v>7.8277599999999996</v>
      </c>
    </row>
    <row r="234" spans="1:14" x14ac:dyDescent="0.3">
      <c r="A234">
        <v>232</v>
      </c>
      <c r="B234">
        <v>2.5303149999999999</v>
      </c>
      <c r="C234">
        <v>0.47897045999999999</v>
      </c>
      <c r="D234">
        <v>0.20268900000000001</v>
      </c>
      <c r="E234">
        <v>0.44584499999999999</v>
      </c>
      <c r="F234">
        <v>0.304033</v>
      </c>
      <c r="G234">
        <v>1.144668</v>
      </c>
      <c r="H234">
        <v>0.34856900000000002</v>
      </c>
      <c r="I234">
        <v>2.3708100000000001</v>
      </c>
      <c r="J234">
        <v>0</v>
      </c>
      <c r="K234">
        <v>0</v>
      </c>
      <c r="L234">
        <v>1.8605399999999999E-3</v>
      </c>
      <c r="M234">
        <v>0</v>
      </c>
      <c r="N234">
        <v>7.8277599999999996</v>
      </c>
    </row>
    <row r="235" spans="1:14" x14ac:dyDescent="0.3">
      <c r="A235">
        <v>233</v>
      </c>
      <c r="B235">
        <v>2.5303149999999999</v>
      </c>
      <c r="C235">
        <v>0.47897045999999999</v>
      </c>
      <c r="D235">
        <v>0.20268900000000001</v>
      </c>
      <c r="E235">
        <v>0.44584499999999999</v>
      </c>
      <c r="F235">
        <v>0.304033</v>
      </c>
      <c r="G235">
        <v>1.144668</v>
      </c>
      <c r="H235">
        <v>0.34856900000000002</v>
      </c>
      <c r="I235">
        <v>2.3708100000000001</v>
      </c>
      <c r="J235">
        <v>0</v>
      </c>
      <c r="K235">
        <v>0</v>
      </c>
      <c r="L235">
        <v>1.8605399999999999E-3</v>
      </c>
      <c r="M235">
        <v>0</v>
      </c>
      <c r="N235">
        <v>7.8277599999999996</v>
      </c>
    </row>
    <row r="236" spans="1:14" x14ac:dyDescent="0.3">
      <c r="A236">
        <v>234</v>
      </c>
      <c r="B236">
        <v>2.5303149999999999</v>
      </c>
      <c r="C236">
        <v>0.47897045999999999</v>
      </c>
      <c r="D236">
        <v>0.20268900000000001</v>
      </c>
      <c r="E236">
        <v>0.44584499999999999</v>
      </c>
      <c r="F236">
        <v>0.304033</v>
      </c>
      <c r="G236">
        <v>1.144668</v>
      </c>
      <c r="H236">
        <v>0.34856900000000002</v>
      </c>
      <c r="I236">
        <v>2.3708100000000001</v>
      </c>
      <c r="J236">
        <v>0</v>
      </c>
      <c r="K236">
        <v>0</v>
      </c>
      <c r="L236">
        <v>1.8605399999999999E-3</v>
      </c>
      <c r="M236">
        <v>0</v>
      </c>
      <c r="N236">
        <v>7.8277599999999996</v>
      </c>
    </row>
    <row r="237" spans="1:14" x14ac:dyDescent="0.3">
      <c r="A237">
        <v>235</v>
      </c>
      <c r="B237">
        <v>2.5303149999999999</v>
      </c>
      <c r="C237">
        <v>0.47897045999999999</v>
      </c>
      <c r="D237">
        <v>0.20268900000000001</v>
      </c>
      <c r="E237">
        <v>0.44584499999999999</v>
      </c>
      <c r="F237">
        <v>0.304033</v>
      </c>
      <c r="G237">
        <v>1.144668</v>
      </c>
      <c r="H237">
        <v>0.34856900000000002</v>
      </c>
      <c r="I237">
        <v>2.3708100000000001</v>
      </c>
      <c r="J237">
        <v>0</v>
      </c>
      <c r="K237">
        <v>0</v>
      </c>
      <c r="L237">
        <v>1.8605399999999999E-3</v>
      </c>
      <c r="M237">
        <v>0</v>
      </c>
      <c r="N237">
        <v>7.8277599999999996</v>
      </c>
    </row>
    <row r="238" spans="1:14" x14ac:dyDescent="0.3">
      <c r="A238">
        <v>236</v>
      </c>
      <c r="B238">
        <v>2.5303149999999999</v>
      </c>
      <c r="C238">
        <v>0.47897045999999999</v>
      </c>
      <c r="D238">
        <v>0.20268900000000001</v>
      </c>
      <c r="E238">
        <v>0.44584499999999999</v>
      </c>
      <c r="F238">
        <v>0.304033</v>
      </c>
      <c r="G238">
        <v>1.144668</v>
      </c>
      <c r="H238">
        <v>0.34856900000000002</v>
      </c>
      <c r="I238">
        <v>2.3708100000000001</v>
      </c>
      <c r="J238">
        <v>0</v>
      </c>
      <c r="K238">
        <v>0</v>
      </c>
      <c r="L238">
        <v>1.8605399999999999E-3</v>
      </c>
      <c r="M238">
        <v>0</v>
      </c>
      <c r="N238">
        <v>7.8277599999999996</v>
      </c>
    </row>
    <row r="239" spans="1:14" x14ac:dyDescent="0.3">
      <c r="A239">
        <v>237</v>
      </c>
      <c r="B239">
        <v>2.5303149999999999</v>
      </c>
      <c r="C239">
        <v>0.47897045999999999</v>
      </c>
      <c r="D239">
        <v>0.20268900000000001</v>
      </c>
      <c r="E239">
        <v>0.44584499999999999</v>
      </c>
      <c r="F239">
        <v>0.304033</v>
      </c>
      <c r="G239">
        <v>1.144668</v>
      </c>
      <c r="H239">
        <v>0.34856900000000002</v>
      </c>
      <c r="I239">
        <v>2.3708100000000001</v>
      </c>
      <c r="J239">
        <v>0</v>
      </c>
      <c r="K239">
        <v>0</v>
      </c>
      <c r="L239">
        <v>1.8605399999999999E-3</v>
      </c>
      <c r="M239">
        <v>0</v>
      </c>
      <c r="N239">
        <v>7.8277599999999996</v>
      </c>
    </row>
    <row r="240" spans="1:14" x14ac:dyDescent="0.3">
      <c r="A240">
        <v>238</v>
      </c>
      <c r="B240">
        <v>2.5303149999999999</v>
      </c>
      <c r="C240">
        <v>0.47897045999999999</v>
      </c>
      <c r="D240">
        <v>0.20268900000000001</v>
      </c>
      <c r="E240">
        <v>0.44584499999999999</v>
      </c>
      <c r="F240">
        <v>0.304033</v>
      </c>
      <c r="G240">
        <v>1.144668</v>
      </c>
      <c r="H240">
        <v>0.34856900000000002</v>
      </c>
      <c r="I240">
        <v>2.3708100000000001</v>
      </c>
      <c r="J240">
        <v>0</v>
      </c>
      <c r="K240">
        <v>0</v>
      </c>
      <c r="L240">
        <v>1.8605399999999999E-3</v>
      </c>
      <c r="M240">
        <v>0</v>
      </c>
      <c r="N240">
        <v>7.8277599999999996</v>
      </c>
    </row>
    <row r="241" spans="1:14" x14ac:dyDescent="0.3">
      <c r="A241">
        <v>239</v>
      </c>
      <c r="B241">
        <v>2.5521530000000001</v>
      </c>
      <c r="C241">
        <v>0.48325852000000002</v>
      </c>
      <c r="D241">
        <v>0.20268900000000001</v>
      </c>
      <c r="E241">
        <v>0.44877400000000001</v>
      </c>
      <c r="F241">
        <v>0.304033</v>
      </c>
      <c r="G241">
        <v>1.152901</v>
      </c>
      <c r="H241">
        <v>0.35223900000000002</v>
      </c>
      <c r="I241">
        <v>2.3874499999999999</v>
      </c>
      <c r="J241">
        <v>0</v>
      </c>
      <c r="K241">
        <v>0</v>
      </c>
      <c r="L241">
        <v>1.8624799999999999E-3</v>
      </c>
      <c r="M241">
        <v>0</v>
      </c>
      <c r="N241">
        <v>7.8853600000000004</v>
      </c>
    </row>
    <row r="242" spans="1:14" x14ac:dyDescent="0.3">
      <c r="A242">
        <v>240</v>
      </c>
      <c r="B242">
        <v>2.5303149999999999</v>
      </c>
      <c r="C242">
        <v>0.47897045999999999</v>
      </c>
      <c r="D242">
        <v>0.20268900000000001</v>
      </c>
      <c r="E242">
        <v>0.44584499999999999</v>
      </c>
      <c r="F242">
        <v>0.304033</v>
      </c>
      <c r="G242">
        <v>1.144668</v>
      </c>
      <c r="H242">
        <v>0.34856900000000002</v>
      </c>
      <c r="I242">
        <v>2.3708100000000001</v>
      </c>
      <c r="J242">
        <v>0</v>
      </c>
      <c r="K242">
        <v>0</v>
      </c>
      <c r="L242">
        <v>1.8605399999999999E-3</v>
      </c>
      <c r="M242">
        <v>0</v>
      </c>
      <c r="N242">
        <v>7.8277599999999996</v>
      </c>
    </row>
    <row r="243" spans="1:14" x14ac:dyDescent="0.3">
      <c r="A243">
        <v>241</v>
      </c>
      <c r="B243">
        <v>2.5303149999999999</v>
      </c>
      <c r="C243">
        <v>0.47897045999999999</v>
      </c>
      <c r="D243">
        <v>0.20268900000000001</v>
      </c>
      <c r="E243">
        <v>0.44584499999999999</v>
      </c>
      <c r="F243">
        <v>0.304033</v>
      </c>
      <c r="G243">
        <v>1.144668</v>
      </c>
      <c r="H243">
        <v>0.34856900000000002</v>
      </c>
      <c r="I243">
        <v>2.3708100000000001</v>
      </c>
      <c r="J243">
        <v>0</v>
      </c>
      <c r="K243">
        <v>0</v>
      </c>
      <c r="L243">
        <v>1.8605399999999999E-3</v>
      </c>
      <c r="M243">
        <v>0</v>
      </c>
      <c r="N243">
        <v>7.8277599999999996</v>
      </c>
    </row>
    <row r="244" spans="1:14" x14ac:dyDescent="0.3">
      <c r="A244">
        <v>242</v>
      </c>
      <c r="B244">
        <v>2.5303149999999999</v>
      </c>
      <c r="C244">
        <v>0.47897045999999999</v>
      </c>
      <c r="D244">
        <v>0.20268900000000001</v>
      </c>
      <c r="E244">
        <v>0.44584499999999999</v>
      </c>
      <c r="F244">
        <v>0.304033</v>
      </c>
      <c r="G244">
        <v>1.144668</v>
      </c>
      <c r="H244">
        <v>0.34856900000000002</v>
      </c>
      <c r="I244">
        <v>2.3708100000000001</v>
      </c>
      <c r="J244">
        <v>0</v>
      </c>
      <c r="K244">
        <v>0</v>
      </c>
      <c r="L244">
        <v>1.8605399999999999E-3</v>
      </c>
      <c r="M244">
        <v>0</v>
      </c>
      <c r="N244">
        <v>7.8277599999999996</v>
      </c>
    </row>
    <row r="245" spans="1:14" x14ac:dyDescent="0.3">
      <c r="A245">
        <v>243</v>
      </c>
      <c r="B245">
        <v>2.5303149999999999</v>
      </c>
      <c r="C245">
        <v>0.47897045999999999</v>
      </c>
      <c r="D245">
        <v>0.20268900000000001</v>
      </c>
      <c r="E245">
        <v>0.44584499999999999</v>
      </c>
      <c r="F245">
        <v>0.304033</v>
      </c>
      <c r="G245">
        <v>1.144668</v>
      </c>
      <c r="H245">
        <v>0.34856900000000002</v>
      </c>
      <c r="I245">
        <v>2.3708100000000001</v>
      </c>
      <c r="J245">
        <v>0</v>
      </c>
      <c r="K245">
        <v>0</v>
      </c>
      <c r="L245">
        <v>1.8605399999999999E-3</v>
      </c>
      <c r="M245">
        <v>0</v>
      </c>
      <c r="N245">
        <v>7.8277599999999996</v>
      </c>
    </row>
    <row r="246" spans="1:14" x14ac:dyDescent="0.3">
      <c r="A246">
        <v>244</v>
      </c>
      <c r="B246">
        <v>2.5303149999999999</v>
      </c>
      <c r="C246">
        <v>0.47897045999999999</v>
      </c>
      <c r="D246">
        <v>0.20268900000000001</v>
      </c>
      <c r="E246">
        <v>0.44584499999999999</v>
      </c>
      <c r="F246">
        <v>0.304033</v>
      </c>
      <c r="G246">
        <v>1.144668</v>
      </c>
      <c r="H246">
        <v>0.34856900000000002</v>
      </c>
      <c r="I246">
        <v>2.3708100000000001</v>
      </c>
      <c r="J246">
        <v>0</v>
      </c>
      <c r="K246">
        <v>0</v>
      </c>
      <c r="L246">
        <v>1.8605399999999999E-3</v>
      </c>
      <c r="M246">
        <v>0</v>
      </c>
      <c r="N246">
        <v>7.8277599999999996</v>
      </c>
    </row>
    <row r="247" spans="1:14" x14ac:dyDescent="0.3">
      <c r="A247">
        <v>245</v>
      </c>
      <c r="B247">
        <v>2.5303149999999999</v>
      </c>
      <c r="C247">
        <v>0.47897045999999999</v>
      </c>
      <c r="D247">
        <v>0.20268900000000001</v>
      </c>
      <c r="E247">
        <v>0.44584499999999999</v>
      </c>
      <c r="F247">
        <v>0.304033</v>
      </c>
      <c r="G247">
        <v>1.144668</v>
      </c>
      <c r="H247">
        <v>0.34856900000000002</v>
      </c>
      <c r="I247">
        <v>2.3708100000000001</v>
      </c>
      <c r="J247">
        <v>0</v>
      </c>
      <c r="K247">
        <v>0</v>
      </c>
      <c r="L247">
        <v>1.8605399999999999E-3</v>
      </c>
      <c r="M247">
        <v>0</v>
      </c>
      <c r="N247">
        <v>7.8277599999999996</v>
      </c>
    </row>
    <row r="248" spans="1:14" x14ac:dyDescent="0.3">
      <c r="A248">
        <v>246</v>
      </c>
      <c r="B248">
        <v>2.5303149999999999</v>
      </c>
      <c r="C248">
        <v>0.47897045999999999</v>
      </c>
      <c r="D248">
        <v>0.20268900000000001</v>
      </c>
      <c r="E248">
        <v>0.44584499999999999</v>
      </c>
      <c r="F248">
        <v>0.304033</v>
      </c>
      <c r="G248">
        <v>1.144668</v>
      </c>
      <c r="H248">
        <v>0.34856900000000002</v>
      </c>
      <c r="I248">
        <v>2.3708100000000001</v>
      </c>
      <c r="J248">
        <v>0</v>
      </c>
      <c r="K248">
        <v>0</v>
      </c>
      <c r="L248">
        <v>1.8605399999999999E-3</v>
      </c>
      <c r="M248">
        <v>0</v>
      </c>
      <c r="N248">
        <v>7.8277599999999996</v>
      </c>
    </row>
    <row r="249" spans="1:14" x14ac:dyDescent="0.3">
      <c r="A249">
        <v>247</v>
      </c>
      <c r="B249">
        <v>2.5303149999999999</v>
      </c>
      <c r="C249">
        <v>0.47897045999999999</v>
      </c>
      <c r="D249">
        <v>0.20268900000000001</v>
      </c>
      <c r="E249">
        <v>0.44584499999999999</v>
      </c>
      <c r="F249">
        <v>0.304033</v>
      </c>
      <c r="G249">
        <v>1.144668</v>
      </c>
      <c r="H249">
        <v>0.34856900000000002</v>
      </c>
      <c r="I249">
        <v>2.3708100000000001</v>
      </c>
      <c r="J249">
        <v>0</v>
      </c>
      <c r="K249">
        <v>0</v>
      </c>
      <c r="L249">
        <v>1.8605399999999999E-3</v>
      </c>
      <c r="M249">
        <v>0</v>
      </c>
      <c r="N249">
        <v>7.8277599999999996</v>
      </c>
    </row>
    <row r="250" spans="1:14" x14ac:dyDescent="0.3">
      <c r="A250">
        <v>248</v>
      </c>
      <c r="B250">
        <v>2.5303149999999999</v>
      </c>
      <c r="C250">
        <v>0.47897045999999999</v>
      </c>
      <c r="D250">
        <v>0.20268900000000001</v>
      </c>
      <c r="E250">
        <v>0.44584499999999999</v>
      </c>
      <c r="F250">
        <v>0.304033</v>
      </c>
      <c r="G250">
        <v>1.144668</v>
      </c>
      <c r="H250">
        <v>0.34856900000000002</v>
      </c>
      <c r="I250">
        <v>2.3708100000000001</v>
      </c>
      <c r="J250">
        <v>0</v>
      </c>
      <c r="K250">
        <v>0</v>
      </c>
      <c r="L250">
        <v>1.8605399999999999E-3</v>
      </c>
      <c r="M250">
        <v>0</v>
      </c>
      <c r="N250">
        <v>7.8277599999999996</v>
      </c>
    </row>
    <row r="251" spans="1:14" x14ac:dyDescent="0.3">
      <c r="A251">
        <v>249</v>
      </c>
      <c r="B251">
        <v>2.5303149999999999</v>
      </c>
      <c r="C251">
        <v>0.47897045999999999</v>
      </c>
      <c r="D251">
        <v>0.20268900000000001</v>
      </c>
      <c r="E251">
        <v>0.44584499999999999</v>
      </c>
      <c r="F251">
        <v>0.304033</v>
      </c>
      <c r="G251">
        <v>1.144668</v>
      </c>
      <c r="H251">
        <v>0.34856900000000002</v>
      </c>
      <c r="I251">
        <v>2.3708100000000001</v>
      </c>
      <c r="J251">
        <v>0</v>
      </c>
      <c r="K251">
        <v>0</v>
      </c>
      <c r="L251">
        <v>1.8605399999999999E-3</v>
      </c>
      <c r="M251">
        <v>0</v>
      </c>
      <c r="N251">
        <v>7.8277599999999996</v>
      </c>
    </row>
    <row r="252" spans="1:14" x14ac:dyDescent="0.3">
      <c r="A252">
        <v>250</v>
      </c>
      <c r="B252">
        <v>2.5303149999999999</v>
      </c>
      <c r="C252">
        <v>0.47897045999999999</v>
      </c>
      <c r="D252">
        <v>0.20268900000000001</v>
      </c>
      <c r="E252">
        <v>0.44584499999999999</v>
      </c>
      <c r="F252">
        <v>0.304033</v>
      </c>
      <c r="G252">
        <v>1.144668</v>
      </c>
      <c r="H252">
        <v>0.34856900000000002</v>
      </c>
      <c r="I252">
        <v>2.3708100000000001</v>
      </c>
      <c r="J252">
        <v>0</v>
      </c>
      <c r="K252">
        <v>0</v>
      </c>
      <c r="L252">
        <v>1.8605399999999999E-3</v>
      </c>
      <c r="M252">
        <v>0</v>
      </c>
      <c r="N252">
        <v>7.8277599999999996</v>
      </c>
    </row>
    <row r="253" spans="1:14" x14ac:dyDescent="0.3">
      <c r="A253">
        <v>251</v>
      </c>
      <c r="B253">
        <v>2.5303149999999999</v>
      </c>
      <c r="C253">
        <v>0.47897045999999999</v>
      </c>
      <c r="D253">
        <v>0.20268900000000001</v>
      </c>
      <c r="E253">
        <v>0.44584499999999999</v>
      </c>
      <c r="F253">
        <v>0.304033</v>
      </c>
      <c r="G253">
        <v>1.144668</v>
      </c>
      <c r="H253">
        <v>0.34856900000000002</v>
      </c>
      <c r="I253">
        <v>2.3708100000000001</v>
      </c>
      <c r="J253">
        <v>0</v>
      </c>
      <c r="K253">
        <v>0</v>
      </c>
      <c r="L253">
        <v>1.8605399999999999E-3</v>
      </c>
      <c r="M253">
        <v>0</v>
      </c>
      <c r="N253">
        <v>7.8277599999999996</v>
      </c>
    </row>
    <row r="254" spans="1:14" x14ac:dyDescent="0.3">
      <c r="A254">
        <v>252</v>
      </c>
      <c r="B254">
        <v>2.5303149999999999</v>
      </c>
      <c r="C254">
        <v>0.47897045999999999</v>
      </c>
      <c r="D254">
        <v>0.20268900000000001</v>
      </c>
      <c r="E254">
        <v>0.44584499999999999</v>
      </c>
      <c r="F254">
        <v>0.304033</v>
      </c>
      <c r="G254">
        <v>1.144668</v>
      </c>
      <c r="H254">
        <v>0.34856900000000002</v>
      </c>
      <c r="I254">
        <v>2.3708100000000001</v>
      </c>
      <c r="J254">
        <v>0</v>
      </c>
      <c r="K254">
        <v>0</v>
      </c>
      <c r="L254">
        <v>1.8605399999999999E-3</v>
      </c>
      <c r="M254">
        <v>0</v>
      </c>
      <c r="N254">
        <v>7.8277599999999996</v>
      </c>
    </row>
    <row r="255" spans="1:14" x14ac:dyDescent="0.3">
      <c r="A255">
        <v>253</v>
      </c>
      <c r="B255">
        <v>2.5303149999999999</v>
      </c>
      <c r="C255">
        <v>0.47897045999999999</v>
      </c>
      <c r="D255">
        <v>0.20268900000000001</v>
      </c>
      <c r="E255">
        <v>0.44584499999999999</v>
      </c>
      <c r="F255">
        <v>0.304033</v>
      </c>
      <c r="G255">
        <v>1.144668</v>
      </c>
      <c r="H255">
        <v>0.34856900000000002</v>
      </c>
      <c r="I255">
        <v>2.3708100000000001</v>
      </c>
      <c r="J255">
        <v>0</v>
      </c>
      <c r="K255">
        <v>0</v>
      </c>
      <c r="L255">
        <v>1.8605399999999999E-3</v>
      </c>
      <c r="M255">
        <v>0</v>
      </c>
      <c r="N255">
        <v>7.8277599999999996</v>
      </c>
    </row>
    <row r="256" spans="1:14" x14ac:dyDescent="0.3">
      <c r="A256">
        <v>254</v>
      </c>
      <c r="B256">
        <v>2.5303149999999999</v>
      </c>
      <c r="C256">
        <v>0.47897045999999999</v>
      </c>
      <c r="D256">
        <v>0.20268900000000001</v>
      </c>
      <c r="E256">
        <v>0.44584499999999999</v>
      </c>
      <c r="F256">
        <v>0.304033</v>
      </c>
      <c r="G256">
        <v>1.144668</v>
      </c>
      <c r="H256">
        <v>0.34856900000000002</v>
      </c>
      <c r="I256">
        <v>2.3708100000000001</v>
      </c>
      <c r="J256">
        <v>0</v>
      </c>
      <c r="K256">
        <v>0</v>
      </c>
      <c r="L256">
        <v>1.8605399999999999E-3</v>
      </c>
      <c r="M256">
        <v>0</v>
      </c>
      <c r="N256">
        <v>7.8277599999999996</v>
      </c>
    </row>
    <row r="257" spans="1:14" x14ac:dyDescent="0.3">
      <c r="A257">
        <v>255</v>
      </c>
      <c r="B257">
        <v>2.5303149999999999</v>
      </c>
      <c r="C257">
        <v>0.47897045999999999</v>
      </c>
      <c r="D257">
        <v>0.20268900000000001</v>
      </c>
      <c r="E257">
        <v>0.44584499999999999</v>
      </c>
      <c r="F257">
        <v>0.304033</v>
      </c>
      <c r="G257">
        <v>1.144668</v>
      </c>
      <c r="H257">
        <v>0.34856900000000002</v>
      </c>
      <c r="I257">
        <v>2.3708100000000001</v>
      </c>
      <c r="J257">
        <v>0</v>
      </c>
      <c r="K257">
        <v>0</v>
      </c>
      <c r="L257">
        <v>1.8605399999999999E-3</v>
      </c>
      <c r="M257">
        <v>0</v>
      </c>
      <c r="N257">
        <v>7.8277599999999996</v>
      </c>
    </row>
    <row r="258" spans="1:14" x14ac:dyDescent="0.3">
      <c r="A258">
        <v>256</v>
      </c>
      <c r="B258">
        <v>2.5303149999999999</v>
      </c>
      <c r="C258">
        <v>0.47897045999999999</v>
      </c>
      <c r="D258">
        <v>0.20268900000000001</v>
      </c>
      <c r="E258">
        <v>0.44584499999999999</v>
      </c>
      <c r="F258">
        <v>0.304033</v>
      </c>
      <c r="G258">
        <v>1.144668</v>
      </c>
      <c r="H258">
        <v>0.34856900000000002</v>
      </c>
      <c r="I258">
        <v>2.3708100000000001</v>
      </c>
      <c r="J258">
        <v>0</v>
      </c>
      <c r="K258">
        <v>0</v>
      </c>
      <c r="L258">
        <v>1.8605399999999999E-3</v>
      </c>
      <c r="M258">
        <v>0</v>
      </c>
      <c r="N258">
        <v>7.8277599999999996</v>
      </c>
    </row>
    <row r="259" spans="1:14" x14ac:dyDescent="0.3">
      <c r="A259">
        <v>257</v>
      </c>
      <c r="B259">
        <v>2.5303149999999999</v>
      </c>
      <c r="C259">
        <v>0.47897045999999999</v>
      </c>
      <c r="D259">
        <v>0.20268900000000001</v>
      </c>
      <c r="E259">
        <v>0.44584499999999999</v>
      </c>
      <c r="F259">
        <v>0.304033</v>
      </c>
      <c r="G259">
        <v>1.144668</v>
      </c>
      <c r="H259">
        <v>0.34856900000000002</v>
      </c>
      <c r="I259">
        <v>2.3708100000000001</v>
      </c>
      <c r="J259">
        <v>0</v>
      </c>
      <c r="K259">
        <v>0</v>
      </c>
      <c r="L259">
        <v>1.8605399999999999E-3</v>
      </c>
      <c r="M259">
        <v>0</v>
      </c>
      <c r="N259">
        <v>7.8277599999999996</v>
      </c>
    </row>
    <row r="260" spans="1:14" x14ac:dyDescent="0.3">
      <c r="A260">
        <v>258</v>
      </c>
      <c r="B260">
        <v>2.5303149999999999</v>
      </c>
      <c r="C260">
        <v>0.47897045999999999</v>
      </c>
      <c r="D260">
        <v>0.20268900000000001</v>
      </c>
      <c r="E260">
        <v>0.44584499999999999</v>
      </c>
      <c r="F260">
        <v>0.304033</v>
      </c>
      <c r="G260">
        <v>1.144668</v>
      </c>
      <c r="H260">
        <v>0.34856900000000002</v>
      </c>
      <c r="I260">
        <v>2.3708100000000001</v>
      </c>
      <c r="J260">
        <v>0</v>
      </c>
      <c r="K260">
        <v>0</v>
      </c>
      <c r="L260">
        <v>1.8605399999999999E-3</v>
      </c>
      <c r="M260">
        <v>0</v>
      </c>
      <c r="N260">
        <v>7.8277599999999996</v>
      </c>
    </row>
    <row r="261" spans="1:14" x14ac:dyDescent="0.3">
      <c r="A261">
        <v>259</v>
      </c>
      <c r="B261">
        <v>2.5303149999999999</v>
      </c>
      <c r="C261">
        <v>0.47897045999999999</v>
      </c>
      <c r="D261">
        <v>0.20268900000000001</v>
      </c>
      <c r="E261">
        <v>0.44584499999999999</v>
      </c>
      <c r="F261">
        <v>0.304033</v>
      </c>
      <c r="G261">
        <v>1.144668</v>
      </c>
      <c r="H261">
        <v>0.34856900000000002</v>
      </c>
      <c r="I261">
        <v>2.3708100000000001</v>
      </c>
      <c r="J261">
        <v>0</v>
      </c>
      <c r="K261">
        <v>0</v>
      </c>
      <c r="L261">
        <v>1.8605399999999999E-3</v>
      </c>
      <c r="M261">
        <v>0</v>
      </c>
      <c r="N261">
        <v>7.8277599999999996</v>
      </c>
    </row>
    <row r="262" spans="1:14" x14ac:dyDescent="0.3">
      <c r="A262">
        <v>260</v>
      </c>
      <c r="B262">
        <v>2.5303149999999999</v>
      </c>
      <c r="C262">
        <v>0.47897045999999999</v>
      </c>
      <c r="D262">
        <v>0.20268900000000001</v>
      </c>
      <c r="E262">
        <v>0.44584499999999999</v>
      </c>
      <c r="F262">
        <v>0.304033</v>
      </c>
      <c r="G262">
        <v>1.144668</v>
      </c>
      <c r="H262">
        <v>0.34856900000000002</v>
      </c>
      <c r="I262">
        <v>2.3708100000000001</v>
      </c>
      <c r="J262">
        <v>0</v>
      </c>
      <c r="K262">
        <v>0</v>
      </c>
      <c r="L262">
        <v>1.8605399999999999E-3</v>
      </c>
      <c r="M262">
        <v>0</v>
      </c>
      <c r="N262">
        <v>7.8277599999999996</v>
      </c>
    </row>
    <row r="263" spans="1:14" x14ac:dyDescent="0.3">
      <c r="A263">
        <v>261</v>
      </c>
      <c r="B263">
        <v>2.5303149999999999</v>
      </c>
      <c r="C263">
        <v>0.47897045999999999</v>
      </c>
      <c r="D263">
        <v>0.20268900000000001</v>
      </c>
      <c r="E263">
        <v>0.44584499999999999</v>
      </c>
      <c r="F263">
        <v>0.304033</v>
      </c>
      <c r="G263">
        <v>1.144668</v>
      </c>
      <c r="H263">
        <v>0.34856900000000002</v>
      </c>
      <c r="I263">
        <v>2.3708100000000001</v>
      </c>
      <c r="J263">
        <v>0</v>
      </c>
      <c r="K263">
        <v>0</v>
      </c>
      <c r="L263">
        <v>1.8605399999999999E-3</v>
      </c>
      <c r="M263">
        <v>0</v>
      </c>
      <c r="N263">
        <v>7.8277599999999996</v>
      </c>
    </row>
    <row r="264" spans="1:14" x14ac:dyDescent="0.3">
      <c r="A264">
        <v>262</v>
      </c>
      <c r="B264">
        <v>2.5303149999999999</v>
      </c>
      <c r="C264">
        <v>0.47897045999999999</v>
      </c>
      <c r="D264">
        <v>0.20268900000000001</v>
      </c>
      <c r="E264">
        <v>0.44584499999999999</v>
      </c>
      <c r="F264">
        <v>0.304033</v>
      </c>
      <c r="G264">
        <v>1.144668</v>
      </c>
      <c r="H264">
        <v>0.34856900000000002</v>
      </c>
      <c r="I264">
        <v>2.3708100000000001</v>
      </c>
      <c r="J264">
        <v>0</v>
      </c>
      <c r="K264">
        <v>0</v>
      </c>
      <c r="L264">
        <v>1.8605399999999999E-3</v>
      </c>
      <c r="M264">
        <v>0</v>
      </c>
      <c r="N264">
        <v>7.8277599999999996</v>
      </c>
    </row>
    <row r="265" spans="1:14" x14ac:dyDescent="0.3">
      <c r="A265">
        <v>263</v>
      </c>
      <c r="B265">
        <v>2.5303149999999999</v>
      </c>
      <c r="C265">
        <v>0.47897045999999999</v>
      </c>
      <c r="D265">
        <v>0.20268900000000001</v>
      </c>
      <c r="E265">
        <v>0.44584499999999999</v>
      </c>
      <c r="F265">
        <v>0.304033</v>
      </c>
      <c r="G265">
        <v>1.144668</v>
      </c>
      <c r="H265">
        <v>0.34856900000000002</v>
      </c>
      <c r="I265">
        <v>2.3708100000000001</v>
      </c>
      <c r="J265">
        <v>0</v>
      </c>
      <c r="K265">
        <v>0</v>
      </c>
      <c r="L265">
        <v>1.8605399999999999E-3</v>
      </c>
      <c r="M265">
        <v>0</v>
      </c>
      <c r="N265">
        <v>7.8277599999999996</v>
      </c>
    </row>
    <row r="266" spans="1:14" x14ac:dyDescent="0.3">
      <c r="A266">
        <v>264</v>
      </c>
      <c r="B266">
        <v>2.5303149999999999</v>
      </c>
      <c r="C266">
        <v>0.47897045999999999</v>
      </c>
      <c r="D266">
        <v>0.20268900000000001</v>
      </c>
      <c r="E266">
        <v>0.44584499999999999</v>
      </c>
      <c r="F266">
        <v>0.304033</v>
      </c>
      <c r="G266">
        <v>1.144668</v>
      </c>
      <c r="H266">
        <v>0.34856900000000002</v>
      </c>
      <c r="I266">
        <v>2.3708100000000001</v>
      </c>
      <c r="J266">
        <v>0</v>
      </c>
      <c r="K266">
        <v>0</v>
      </c>
      <c r="L266">
        <v>1.8605399999999999E-3</v>
      </c>
      <c r="M266">
        <v>0</v>
      </c>
      <c r="N266">
        <v>7.8277599999999996</v>
      </c>
    </row>
    <row r="267" spans="1:14" x14ac:dyDescent="0.3">
      <c r="A267">
        <v>265</v>
      </c>
      <c r="B267">
        <v>2.5303149999999999</v>
      </c>
      <c r="C267">
        <v>0.47897045999999999</v>
      </c>
      <c r="D267">
        <v>0.20268900000000001</v>
      </c>
      <c r="E267">
        <v>0.44584499999999999</v>
      </c>
      <c r="F267">
        <v>0.304033</v>
      </c>
      <c r="G267">
        <v>1.144668</v>
      </c>
      <c r="H267">
        <v>0.34856900000000002</v>
      </c>
      <c r="I267">
        <v>2.3708100000000001</v>
      </c>
      <c r="J267">
        <v>0</v>
      </c>
      <c r="K267">
        <v>0</v>
      </c>
      <c r="L267">
        <v>1.8605399999999999E-3</v>
      </c>
      <c r="M267">
        <v>0</v>
      </c>
      <c r="N267">
        <v>7.8277599999999996</v>
      </c>
    </row>
    <row r="268" spans="1:14" x14ac:dyDescent="0.3">
      <c r="A268">
        <v>266</v>
      </c>
      <c r="B268">
        <v>2.5521530000000001</v>
      </c>
      <c r="C268">
        <v>0.48325852000000002</v>
      </c>
      <c r="D268">
        <v>0.20268900000000001</v>
      </c>
      <c r="E268">
        <v>0.44877400000000001</v>
      </c>
      <c r="F268">
        <v>0.304033</v>
      </c>
      <c r="G268">
        <v>1.152901</v>
      </c>
      <c r="H268">
        <v>0.35223900000000002</v>
      </c>
      <c r="I268">
        <v>2.3874499999999999</v>
      </c>
      <c r="J268">
        <v>0</v>
      </c>
      <c r="K268">
        <v>0</v>
      </c>
      <c r="L268">
        <v>1.8624799999999999E-3</v>
      </c>
      <c r="M268">
        <v>0</v>
      </c>
      <c r="N268">
        <v>7.8853600000000004</v>
      </c>
    </row>
    <row r="269" spans="1:14" x14ac:dyDescent="0.3">
      <c r="A269">
        <v>267</v>
      </c>
      <c r="B269">
        <v>2.5303149999999999</v>
      </c>
      <c r="C269">
        <v>0.47897045999999999</v>
      </c>
      <c r="D269">
        <v>0.20268900000000001</v>
      </c>
      <c r="E269">
        <v>0.44584499999999999</v>
      </c>
      <c r="F269">
        <v>0.304033</v>
      </c>
      <c r="G269">
        <v>1.144668</v>
      </c>
      <c r="H269">
        <v>0.34856900000000002</v>
      </c>
      <c r="I269">
        <v>2.3708100000000001</v>
      </c>
      <c r="J269">
        <v>0</v>
      </c>
      <c r="K269">
        <v>0</v>
      </c>
      <c r="L269">
        <v>1.8605399999999999E-3</v>
      </c>
      <c r="M269">
        <v>0</v>
      </c>
      <c r="N269">
        <v>7.8277599999999996</v>
      </c>
    </row>
    <row r="270" spans="1:14" x14ac:dyDescent="0.3">
      <c r="A270">
        <v>268</v>
      </c>
      <c r="B270">
        <v>2.5303149999999999</v>
      </c>
      <c r="C270">
        <v>0.47897045999999999</v>
      </c>
      <c r="D270">
        <v>0.20268900000000001</v>
      </c>
      <c r="E270">
        <v>0.44584499999999999</v>
      </c>
      <c r="F270">
        <v>0.304033</v>
      </c>
      <c r="G270">
        <v>1.144668</v>
      </c>
      <c r="H270">
        <v>0.34856900000000002</v>
      </c>
      <c r="I270">
        <v>2.3708100000000001</v>
      </c>
      <c r="J270">
        <v>0</v>
      </c>
      <c r="K270">
        <v>0</v>
      </c>
      <c r="L270">
        <v>1.8605399999999999E-3</v>
      </c>
      <c r="M270">
        <v>0</v>
      </c>
      <c r="N270">
        <v>7.8277599999999996</v>
      </c>
    </row>
    <row r="271" spans="1:14" x14ac:dyDescent="0.3">
      <c r="A271">
        <v>269</v>
      </c>
      <c r="B271">
        <v>2.5303149999999999</v>
      </c>
      <c r="C271">
        <v>0.47897045999999999</v>
      </c>
      <c r="D271">
        <v>0.20268900000000001</v>
      </c>
      <c r="E271">
        <v>0.44584499999999999</v>
      </c>
      <c r="F271">
        <v>0.304033</v>
      </c>
      <c r="G271">
        <v>1.144668</v>
      </c>
      <c r="H271">
        <v>0.34856900000000002</v>
      </c>
      <c r="I271">
        <v>2.3708100000000001</v>
      </c>
      <c r="J271">
        <v>0</v>
      </c>
      <c r="K271">
        <v>0</v>
      </c>
      <c r="L271">
        <v>1.8605399999999999E-3</v>
      </c>
      <c r="M271">
        <v>0</v>
      </c>
      <c r="N271">
        <v>7.8277599999999996</v>
      </c>
    </row>
    <row r="272" spans="1:14" x14ac:dyDescent="0.3">
      <c r="A272">
        <v>270</v>
      </c>
      <c r="B272">
        <v>2.5303149999999999</v>
      </c>
      <c r="C272">
        <v>0.47897045999999999</v>
      </c>
      <c r="D272">
        <v>0.20268900000000001</v>
      </c>
      <c r="E272">
        <v>0.44584499999999999</v>
      </c>
      <c r="F272">
        <v>0.304033</v>
      </c>
      <c r="G272">
        <v>1.144668</v>
      </c>
      <c r="H272">
        <v>0.34856900000000002</v>
      </c>
      <c r="I272">
        <v>2.3708100000000001</v>
      </c>
      <c r="J272">
        <v>0</v>
      </c>
      <c r="K272">
        <v>0</v>
      </c>
      <c r="L272">
        <v>1.8605399999999999E-3</v>
      </c>
      <c r="M272">
        <v>0</v>
      </c>
      <c r="N272">
        <v>7.8277599999999996</v>
      </c>
    </row>
    <row r="273" spans="1:14" x14ac:dyDescent="0.3">
      <c r="A273">
        <v>271</v>
      </c>
      <c r="B273">
        <v>2.5303149999999999</v>
      </c>
      <c r="C273">
        <v>0.47897045999999999</v>
      </c>
      <c r="D273">
        <v>0.20268900000000001</v>
      </c>
      <c r="E273">
        <v>0.44584499999999999</v>
      </c>
      <c r="F273">
        <v>0.304033</v>
      </c>
      <c r="G273">
        <v>1.144668</v>
      </c>
      <c r="H273">
        <v>0.34856900000000002</v>
      </c>
      <c r="I273">
        <v>2.3708100000000001</v>
      </c>
      <c r="J273">
        <v>0</v>
      </c>
      <c r="K273">
        <v>0</v>
      </c>
      <c r="L273">
        <v>1.8605399999999999E-3</v>
      </c>
      <c r="M273">
        <v>0</v>
      </c>
      <c r="N273">
        <v>7.8277599999999996</v>
      </c>
    </row>
    <row r="274" spans="1:14" x14ac:dyDescent="0.3">
      <c r="A274">
        <v>272</v>
      </c>
      <c r="B274">
        <v>2.5303149999999999</v>
      </c>
      <c r="C274">
        <v>0.47897045999999999</v>
      </c>
      <c r="D274">
        <v>0.20268900000000001</v>
      </c>
      <c r="E274">
        <v>0.44584499999999999</v>
      </c>
      <c r="F274">
        <v>0.304033</v>
      </c>
      <c r="G274">
        <v>1.144668</v>
      </c>
      <c r="H274">
        <v>0.34856900000000002</v>
      </c>
      <c r="I274">
        <v>2.3708100000000001</v>
      </c>
      <c r="J274">
        <v>0</v>
      </c>
      <c r="K274">
        <v>0</v>
      </c>
      <c r="L274">
        <v>1.8605399999999999E-3</v>
      </c>
      <c r="M274">
        <v>0</v>
      </c>
      <c r="N274">
        <v>7.8277599999999996</v>
      </c>
    </row>
    <row r="275" spans="1:14" x14ac:dyDescent="0.3">
      <c r="A275">
        <v>273</v>
      </c>
      <c r="B275">
        <v>2.5303149999999999</v>
      </c>
      <c r="C275">
        <v>0.47897045999999999</v>
      </c>
      <c r="D275">
        <v>0.20268900000000001</v>
      </c>
      <c r="E275">
        <v>0.44584499999999999</v>
      </c>
      <c r="F275">
        <v>0.304033</v>
      </c>
      <c r="G275">
        <v>1.144668</v>
      </c>
      <c r="H275">
        <v>0.34856900000000002</v>
      </c>
      <c r="I275">
        <v>2.3708100000000001</v>
      </c>
      <c r="J275">
        <v>0</v>
      </c>
      <c r="K275">
        <v>0</v>
      </c>
      <c r="L275">
        <v>1.8605399999999999E-3</v>
      </c>
      <c r="M275">
        <v>0</v>
      </c>
      <c r="N275">
        <v>7.8277599999999996</v>
      </c>
    </row>
    <row r="276" spans="1:14" x14ac:dyDescent="0.3">
      <c r="A276">
        <v>274</v>
      </c>
      <c r="B276">
        <v>2.5303149999999999</v>
      </c>
      <c r="C276">
        <v>0.47897045999999999</v>
      </c>
      <c r="D276">
        <v>0.20268900000000001</v>
      </c>
      <c r="E276">
        <v>0.44584499999999999</v>
      </c>
      <c r="F276">
        <v>0.304033</v>
      </c>
      <c r="G276">
        <v>1.144668</v>
      </c>
      <c r="H276">
        <v>0.34856900000000002</v>
      </c>
      <c r="I276">
        <v>2.3708100000000001</v>
      </c>
      <c r="J276">
        <v>0</v>
      </c>
      <c r="K276">
        <v>0</v>
      </c>
      <c r="L276">
        <v>1.8605399999999999E-3</v>
      </c>
      <c r="M276">
        <v>0</v>
      </c>
      <c r="N276">
        <v>7.8277599999999996</v>
      </c>
    </row>
    <row r="277" spans="1:14" x14ac:dyDescent="0.3">
      <c r="A277">
        <v>275</v>
      </c>
      <c r="B277">
        <v>2.5303149999999999</v>
      </c>
      <c r="C277">
        <v>0.47897045999999999</v>
      </c>
      <c r="D277">
        <v>0.20268900000000001</v>
      </c>
      <c r="E277">
        <v>0.44584499999999999</v>
      </c>
      <c r="F277">
        <v>0.304033</v>
      </c>
      <c r="G277">
        <v>1.144668</v>
      </c>
      <c r="H277">
        <v>0.34856900000000002</v>
      </c>
      <c r="I277">
        <v>2.3708100000000001</v>
      </c>
      <c r="J277">
        <v>0</v>
      </c>
      <c r="K277">
        <v>0</v>
      </c>
      <c r="L277">
        <v>1.8605399999999999E-3</v>
      </c>
      <c r="M277">
        <v>0</v>
      </c>
      <c r="N277">
        <v>7.8277599999999996</v>
      </c>
    </row>
    <row r="278" spans="1:14" x14ac:dyDescent="0.3">
      <c r="A278">
        <v>276</v>
      </c>
      <c r="B278">
        <v>2.5303149999999999</v>
      </c>
      <c r="C278">
        <v>0.47897045999999999</v>
      </c>
      <c r="D278">
        <v>0.20268900000000001</v>
      </c>
      <c r="E278">
        <v>0.44584499999999999</v>
      </c>
      <c r="F278">
        <v>0.304033</v>
      </c>
      <c r="G278">
        <v>1.144668</v>
      </c>
      <c r="H278">
        <v>0.34856900000000002</v>
      </c>
      <c r="I278">
        <v>2.3708100000000001</v>
      </c>
      <c r="J278">
        <v>0</v>
      </c>
      <c r="K278">
        <v>0</v>
      </c>
      <c r="L278">
        <v>1.8605399999999999E-3</v>
      </c>
      <c r="M278">
        <v>0</v>
      </c>
      <c r="N278">
        <v>7.8277599999999996</v>
      </c>
    </row>
    <row r="279" spans="1:14" x14ac:dyDescent="0.3">
      <c r="A279">
        <v>277</v>
      </c>
      <c r="B279">
        <v>2.5303149999999999</v>
      </c>
      <c r="C279">
        <v>0.47897045999999999</v>
      </c>
      <c r="D279">
        <v>0.20268900000000001</v>
      </c>
      <c r="E279">
        <v>0.44584499999999999</v>
      </c>
      <c r="F279">
        <v>0.304033</v>
      </c>
      <c r="G279">
        <v>1.144668</v>
      </c>
      <c r="H279">
        <v>0.34856900000000002</v>
      </c>
      <c r="I279">
        <v>2.3708100000000001</v>
      </c>
      <c r="J279">
        <v>0</v>
      </c>
      <c r="K279">
        <v>0</v>
      </c>
      <c r="L279">
        <v>1.8605399999999999E-3</v>
      </c>
      <c r="M279">
        <v>0</v>
      </c>
      <c r="N279">
        <v>7.8277599999999996</v>
      </c>
    </row>
    <row r="280" spans="1:14" x14ac:dyDescent="0.3">
      <c r="A280">
        <v>278</v>
      </c>
      <c r="B280">
        <v>2.5303149999999999</v>
      </c>
      <c r="C280">
        <v>0.47897045999999999</v>
      </c>
      <c r="D280">
        <v>0.20268900000000001</v>
      </c>
      <c r="E280">
        <v>0.44584499999999999</v>
      </c>
      <c r="F280">
        <v>0.304033</v>
      </c>
      <c r="G280">
        <v>1.144668</v>
      </c>
      <c r="H280">
        <v>0.34856900000000002</v>
      </c>
      <c r="I280">
        <v>2.3708100000000001</v>
      </c>
      <c r="J280">
        <v>0</v>
      </c>
      <c r="K280">
        <v>0</v>
      </c>
      <c r="L280">
        <v>1.8605399999999999E-3</v>
      </c>
      <c r="M280">
        <v>0</v>
      </c>
      <c r="N280">
        <v>7.8277599999999996</v>
      </c>
    </row>
    <row r="281" spans="1:14" x14ac:dyDescent="0.3">
      <c r="A281">
        <v>279</v>
      </c>
      <c r="B281">
        <v>2.5303149999999999</v>
      </c>
      <c r="C281">
        <v>0.47897045999999999</v>
      </c>
      <c r="D281">
        <v>0.20268900000000001</v>
      </c>
      <c r="E281">
        <v>0.44584499999999999</v>
      </c>
      <c r="F281">
        <v>0.304033</v>
      </c>
      <c r="G281">
        <v>1.144668</v>
      </c>
      <c r="H281">
        <v>0.34856900000000002</v>
      </c>
      <c r="I281">
        <v>2.3708100000000001</v>
      </c>
      <c r="J281">
        <v>0</v>
      </c>
      <c r="K281">
        <v>0</v>
      </c>
      <c r="L281">
        <v>1.8605399999999999E-3</v>
      </c>
      <c r="M281">
        <v>0</v>
      </c>
      <c r="N281">
        <v>7.8277599999999996</v>
      </c>
    </row>
    <row r="282" spans="1:14" x14ac:dyDescent="0.3">
      <c r="A282">
        <v>280</v>
      </c>
      <c r="B282">
        <v>2.5303149999999999</v>
      </c>
      <c r="C282">
        <v>0.47897045999999999</v>
      </c>
      <c r="D282">
        <v>0.20268900000000001</v>
      </c>
      <c r="E282">
        <v>0.44584499999999999</v>
      </c>
      <c r="F282">
        <v>0.304033</v>
      </c>
      <c r="G282">
        <v>1.144668</v>
      </c>
      <c r="H282">
        <v>0.34856900000000002</v>
      </c>
      <c r="I282">
        <v>2.3708100000000001</v>
      </c>
      <c r="J282">
        <v>0</v>
      </c>
      <c r="K282">
        <v>0</v>
      </c>
      <c r="L282">
        <v>1.8605399999999999E-3</v>
      </c>
      <c r="M282">
        <v>0</v>
      </c>
      <c r="N282">
        <v>7.8277599999999996</v>
      </c>
    </row>
    <row r="283" spans="1:14" x14ac:dyDescent="0.3">
      <c r="A283">
        <v>281</v>
      </c>
      <c r="B283">
        <v>2.5303149999999999</v>
      </c>
      <c r="C283">
        <v>0.47897045999999999</v>
      </c>
      <c r="D283">
        <v>0.20268900000000001</v>
      </c>
      <c r="E283">
        <v>0.44584499999999999</v>
      </c>
      <c r="F283">
        <v>0.304033</v>
      </c>
      <c r="G283">
        <v>1.144668</v>
      </c>
      <c r="H283">
        <v>0.34856900000000002</v>
      </c>
      <c r="I283">
        <v>2.3708100000000001</v>
      </c>
      <c r="J283">
        <v>0</v>
      </c>
      <c r="K283">
        <v>0</v>
      </c>
      <c r="L283">
        <v>1.8605399999999999E-3</v>
      </c>
      <c r="M283">
        <v>0</v>
      </c>
      <c r="N283">
        <v>7.8277599999999996</v>
      </c>
    </row>
    <row r="284" spans="1:14" x14ac:dyDescent="0.3">
      <c r="A284">
        <v>282</v>
      </c>
      <c r="B284">
        <v>2.5303149999999999</v>
      </c>
      <c r="C284">
        <v>0.47897045999999999</v>
      </c>
      <c r="D284">
        <v>0.20268900000000001</v>
      </c>
      <c r="E284">
        <v>0.44584499999999999</v>
      </c>
      <c r="F284">
        <v>0.304033</v>
      </c>
      <c r="G284">
        <v>1.144668</v>
      </c>
      <c r="H284">
        <v>0.34856900000000002</v>
      </c>
      <c r="I284">
        <v>2.3708100000000001</v>
      </c>
      <c r="J284">
        <v>0</v>
      </c>
      <c r="K284">
        <v>0</v>
      </c>
      <c r="L284">
        <v>1.8605399999999999E-3</v>
      </c>
      <c r="M284">
        <v>0</v>
      </c>
      <c r="N284">
        <v>7.8277599999999996</v>
      </c>
    </row>
    <row r="285" spans="1:14" x14ac:dyDescent="0.3">
      <c r="A285">
        <v>283</v>
      </c>
      <c r="B285">
        <v>2.5303149999999999</v>
      </c>
      <c r="C285">
        <v>0.47897045999999999</v>
      </c>
      <c r="D285">
        <v>0.20268900000000001</v>
      </c>
      <c r="E285">
        <v>0.44584499999999999</v>
      </c>
      <c r="F285">
        <v>0.304033</v>
      </c>
      <c r="G285">
        <v>1.144668</v>
      </c>
      <c r="H285">
        <v>0.34856900000000002</v>
      </c>
      <c r="I285">
        <v>2.3708100000000001</v>
      </c>
      <c r="J285">
        <v>0</v>
      </c>
      <c r="K285">
        <v>0</v>
      </c>
      <c r="L285">
        <v>1.8605399999999999E-3</v>
      </c>
      <c r="M285">
        <v>0</v>
      </c>
      <c r="N285">
        <v>7.8277599999999996</v>
      </c>
    </row>
    <row r="286" spans="1:14" x14ac:dyDescent="0.3">
      <c r="A286">
        <v>284</v>
      </c>
      <c r="B286">
        <v>2.5303149999999999</v>
      </c>
      <c r="C286">
        <v>0.47897045999999999</v>
      </c>
      <c r="D286">
        <v>0.20268900000000001</v>
      </c>
      <c r="E286">
        <v>0.44584499999999999</v>
      </c>
      <c r="F286">
        <v>0.304033</v>
      </c>
      <c r="G286">
        <v>1.144668</v>
      </c>
      <c r="H286">
        <v>0.34856900000000002</v>
      </c>
      <c r="I286">
        <v>2.3708100000000001</v>
      </c>
      <c r="J286">
        <v>0</v>
      </c>
      <c r="K286">
        <v>0</v>
      </c>
      <c r="L286">
        <v>1.8605399999999999E-3</v>
      </c>
      <c r="M286">
        <v>0</v>
      </c>
      <c r="N286">
        <v>7.8277599999999996</v>
      </c>
    </row>
    <row r="287" spans="1:14" x14ac:dyDescent="0.3">
      <c r="A287">
        <v>285</v>
      </c>
      <c r="B287">
        <v>2.5303149999999999</v>
      </c>
      <c r="C287">
        <v>0.47897045999999999</v>
      </c>
      <c r="D287">
        <v>0.20268900000000001</v>
      </c>
      <c r="E287">
        <v>0.44584499999999999</v>
      </c>
      <c r="F287">
        <v>0.304033</v>
      </c>
      <c r="G287">
        <v>1.144668</v>
      </c>
      <c r="H287">
        <v>0.34856900000000002</v>
      </c>
      <c r="I287">
        <v>2.3708100000000001</v>
      </c>
      <c r="J287">
        <v>0</v>
      </c>
      <c r="K287">
        <v>0</v>
      </c>
      <c r="L287">
        <v>1.8605399999999999E-3</v>
      </c>
      <c r="M287">
        <v>0</v>
      </c>
      <c r="N287">
        <v>7.8277599999999996</v>
      </c>
    </row>
    <row r="288" spans="1:14" x14ac:dyDescent="0.3">
      <c r="A288">
        <v>286</v>
      </c>
      <c r="B288">
        <v>2.5303149999999999</v>
      </c>
      <c r="C288">
        <v>0.47897045999999999</v>
      </c>
      <c r="D288">
        <v>0.20268900000000001</v>
      </c>
      <c r="E288">
        <v>0.44584499999999999</v>
      </c>
      <c r="F288">
        <v>0.304033</v>
      </c>
      <c r="G288">
        <v>1.144668</v>
      </c>
      <c r="H288">
        <v>0.34856900000000002</v>
      </c>
      <c r="I288">
        <v>2.3708100000000001</v>
      </c>
      <c r="J288">
        <v>0</v>
      </c>
      <c r="K288">
        <v>0</v>
      </c>
      <c r="L288">
        <v>1.8605399999999999E-3</v>
      </c>
      <c r="M288">
        <v>0</v>
      </c>
      <c r="N288">
        <v>7.8277599999999996</v>
      </c>
    </row>
    <row r="289" spans="1:14" x14ac:dyDescent="0.3">
      <c r="A289">
        <v>287</v>
      </c>
      <c r="B289">
        <v>2.5303149999999999</v>
      </c>
      <c r="C289">
        <v>0.47897045999999999</v>
      </c>
      <c r="D289">
        <v>0.20268900000000001</v>
      </c>
      <c r="E289">
        <v>0.44584499999999999</v>
      </c>
      <c r="F289">
        <v>0.304033</v>
      </c>
      <c r="G289">
        <v>1.144668</v>
      </c>
      <c r="H289">
        <v>0.34856900000000002</v>
      </c>
      <c r="I289">
        <v>2.3708100000000001</v>
      </c>
      <c r="J289">
        <v>0</v>
      </c>
      <c r="K289">
        <v>0</v>
      </c>
      <c r="L289">
        <v>1.8605399999999999E-3</v>
      </c>
      <c r="M289">
        <v>0</v>
      </c>
      <c r="N289">
        <v>7.8277599999999996</v>
      </c>
    </row>
    <row r="290" spans="1:14" x14ac:dyDescent="0.3">
      <c r="A290">
        <v>288</v>
      </c>
      <c r="B290">
        <v>2.5303149999999999</v>
      </c>
      <c r="C290">
        <v>0.47897045999999999</v>
      </c>
      <c r="D290">
        <v>0.20268900000000001</v>
      </c>
      <c r="E290">
        <v>0.44584499999999999</v>
      </c>
      <c r="F290">
        <v>0.304033</v>
      </c>
      <c r="G290">
        <v>1.144668</v>
      </c>
      <c r="H290">
        <v>0.34856900000000002</v>
      </c>
      <c r="I290">
        <v>2.3708100000000001</v>
      </c>
      <c r="J290">
        <v>0</v>
      </c>
      <c r="K290">
        <v>0</v>
      </c>
      <c r="L290">
        <v>1.8605399999999999E-3</v>
      </c>
      <c r="M290">
        <v>0</v>
      </c>
      <c r="N290">
        <v>7.8277599999999996</v>
      </c>
    </row>
    <row r="291" spans="1:14" x14ac:dyDescent="0.3">
      <c r="A291">
        <v>289</v>
      </c>
      <c r="B291">
        <v>2.5303149999999999</v>
      </c>
      <c r="C291">
        <v>0.47897045999999999</v>
      </c>
      <c r="D291">
        <v>0.20268900000000001</v>
      </c>
      <c r="E291">
        <v>0.44584499999999999</v>
      </c>
      <c r="F291">
        <v>0.304033</v>
      </c>
      <c r="G291">
        <v>1.144668</v>
      </c>
      <c r="H291">
        <v>0.34856900000000002</v>
      </c>
      <c r="I291">
        <v>2.3708100000000001</v>
      </c>
      <c r="J291">
        <v>0</v>
      </c>
      <c r="K291">
        <v>0</v>
      </c>
      <c r="L291">
        <v>1.8605399999999999E-3</v>
      </c>
      <c r="M291">
        <v>0</v>
      </c>
      <c r="N291">
        <v>7.8277599999999996</v>
      </c>
    </row>
    <row r="292" spans="1:14" x14ac:dyDescent="0.3">
      <c r="A292">
        <v>290</v>
      </c>
      <c r="B292">
        <v>2.5303149999999999</v>
      </c>
      <c r="C292">
        <v>0.47897045999999999</v>
      </c>
      <c r="D292">
        <v>0.20268900000000001</v>
      </c>
      <c r="E292">
        <v>0.44584499999999999</v>
      </c>
      <c r="F292">
        <v>0.304033</v>
      </c>
      <c r="G292">
        <v>1.144668</v>
      </c>
      <c r="H292">
        <v>0.34856900000000002</v>
      </c>
      <c r="I292">
        <v>2.3708100000000001</v>
      </c>
      <c r="J292">
        <v>0</v>
      </c>
      <c r="K292">
        <v>0</v>
      </c>
      <c r="L292">
        <v>1.8605399999999999E-3</v>
      </c>
      <c r="M292">
        <v>0</v>
      </c>
      <c r="N292">
        <v>7.8277599999999996</v>
      </c>
    </row>
    <row r="293" spans="1:14" x14ac:dyDescent="0.3">
      <c r="A293">
        <v>291</v>
      </c>
      <c r="B293">
        <v>2.5303149999999999</v>
      </c>
      <c r="C293">
        <v>0.47897045999999999</v>
      </c>
      <c r="D293">
        <v>0.20268900000000001</v>
      </c>
      <c r="E293">
        <v>0.44584499999999999</v>
      </c>
      <c r="F293">
        <v>0.304033</v>
      </c>
      <c r="G293">
        <v>1.144668</v>
      </c>
      <c r="H293">
        <v>0.34856900000000002</v>
      </c>
      <c r="I293">
        <v>2.3708100000000001</v>
      </c>
      <c r="J293">
        <v>0</v>
      </c>
      <c r="K293">
        <v>0</v>
      </c>
      <c r="L293">
        <v>1.8605399999999999E-3</v>
      </c>
      <c r="M293">
        <v>0</v>
      </c>
      <c r="N293">
        <v>7.8277599999999996</v>
      </c>
    </row>
    <row r="294" spans="1:14" x14ac:dyDescent="0.3">
      <c r="A294">
        <v>292</v>
      </c>
      <c r="B294">
        <v>2.5521530000000001</v>
      </c>
      <c r="C294">
        <v>0.48325852000000002</v>
      </c>
      <c r="D294">
        <v>0.20268900000000001</v>
      </c>
      <c r="E294">
        <v>0.44877400000000001</v>
      </c>
      <c r="F294">
        <v>0.304033</v>
      </c>
      <c r="G294">
        <v>1.152901</v>
      </c>
      <c r="H294">
        <v>0.35223900000000002</v>
      </c>
      <c r="I294">
        <v>2.3874499999999999</v>
      </c>
      <c r="J294">
        <v>0</v>
      </c>
      <c r="K294">
        <v>0</v>
      </c>
      <c r="L294">
        <v>1.8624799999999999E-3</v>
      </c>
      <c r="M294">
        <v>0</v>
      </c>
      <c r="N294">
        <v>7.8853600000000004</v>
      </c>
    </row>
    <row r="295" spans="1:14" x14ac:dyDescent="0.3">
      <c r="A295">
        <v>293</v>
      </c>
      <c r="B295">
        <v>2.5303149999999999</v>
      </c>
      <c r="C295">
        <v>0.47897045999999999</v>
      </c>
      <c r="D295">
        <v>0.20268900000000001</v>
      </c>
      <c r="E295">
        <v>0.44584499999999999</v>
      </c>
      <c r="F295">
        <v>0.304033</v>
      </c>
      <c r="G295">
        <v>1.144668</v>
      </c>
      <c r="H295">
        <v>0.34856900000000002</v>
      </c>
      <c r="I295">
        <v>2.3708100000000001</v>
      </c>
      <c r="J295">
        <v>0</v>
      </c>
      <c r="K295">
        <v>0</v>
      </c>
      <c r="L295">
        <v>1.8605399999999999E-3</v>
      </c>
      <c r="M295">
        <v>0</v>
      </c>
      <c r="N295">
        <v>7.8277599999999996</v>
      </c>
    </row>
    <row r="296" spans="1:14" x14ac:dyDescent="0.3">
      <c r="A296">
        <v>294</v>
      </c>
      <c r="B296">
        <v>2.5303149999999999</v>
      </c>
      <c r="C296">
        <v>0.47897045999999999</v>
      </c>
      <c r="D296">
        <v>0.20268900000000001</v>
      </c>
      <c r="E296">
        <v>0.44584499999999999</v>
      </c>
      <c r="F296">
        <v>0.304033</v>
      </c>
      <c r="G296">
        <v>1.144668</v>
      </c>
      <c r="H296">
        <v>0.34856900000000002</v>
      </c>
      <c r="I296">
        <v>2.3708100000000001</v>
      </c>
      <c r="J296">
        <v>0</v>
      </c>
      <c r="K296">
        <v>0</v>
      </c>
      <c r="L296">
        <v>1.8605399999999999E-3</v>
      </c>
      <c r="M296">
        <v>0</v>
      </c>
      <c r="N296">
        <v>7.8277599999999996</v>
      </c>
    </row>
    <row r="297" spans="1:14" x14ac:dyDescent="0.3">
      <c r="A297">
        <v>295</v>
      </c>
      <c r="B297">
        <v>2.5303149999999999</v>
      </c>
      <c r="C297">
        <v>0.47897045999999999</v>
      </c>
      <c r="D297">
        <v>0.20268900000000001</v>
      </c>
      <c r="E297">
        <v>0.44584499999999999</v>
      </c>
      <c r="F297">
        <v>0.304033</v>
      </c>
      <c r="G297">
        <v>1.144668</v>
      </c>
      <c r="H297">
        <v>0.34856900000000002</v>
      </c>
      <c r="I297">
        <v>2.3708100000000001</v>
      </c>
      <c r="J297">
        <v>0</v>
      </c>
      <c r="K297">
        <v>0</v>
      </c>
      <c r="L297">
        <v>1.8605399999999999E-3</v>
      </c>
      <c r="M297">
        <v>0</v>
      </c>
      <c r="N297">
        <v>7.8277599999999996</v>
      </c>
    </row>
    <row r="298" spans="1:14" x14ac:dyDescent="0.3">
      <c r="A298">
        <v>296</v>
      </c>
      <c r="B298">
        <v>2.5303149999999999</v>
      </c>
      <c r="C298">
        <v>0.47897045999999999</v>
      </c>
      <c r="D298">
        <v>0.20268900000000001</v>
      </c>
      <c r="E298">
        <v>0.44584499999999999</v>
      </c>
      <c r="F298">
        <v>0.304033</v>
      </c>
      <c r="G298">
        <v>1.144668</v>
      </c>
      <c r="H298">
        <v>0.34856900000000002</v>
      </c>
      <c r="I298">
        <v>2.3708100000000001</v>
      </c>
      <c r="J298">
        <v>0</v>
      </c>
      <c r="K298">
        <v>0</v>
      </c>
      <c r="L298">
        <v>1.8605399999999999E-3</v>
      </c>
      <c r="M298">
        <v>0</v>
      </c>
      <c r="N298">
        <v>7.8277599999999996</v>
      </c>
    </row>
    <row r="299" spans="1:14" x14ac:dyDescent="0.3">
      <c r="A299">
        <v>297</v>
      </c>
      <c r="B299">
        <v>2.5303149999999999</v>
      </c>
      <c r="C299">
        <v>0.47897045999999999</v>
      </c>
      <c r="D299">
        <v>0.20268900000000001</v>
      </c>
      <c r="E299">
        <v>0.44584499999999999</v>
      </c>
      <c r="F299">
        <v>0.304033</v>
      </c>
      <c r="G299">
        <v>1.144668</v>
      </c>
      <c r="H299">
        <v>0.34856900000000002</v>
      </c>
      <c r="I299">
        <v>2.3708100000000001</v>
      </c>
      <c r="J299">
        <v>0</v>
      </c>
      <c r="K299">
        <v>0</v>
      </c>
      <c r="L299">
        <v>1.8605399999999999E-3</v>
      </c>
      <c r="M299">
        <v>0</v>
      </c>
      <c r="N299">
        <v>7.8277599999999996</v>
      </c>
    </row>
    <row r="300" spans="1:14" x14ac:dyDescent="0.3">
      <c r="A300">
        <v>298</v>
      </c>
      <c r="B300">
        <v>2.5303149999999999</v>
      </c>
      <c r="C300">
        <v>0.47897045999999999</v>
      </c>
      <c r="D300">
        <v>0.20268900000000001</v>
      </c>
      <c r="E300">
        <v>0.44584499999999999</v>
      </c>
      <c r="F300">
        <v>0.304033</v>
      </c>
      <c r="G300">
        <v>1.144668</v>
      </c>
      <c r="H300">
        <v>0.34856900000000002</v>
      </c>
      <c r="I300">
        <v>2.3708100000000001</v>
      </c>
      <c r="J300">
        <v>0</v>
      </c>
      <c r="K300">
        <v>0</v>
      </c>
      <c r="L300">
        <v>1.8605399999999999E-3</v>
      </c>
      <c r="M300">
        <v>0</v>
      </c>
      <c r="N300">
        <v>7.8277599999999996</v>
      </c>
    </row>
    <row r="301" spans="1:14" x14ac:dyDescent="0.3">
      <c r="A301">
        <v>299</v>
      </c>
      <c r="B301">
        <v>2.5303149999999999</v>
      </c>
      <c r="C301">
        <v>0.47897045999999999</v>
      </c>
      <c r="D301">
        <v>0.20268900000000001</v>
      </c>
      <c r="E301">
        <v>0.44584499999999999</v>
      </c>
      <c r="F301">
        <v>0.304033</v>
      </c>
      <c r="G301">
        <v>1.144668</v>
      </c>
      <c r="H301">
        <v>0.34856900000000002</v>
      </c>
      <c r="I301">
        <v>2.3708100000000001</v>
      </c>
      <c r="J301">
        <v>0</v>
      </c>
      <c r="K301">
        <v>0</v>
      </c>
      <c r="L301">
        <v>1.8605399999999999E-3</v>
      </c>
      <c r="M301">
        <v>0</v>
      </c>
      <c r="N301">
        <v>7.8277599999999996</v>
      </c>
    </row>
    <row r="302" spans="1:14" x14ac:dyDescent="0.3">
      <c r="A302">
        <v>300</v>
      </c>
      <c r="B302">
        <v>2.5303149999999999</v>
      </c>
      <c r="C302">
        <v>0.47897045999999999</v>
      </c>
      <c r="D302">
        <v>0.20268900000000001</v>
      </c>
      <c r="E302">
        <v>0.44584499999999999</v>
      </c>
      <c r="F302">
        <v>0.304033</v>
      </c>
      <c r="G302">
        <v>1.144668</v>
      </c>
      <c r="H302">
        <v>0.34856900000000002</v>
      </c>
      <c r="I302">
        <v>2.3708100000000001</v>
      </c>
      <c r="J302">
        <v>0</v>
      </c>
      <c r="K302">
        <v>0</v>
      </c>
      <c r="L302">
        <v>1.8605399999999999E-3</v>
      </c>
      <c r="M302">
        <v>0</v>
      </c>
      <c r="N302">
        <v>7.8277599999999996</v>
      </c>
    </row>
    <row r="303" spans="1:14" x14ac:dyDescent="0.3">
      <c r="A303">
        <v>301</v>
      </c>
      <c r="B303">
        <v>2.5303149999999999</v>
      </c>
      <c r="C303">
        <v>0.47897045999999999</v>
      </c>
      <c r="D303">
        <v>0.20268900000000001</v>
      </c>
      <c r="E303">
        <v>0.44584499999999999</v>
      </c>
      <c r="F303">
        <v>0.304033</v>
      </c>
      <c r="G303">
        <v>1.144668</v>
      </c>
      <c r="H303">
        <v>0.34856900000000002</v>
      </c>
      <c r="I303">
        <v>2.3708100000000001</v>
      </c>
      <c r="J303">
        <v>0</v>
      </c>
      <c r="K303">
        <v>0</v>
      </c>
      <c r="L303">
        <v>1.8605399999999999E-3</v>
      </c>
      <c r="M303">
        <v>0</v>
      </c>
      <c r="N303">
        <v>7.8277599999999996</v>
      </c>
    </row>
    <row r="304" spans="1:14" x14ac:dyDescent="0.3">
      <c r="A304">
        <v>302</v>
      </c>
      <c r="B304">
        <v>2.5303149999999999</v>
      </c>
      <c r="C304">
        <v>0.47897045999999999</v>
      </c>
      <c r="D304">
        <v>0.20268900000000001</v>
      </c>
      <c r="E304">
        <v>0.44584499999999999</v>
      </c>
      <c r="F304">
        <v>0.304033</v>
      </c>
      <c r="G304">
        <v>1.144668</v>
      </c>
      <c r="H304">
        <v>0.34856900000000002</v>
      </c>
      <c r="I304">
        <v>2.3708100000000001</v>
      </c>
      <c r="J304">
        <v>0</v>
      </c>
      <c r="K304">
        <v>0</v>
      </c>
      <c r="L304">
        <v>1.8605399999999999E-3</v>
      </c>
      <c r="M304">
        <v>0</v>
      </c>
      <c r="N304">
        <v>7.8277599999999996</v>
      </c>
    </row>
    <row r="305" spans="1:14" x14ac:dyDescent="0.3">
      <c r="A305">
        <v>303</v>
      </c>
      <c r="B305">
        <v>2.5303149999999999</v>
      </c>
      <c r="C305">
        <v>0.47897045999999999</v>
      </c>
      <c r="D305">
        <v>0.20268900000000001</v>
      </c>
      <c r="E305">
        <v>0.44584499999999999</v>
      </c>
      <c r="F305">
        <v>0.304033</v>
      </c>
      <c r="G305">
        <v>1.144668</v>
      </c>
      <c r="H305">
        <v>0.34856900000000002</v>
      </c>
      <c r="I305">
        <v>2.3708100000000001</v>
      </c>
      <c r="J305">
        <v>0</v>
      </c>
      <c r="K305">
        <v>0</v>
      </c>
      <c r="L305">
        <v>1.8605399999999999E-3</v>
      </c>
      <c r="M305">
        <v>0</v>
      </c>
      <c r="N305">
        <v>7.8277599999999996</v>
      </c>
    </row>
    <row r="306" spans="1:14" x14ac:dyDescent="0.3">
      <c r="A306">
        <v>304</v>
      </c>
      <c r="B306">
        <v>2.5303149999999999</v>
      </c>
      <c r="C306">
        <v>0.47897045999999999</v>
      </c>
      <c r="D306">
        <v>0.20268900000000001</v>
      </c>
      <c r="E306">
        <v>0.44584499999999999</v>
      </c>
      <c r="F306">
        <v>0.304033</v>
      </c>
      <c r="G306">
        <v>1.144668</v>
      </c>
      <c r="H306">
        <v>0.34856900000000002</v>
      </c>
      <c r="I306">
        <v>2.3708100000000001</v>
      </c>
      <c r="J306">
        <v>0</v>
      </c>
      <c r="K306">
        <v>0</v>
      </c>
      <c r="L306">
        <v>1.8605399999999999E-3</v>
      </c>
      <c r="M306">
        <v>0</v>
      </c>
      <c r="N306">
        <v>7.8277599999999996</v>
      </c>
    </row>
    <row r="307" spans="1:14" x14ac:dyDescent="0.3">
      <c r="A307">
        <v>305</v>
      </c>
      <c r="B307">
        <v>2.5303149999999999</v>
      </c>
      <c r="C307">
        <v>0.47897045999999999</v>
      </c>
      <c r="D307">
        <v>0.20268900000000001</v>
      </c>
      <c r="E307">
        <v>0.44584499999999999</v>
      </c>
      <c r="F307">
        <v>0.304033</v>
      </c>
      <c r="G307">
        <v>1.144668</v>
      </c>
      <c r="H307">
        <v>0.34856900000000002</v>
      </c>
      <c r="I307">
        <v>2.3708100000000001</v>
      </c>
      <c r="J307">
        <v>0</v>
      </c>
      <c r="K307">
        <v>0</v>
      </c>
      <c r="L307">
        <v>1.8605399999999999E-3</v>
      </c>
      <c r="M307">
        <v>0</v>
      </c>
      <c r="N307">
        <v>7.8277599999999996</v>
      </c>
    </row>
    <row r="308" spans="1:14" x14ac:dyDescent="0.3">
      <c r="A308">
        <v>306</v>
      </c>
      <c r="B308">
        <v>2.5303149999999999</v>
      </c>
      <c r="C308">
        <v>0.47897045999999999</v>
      </c>
      <c r="D308">
        <v>0.20268900000000001</v>
      </c>
      <c r="E308">
        <v>0.44584499999999999</v>
      </c>
      <c r="F308">
        <v>0.304033</v>
      </c>
      <c r="G308">
        <v>1.144668</v>
      </c>
      <c r="H308">
        <v>0.34856900000000002</v>
      </c>
      <c r="I308">
        <v>2.3708100000000001</v>
      </c>
      <c r="J308">
        <v>0</v>
      </c>
      <c r="K308">
        <v>0</v>
      </c>
      <c r="L308">
        <v>1.8605399999999999E-3</v>
      </c>
      <c r="M308">
        <v>0</v>
      </c>
      <c r="N308">
        <v>7.8277599999999996</v>
      </c>
    </row>
    <row r="309" spans="1:14" x14ac:dyDescent="0.3">
      <c r="A309">
        <v>307</v>
      </c>
      <c r="B309">
        <v>2.5303149999999999</v>
      </c>
      <c r="C309">
        <v>0.47897045999999999</v>
      </c>
      <c r="D309">
        <v>0.20268900000000001</v>
      </c>
      <c r="E309">
        <v>0.44584499999999999</v>
      </c>
      <c r="F309">
        <v>0.304033</v>
      </c>
      <c r="G309">
        <v>1.144668</v>
      </c>
      <c r="H309">
        <v>0.34856900000000002</v>
      </c>
      <c r="I309">
        <v>2.3708100000000001</v>
      </c>
      <c r="J309">
        <v>0</v>
      </c>
      <c r="K309">
        <v>0</v>
      </c>
      <c r="L309">
        <v>1.8605399999999999E-3</v>
      </c>
      <c r="M309">
        <v>0</v>
      </c>
      <c r="N309">
        <v>7.8277599999999996</v>
      </c>
    </row>
    <row r="310" spans="1:14" x14ac:dyDescent="0.3">
      <c r="A310">
        <v>308</v>
      </c>
      <c r="B310">
        <v>2.5303149999999999</v>
      </c>
      <c r="C310">
        <v>0.47897045999999999</v>
      </c>
      <c r="D310">
        <v>0.20268900000000001</v>
      </c>
      <c r="E310">
        <v>0.44584499999999999</v>
      </c>
      <c r="F310">
        <v>0.304033</v>
      </c>
      <c r="G310">
        <v>1.144668</v>
      </c>
      <c r="H310">
        <v>0.34856900000000002</v>
      </c>
      <c r="I310">
        <v>2.3708100000000001</v>
      </c>
      <c r="J310">
        <v>0</v>
      </c>
      <c r="K310">
        <v>0</v>
      </c>
      <c r="L310">
        <v>1.8605399999999999E-3</v>
      </c>
      <c r="M310">
        <v>0</v>
      </c>
      <c r="N310">
        <v>7.8277599999999996</v>
      </c>
    </row>
    <row r="311" spans="1:14" x14ac:dyDescent="0.3">
      <c r="A311">
        <v>309</v>
      </c>
      <c r="B311">
        <v>2.5303149999999999</v>
      </c>
      <c r="C311">
        <v>0.47897045999999999</v>
      </c>
      <c r="D311">
        <v>0.20268900000000001</v>
      </c>
      <c r="E311">
        <v>0.44584499999999999</v>
      </c>
      <c r="F311">
        <v>0.304033</v>
      </c>
      <c r="G311">
        <v>1.144668</v>
      </c>
      <c r="H311">
        <v>0.34856900000000002</v>
      </c>
      <c r="I311">
        <v>2.3708100000000001</v>
      </c>
      <c r="J311">
        <v>0</v>
      </c>
      <c r="K311">
        <v>0</v>
      </c>
      <c r="L311">
        <v>1.8605399999999999E-3</v>
      </c>
      <c r="M311">
        <v>0</v>
      </c>
      <c r="N311">
        <v>7.8277599999999996</v>
      </c>
    </row>
    <row r="312" spans="1:14" x14ac:dyDescent="0.3">
      <c r="A312">
        <v>310</v>
      </c>
      <c r="B312">
        <v>2.5303149999999999</v>
      </c>
      <c r="C312">
        <v>0.47897045999999999</v>
      </c>
      <c r="D312">
        <v>0.20268900000000001</v>
      </c>
      <c r="E312">
        <v>0.44584499999999999</v>
      </c>
      <c r="F312">
        <v>0.304033</v>
      </c>
      <c r="G312">
        <v>1.144668</v>
      </c>
      <c r="H312">
        <v>0.34856900000000002</v>
      </c>
      <c r="I312">
        <v>2.3708100000000001</v>
      </c>
      <c r="J312">
        <v>0</v>
      </c>
      <c r="K312">
        <v>0</v>
      </c>
      <c r="L312">
        <v>1.8605399999999999E-3</v>
      </c>
      <c r="M312">
        <v>0</v>
      </c>
      <c r="N312">
        <v>7.8277599999999996</v>
      </c>
    </row>
    <row r="313" spans="1:14" x14ac:dyDescent="0.3">
      <c r="A313">
        <v>311</v>
      </c>
      <c r="B313">
        <v>2.5303149999999999</v>
      </c>
      <c r="C313">
        <v>0.47897045999999999</v>
      </c>
      <c r="D313">
        <v>0.20268900000000001</v>
      </c>
      <c r="E313">
        <v>0.44584499999999999</v>
      </c>
      <c r="F313">
        <v>0.304033</v>
      </c>
      <c r="G313">
        <v>1.144668</v>
      </c>
      <c r="H313">
        <v>0.34856900000000002</v>
      </c>
      <c r="I313">
        <v>2.3708100000000001</v>
      </c>
      <c r="J313">
        <v>0</v>
      </c>
      <c r="K313">
        <v>0</v>
      </c>
      <c r="L313">
        <v>1.8605399999999999E-3</v>
      </c>
      <c r="M313">
        <v>0</v>
      </c>
      <c r="N313">
        <v>7.8277599999999996</v>
      </c>
    </row>
    <row r="314" spans="1:14" x14ac:dyDescent="0.3">
      <c r="A314">
        <v>312</v>
      </c>
      <c r="B314">
        <v>2.5303149999999999</v>
      </c>
      <c r="C314">
        <v>0.47897045999999999</v>
      </c>
      <c r="D314">
        <v>0.20268900000000001</v>
      </c>
      <c r="E314">
        <v>0.44584499999999999</v>
      </c>
      <c r="F314">
        <v>0.304033</v>
      </c>
      <c r="G314">
        <v>1.144668</v>
      </c>
      <c r="H314">
        <v>0.34856900000000002</v>
      </c>
      <c r="I314">
        <v>2.3708100000000001</v>
      </c>
      <c r="J314">
        <v>0</v>
      </c>
      <c r="K314">
        <v>0</v>
      </c>
      <c r="L314">
        <v>1.8605399999999999E-3</v>
      </c>
      <c r="M314">
        <v>0</v>
      </c>
      <c r="N314">
        <v>7.8277599999999996</v>
      </c>
    </row>
    <row r="315" spans="1:14" x14ac:dyDescent="0.3">
      <c r="A315">
        <v>313</v>
      </c>
      <c r="B315">
        <v>2.5303149999999999</v>
      </c>
      <c r="C315">
        <v>0.47897045999999999</v>
      </c>
      <c r="D315">
        <v>0.20268900000000001</v>
      </c>
      <c r="E315">
        <v>0.44584499999999999</v>
      </c>
      <c r="F315">
        <v>0.304033</v>
      </c>
      <c r="G315">
        <v>1.144668</v>
      </c>
      <c r="H315">
        <v>0.34856900000000002</v>
      </c>
      <c r="I315">
        <v>2.3708100000000001</v>
      </c>
      <c r="J315">
        <v>0</v>
      </c>
      <c r="K315">
        <v>0</v>
      </c>
      <c r="L315">
        <v>1.8605399999999999E-3</v>
      </c>
      <c r="M315">
        <v>0</v>
      </c>
      <c r="N315">
        <v>7.8277599999999996</v>
      </c>
    </row>
    <row r="316" spans="1:14" x14ac:dyDescent="0.3">
      <c r="A316">
        <v>314</v>
      </c>
      <c r="B316">
        <v>2.5303149999999999</v>
      </c>
      <c r="C316">
        <v>0.47897045999999999</v>
      </c>
      <c r="D316">
        <v>0.20268900000000001</v>
      </c>
      <c r="E316">
        <v>0.44584499999999999</v>
      </c>
      <c r="F316">
        <v>0.304033</v>
      </c>
      <c r="G316">
        <v>1.144668</v>
      </c>
      <c r="H316">
        <v>0.34856900000000002</v>
      </c>
      <c r="I316">
        <v>2.3708100000000001</v>
      </c>
      <c r="J316">
        <v>0</v>
      </c>
      <c r="K316">
        <v>0</v>
      </c>
      <c r="L316">
        <v>1.8605399999999999E-3</v>
      </c>
      <c r="M316">
        <v>0</v>
      </c>
      <c r="N316">
        <v>7.8277599999999996</v>
      </c>
    </row>
    <row r="317" spans="1:14" x14ac:dyDescent="0.3">
      <c r="A317">
        <v>315</v>
      </c>
      <c r="B317">
        <v>2.5303149999999999</v>
      </c>
      <c r="C317">
        <v>0.47897045999999999</v>
      </c>
      <c r="D317">
        <v>0.20268900000000001</v>
      </c>
      <c r="E317">
        <v>0.44584499999999999</v>
      </c>
      <c r="F317">
        <v>0.304033</v>
      </c>
      <c r="G317">
        <v>1.144668</v>
      </c>
      <c r="H317">
        <v>0.34856900000000002</v>
      </c>
      <c r="I317">
        <v>2.3708100000000001</v>
      </c>
      <c r="J317">
        <v>0</v>
      </c>
      <c r="K317">
        <v>0</v>
      </c>
      <c r="L317">
        <v>1.8605399999999999E-3</v>
      </c>
      <c r="M317">
        <v>0</v>
      </c>
      <c r="N317">
        <v>7.8277599999999996</v>
      </c>
    </row>
    <row r="318" spans="1:14" x14ac:dyDescent="0.3">
      <c r="A318">
        <v>316</v>
      </c>
      <c r="B318">
        <v>2.5303149999999999</v>
      </c>
      <c r="C318">
        <v>0.47897045999999999</v>
      </c>
      <c r="D318">
        <v>0.20268900000000001</v>
      </c>
      <c r="E318">
        <v>0.44584499999999999</v>
      </c>
      <c r="F318">
        <v>0.304033</v>
      </c>
      <c r="G318">
        <v>1.144668</v>
      </c>
      <c r="H318">
        <v>0.34856900000000002</v>
      </c>
      <c r="I318">
        <v>2.3708100000000001</v>
      </c>
      <c r="J318">
        <v>0</v>
      </c>
      <c r="K318">
        <v>0</v>
      </c>
      <c r="L318">
        <v>1.8605399999999999E-3</v>
      </c>
      <c r="M318">
        <v>0</v>
      </c>
      <c r="N318">
        <v>7.8277599999999996</v>
      </c>
    </row>
    <row r="319" spans="1:14" x14ac:dyDescent="0.3">
      <c r="A319">
        <v>317</v>
      </c>
      <c r="B319">
        <v>2.5303149999999999</v>
      </c>
      <c r="C319">
        <v>0.47897045999999999</v>
      </c>
      <c r="D319">
        <v>0.20268900000000001</v>
      </c>
      <c r="E319">
        <v>0.44584499999999999</v>
      </c>
      <c r="F319">
        <v>0.304033</v>
      </c>
      <c r="G319">
        <v>1.144668</v>
      </c>
      <c r="H319">
        <v>0.34856900000000002</v>
      </c>
      <c r="I319">
        <v>2.3708100000000001</v>
      </c>
      <c r="J319">
        <v>0</v>
      </c>
      <c r="K319">
        <v>0</v>
      </c>
      <c r="L319">
        <v>1.8605399999999999E-3</v>
      </c>
      <c r="M319">
        <v>0</v>
      </c>
      <c r="N319">
        <v>7.8277599999999996</v>
      </c>
    </row>
    <row r="320" spans="1:14" x14ac:dyDescent="0.3">
      <c r="A320">
        <v>318</v>
      </c>
      <c r="B320">
        <v>2.5521530000000001</v>
      </c>
      <c r="C320">
        <v>0.48325852000000002</v>
      </c>
      <c r="D320">
        <v>0.20268900000000001</v>
      </c>
      <c r="E320">
        <v>0.44877400000000001</v>
      </c>
      <c r="F320">
        <v>0.304033</v>
      </c>
      <c r="G320">
        <v>1.152901</v>
      </c>
      <c r="H320">
        <v>0.35223900000000002</v>
      </c>
      <c r="I320">
        <v>2.3874499999999999</v>
      </c>
      <c r="J320">
        <v>0</v>
      </c>
      <c r="K320">
        <v>0</v>
      </c>
      <c r="L320">
        <v>1.8624799999999999E-3</v>
      </c>
      <c r="M320">
        <v>0</v>
      </c>
      <c r="N320">
        <v>7.8853600000000004</v>
      </c>
    </row>
    <row r="321" spans="1:14" x14ac:dyDescent="0.3">
      <c r="A321">
        <v>319</v>
      </c>
      <c r="B321">
        <v>2.5303149999999999</v>
      </c>
      <c r="C321">
        <v>0.47897045999999999</v>
      </c>
      <c r="D321">
        <v>0.20268900000000001</v>
      </c>
      <c r="E321">
        <v>0.44584499999999999</v>
      </c>
      <c r="F321">
        <v>0.304033</v>
      </c>
      <c r="G321">
        <v>1.144668</v>
      </c>
      <c r="H321">
        <v>0.34856900000000002</v>
      </c>
      <c r="I321">
        <v>2.3708100000000001</v>
      </c>
      <c r="J321">
        <v>0</v>
      </c>
      <c r="K321">
        <v>0</v>
      </c>
      <c r="L321">
        <v>1.8605399999999999E-3</v>
      </c>
      <c r="M321">
        <v>0</v>
      </c>
      <c r="N321">
        <v>7.8277599999999996</v>
      </c>
    </row>
    <row r="322" spans="1:14" x14ac:dyDescent="0.3">
      <c r="A322">
        <v>320</v>
      </c>
      <c r="B322">
        <v>2.5303149999999999</v>
      </c>
      <c r="C322">
        <v>0.47897045999999999</v>
      </c>
      <c r="D322">
        <v>0.20268900000000001</v>
      </c>
      <c r="E322">
        <v>0.44584499999999999</v>
      </c>
      <c r="F322">
        <v>0.304033</v>
      </c>
      <c r="G322">
        <v>1.144668</v>
      </c>
      <c r="H322">
        <v>0.34856900000000002</v>
      </c>
      <c r="I322">
        <v>2.3708100000000001</v>
      </c>
      <c r="J322">
        <v>0</v>
      </c>
      <c r="K322">
        <v>0</v>
      </c>
      <c r="L322">
        <v>1.8605399999999999E-3</v>
      </c>
      <c r="M322">
        <v>0</v>
      </c>
      <c r="N322">
        <v>7.8277599999999996</v>
      </c>
    </row>
    <row r="323" spans="1:14" x14ac:dyDescent="0.3">
      <c r="A323">
        <v>321</v>
      </c>
      <c r="B323">
        <v>2.5303149999999999</v>
      </c>
      <c r="C323">
        <v>0.47897045999999999</v>
      </c>
      <c r="D323">
        <v>0.20268900000000001</v>
      </c>
      <c r="E323">
        <v>0.44584499999999999</v>
      </c>
      <c r="F323">
        <v>0.304033</v>
      </c>
      <c r="G323">
        <v>1.144668</v>
      </c>
      <c r="H323">
        <v>0.34856900000000002</v>
      </c>
      <c r="I323">
        <v>2.3708100000000001</v>
      </c>
      <c r="J323">
        <v>0</v>
      </c>
      <c r="K323">
        <v>0</v>
      </c>
      <c r="L323">
        <v>1.8605399999999999E-3</v>
      </c>
      <c r="M323">
        <v>0</v>
      </c>
      <c r="N323">
        <v>7.8277599999999996</v>
      </c>
    </row>
    <row r="324" spans="1:14" x14ac:dyDescent="0.3">
      <c r="A324">
        <v>322</v>
      </c>
      <c r="B324">
        <v>2.5303149999999999</v>
      </c>
      <c r="C324">
        <v>0.47897045999999999</v>
      </c>
      <c r="D324">
        <v>0.20268900000000001</v>
      </c>
      <c r="E324">
        <v>0.44584499999999999</v>
      </c>
      <c r="F324">
        <v>0.304033</v>
      </c>
      <c r="G324">
        <v>1.144668</v>
      </c>
      <c r="H324">
        <v>0.34856900000000002</v>
      </c>
      <c r="I324">
        <v>2.3708100000000001</v>
      </c>
      <c r="J324">
        <v>0</v>
      </c>
      <c r="K324">
        <v>0</v>
      </c>
      <c r="L324">
        <v>1.8605399999999999E-3</v>
      </c>
      <c r="M324">
        <v>0</v>
      </c>
      <c r="N324">
        <v>7.8277599999999996</v>
      </c>
    </row>
    <row r="325" spans="1:14" x14ac:dyDescent="0.3">
      <c r="A325">
        <v>323</v>
      </c>
      <c r="B325">
        <v>2.5303149999999999</v>
      </c>
      <c r="C325">
        <v>0.47897045999999999</v>
      </c>
      <c r="D325">
        <v>0.20268900000000001</v>
      </c>
      <c r="E325">
        <v>0.44584499999999999</v>
      </c>
      <c r="F325">
        <v>0.304033</v>
      </c>
      <c r="G325">
        <v>1.144668</v>
      </c>
      <c r="H325">
        <v>0.34856900000000002</v>
      </c>
      <c r="I325">
        <v>2.3708100000000001</v>
      </c>
      <c r="J325">
        <v>0</v>
      </c>
      <c r="K325">
        <v>0</v>
      </c>
      <c r="L325">
        <v>1.8605399999999999E-3</v>
      </c>
      <c r="M325">
        <v>0</v>
      </c>
      <c r="N325">
        <v>7.8277599999999996</v>
      </c>
    </row>
    <row r="326" spans="1:14" x14ac:dyDescent="0.3">
      <c r="A326">
        <v>324</v>
      </c>
      <c r="B326">
        <v>2.5303149999999999</v>
      </c>
      <c r="C326">
        <v>0.47897045999999999</v>
      </c>
      <c r="D326">
        <v>0.20268900000000001</v>
      </c>
      <c r="E326">
        <v>0.44584499999999999</v>
      </c>
      <c r="F326">
        <v>0.304033</v>
      </c>
      <c r="G326">
        <v>1.144668</v>
      </c>
      <c r="H326">
        <v>0.34856900000000002</v>
      </c>
      <c r="I326">
        <v>2.3708100000000001</v>
      </c>
      <c r="J326">
        <v>0</v>
      </c>
      <c r="K326">
        <v>0</v>
      </c>
      <c r="L326">
        <v>1.8605399999999999E-3</v>
      </c>
      <c r="M326">
        <v>0</v>
      </c>
      <c r="N326">
        <v>7.8277599999999996</v>
      </c>
    </row>
    <row r="327" spans="1:14" x14ac:dyDescent="0.3">
      <c r="A327">
        <v>325</v>
      </c>
      <c r="B327">
        <v>2.5303149999999999</v>
      </c>
      <c r="C327">
        <v>0.47897045999999999</v>
      </c>
      <c r="D327">
        <v>0.20268900000000001</v>
      </c>
      <c r="E327">
        <v>0.44584499999999999</v>
      </c>
      <c r="F327">
        <v>0.304033</v>
      </c>
      <c r="G327">
        <v>1.144668</v>
      </c>
      <c r="H327">
        <v>0.34856900000000002</v>
      </c>
      <c r="I327">
        <v>2.3708100000000001</v>
      </c>
      <c r="J327">
        <v>0</v>
      </c>
      <c r="K327">
        <v>0</v>
      </c>
      <c r="L327">
        <v>1.8605399999999999E-3</v>
      </c>
      <c r="M327">
        <v>0</v>
      </c>
      <c r="N327">
        <v>7.8277599999999996</v>
      </c>
    </row>
    <row r="328" spans="1:14" x14ac:dyDescent="0.3">
      <c r="A328">
        <v>326</v>
      </c>
      <c r="B328">
        <v>2.5303149999999999</v>
      </c>
      <c r="C328">
        <v>0.47897045999999999</v>
      </c>
      <c r="D328">
        <v>0.20268900000000001</v>
      </c>
      <c r="E328">
        <v>0.44584499999999999</v>
      </c>
      <c r="F328">
        <v>0.304033</v>
      </c>
      <c r="G328">
        <v>1.144668</v>
      </c>
      <c r="H328">
        <v>0.34856900000000002</v>
      </c>
      <c r="I328">
        <v>2.3708100000000001</v>
      </c>
      <c r="J328">
        <v>0</v>
      </c>
      <c r="K328">
        <v>0</v>
      </c>
      <c r="L328">
        <v>1.8605399999999999E-3</v>
      </c>
      <c r="M328">
        <v>0</v>
      </c>
      <c r="N328">
        <v>7.8277599999999996</v>
      </c>
    </row>
    <row r="329" spans="1:14" x14ac:dyDescent="0.3">
      <c r="A329">
        <v>327</v>
      </c>
      <c r="B329">
        <v>2.5303149999999999</v>
      </c>
      <c r="C329">
        <v>0.47897045999999999</v>
      </c>
      <c r="D329">
        <v>0.20268900000000001</v>
      </c>
      <c r="E329">
        <v>0.44584499999999999</v>
      </c>
      <c r="F329">
        <v>0.304033</v>
      </c>
      <c r="G329">
        <v>1.144668</v>
      </c>
      <c r="H329">
        <v>0.34856900000000002</v>
      </c>
      <c r="I329">
        <v>2.3708100000000001</v>
      </c>
      <c r="J329">
        <v>0</v>
      </c>
      <c r="K329">
        <v>0</v>
      </c>
      <c r="L329">
        <v>1.8605399999999999E-3</v>
      </c>
      <c r="M329">
        <v>0</v>
      </c>
      <c r="N329">
        <v>7.8277599999999996</v>
      </c>
    </row>
    <row r="330" spans="1:14" x14ac:dyDescent="0.3">
      <c r="A330">
        <v>328</v>
      </c>
      <c r="B330">
        <v>2.5303149999999999</v>
      </c>
      <c r="C330">
        <v>0.47897045999999999</v>
      </c>
      <c r="D330">
        <v>0.20268900000000001</v>
      </c>
      <c r="E330">
        <v>0.44584499999999999</v>
      </c>
      <c r="F330">
        <v>0.304033</v>
      </c>
      <c r="G330">
        <v>1.144668</v>
      </c>
      <c r="H330">
        <v>0.34856900000000002</v>
      </c>
      <c r="I330">
        <v>2.3708100000000001</v>
      </c>
      <c r="J330">
        <v>0</v>
      </c>
      <c r="K330">
        <v>0</v>
      </c>
      <c r="L330">
        <v>1.8605399999999999E-3</v>
      </c>
      <c r="M330">
        <v>0</v>
      </c>
      <c r="N330">
        <v>7.8277599999999996</v>
      </c>
    </row>
    <row r="331" spans="1:14" x14ac:dyDescent="0.3">
      <c r="A331">
        <v>329</v>
      </c>
      <c r="B331">
        <v>2.5303149999999999</v>
      </c>
      <c r="C331">
        <v>0.47897045999999999</v>
      </c>
      <c r="D331">
        <v>0.20268900000000001</v>
      </c>
      <c r="E331">
        <v>0.44584499999999999</v>
      </c>
      <c r="F331">
        <v>0.304033</v>
      </c>
      <c r="G331">
        <v>1.144668</v>
      </c>
      <c r="H331">
        <v>0.34856900000000002</v>
      </c>
      <c r="I331">
        <v>2.3708100000000001</v>
      </c>
      <c r="J331">
        <v>0</v>
      </c>
      <c r="K331">
        <v>0</v>
      </c>
      <c r="L331">
        <v>1.8605399999999999E-3</v>
      </c>
      <c r="M331">
        <v>0</v>
      </c>
      <c r="N331">
        <v>7.8277599999999996</v>
      </c>
    </row>
    <row r="332" spans="1:14" x14ac:dyDescent="0.3">
      <c r="A332">
        <v>330</v>
      </c>
      <c r="B332">
        <v>2.5303149999999999</v>
      </c>
      <c r="C332">
        <v>0.47897045999999999</v>
      </c>
      <c r="D332">
        <v>0.20268900000000001</v>
      </c>
      <c r="E332">
        <v>0.44584499999999999</v>
      </c>
      <c r="F332">
        <v>0.304033</v>
      </c>
      <c r="G332">
        <v>1.144668</v>
      </c>
      <c r="H332">
        <v>0.34856900000000002</v>
      </c>
      <c r="I332">
        <v>2.3708100000000001</v>
      </c>
      <c r="J332">
        <v>0</v>
      </c>
      <c r="K332">
        <v>0</v>
      </c>
      <c r="L332">
        <v>1.8605399999999999E-3</v>
      </c>
      <c r="M332">
        <v>0</v>
      </c>
      <c r="N332">
        <v>7.8277599999999996</v>
      </c>
    </row>
    <row r="333" spans="1:14" x14ac:dyDescent="0.3">
      <c r="A333">
        <v>331</v>
      </c>
      <c r="B333">
        <v>2.5303149999999999</v>
      </c>
      <c r="C333">
        <v>0.47897045999999999</v>
      </c>
      <c r="D333">
        <v>0.20268900000000001</v>
      </c>
      <c r="E333">
        <v>0.44584499999999999</v>
      </c>
      <c r="F333">
        <v>0.304033</v>
      </c>
      <c r="G333">
        <v>1.144668</v>
      </c>
      <c r="H333">
        <v>0.34856900000000002</v>
      </c>
      <c r="I333">
        <v>2.3708100000000001</v>
      </c>
      <c r="J333">
        <v>0</v>
      </c>
      <c r="K333">
        <v>0</v>
      </c>
      <c r="L333">
        <v>1.8605399999999999E-3</v>
      </c>
      <c r="M333">
        <v>0</v>
      </c>
      <c r="N333">
        <v>7.8277599999999996</v>
      </c>
    </row>
    <row r="334" spans="1:14" x14ac:dyDescent="0.3">
      <c r="A334">
        <v>332</v>
      </c>
      <c r="B334">
        <v>2.5303149999999999</v>
      </c>
      <c r="C334">
        <v>0.47897045999999999</v>
      </c>
      <c r="D334">
        <v>0.20268900000000001</v>
      </c>
      <c r="E334">
        <v>0.44584499999999999</v>
      </c>
      <c r="F334">
        <v>0.304033</v>
      </c>
      <c r="G334">
        <v>1.144668</v>
      </c>
      <c r="H334">
        <v>0.34856900000000002</v>
      </c>
      <c r="I334">
        <v>2.3708100000000001</v>
      </c>
      <c r="J334">
        <v>0</v>
      </c>
      <c r="K334">
        <v>0</v>
      </c>
      <c r="L334">
        <v>1.8605399999999999E-3</v>
      </c>
      <c r="M334">
        <v>0</v>
      </c>
      <c r="N334">
        <v>7.8277599999999996</v>
      </c>
    </row>
    <row r="335" spans="1:14" x14ac:dyDescent="0.3">
      <c r="A335">
        <v>333</v>
      </c>
      <c r="B335">
        <v>2.5303149999999999</v>
      </c>
      <c r="C335">
        <v>0.47897045999999999</v>
      </c>
      <c r="D335">
        <v>0.20268900000000001</v>
      </c>
      <c r="E335">
        <v>0.44584499999999999</v>
      </c>
      <c r="F335">
        <v>0.304033</v>
      </c>
      <c r="G335">
        <v>1.144668</v>
      </c>
      <c r="H335">
        <v>0.34856900000000002</v>
      </c>
      <c r="I335">
        <v>2.3708100000000001</v>
      </c>
      <c r="J335">
        <v>0</v>
      </c>
      <c r="K335">
        <v>0</v>
      </c>
      <c r="L335">
        <v>1.8605399999999999E-3</v>
      </c>
      <c r="M335">
        <v>0</v>
      </c>
      <c r="N335">
        <v>7.8277599999999996</v>
      </c>
    </row>
    <row r="336" spans="1:14" x14ac:dyDescent="0.3">
      <c r="A336">
        <v>334</v>
      </c>
      <c r="B336">
        <v>2.5303149999999999</v>
      </c>
      <c r="C336">
        <v>0.47897045999999999</v>
      </c>
      <c r="D336">
        <v>0.20268900000000001</v>
      </c>
      <c r="E336">
        <v>0.44584499999999999</v>
      </c>
      <c r="F336">
        <v>0.304033</v>
      </c>
      <c r="G336">
        <v>1.144668</v>
      </c>
      <c r="H336">
        <v>0.34856900000000002</v>
      </c>
      <c r="I336">
        <v>2.3708100000000001</v>
      </c>
      <c r="J336">
        <v>0</v>
      </c>
      <c r="K336">
        <v>0</v>
      </c>
      <c r="L336">
        <v>1.8605399999999999E-3</v>
      </c>
      <c r="M336">
        <v>0</v>
      </c>
      <c r="N336">
        <v>7.8277599999999996</v>
      </c>
    </row>
    <row r="337" spans="1:14" x14ac:dyDescent="0.3">
      <c r="A337">
        <v>335</v>
      </c>
      <c r="B337">
        <v>2.5303149999999999</v>
      </c>
      <c r="C337">
        <v>0.47897045999999999</v>
      </c>
      <c r="D337">
        <v>0.20268900000000001</v>
      </c>
      <c r="E337">
        <v>0.44584499999999999</v>
      </c>
      <c r="F337">
        <v>0.304033</v>
      </c>
      <c r="G337">
        <v>1.144668</v>
      </c>
      <c r="H337">
        <v>0.34856900000000002</v>
      </c>
      <c r="I337">
        <v>2.3708100000000001</v>
      </c>
      <c r="J337">
        <v>0</v>
      </c>
      <c r="K337">
        <v>0</v>
      </c>
      <c r="L337">
        <v>1.8605399999999999E-3</v>
      </c>
      <c r="M337">
        <v>0</v>
      </c>
      <c r="N337">
        <v>7.8277599999999996</v>
      </c>
    </row>
    <row r="338" spans="1:14" x14ac:dyDescent="0.3">
      <c r="A338">
        <v>336</v>
      </c>
      <c r="B338">
        <v>2.5303149999999999</v>
      </c>
      <c r="C338">
        <v>0.47897045999999999</v>
      </c>
      <c r="D338">
        <v>0.20268900000000001</v>
      </c>
      <c r="E338">
        <v>0.44584499999999999</v>
      </c>
      <c r="F338">
        <v>0.304033</v>
      </c>
      <c r="G338">
        <v>1.144668</v>
      </c>
      <c r="H338">
        <v>0.34856900000000002</v>
      </c>
      <c r="I338">
        <v>2.3708100000000001</v>
      </c>
      <c r="J338">
        <v>0</v>
      </c>
      <c r="K338">
        <v>0</v>
      </c>
      <c r="L338">
        <v>1.8605399999999999E-3</v>
      </c>
      <c r="M338">
        <v>0</v>
      </c>
      <c r="N338">
        <v>7.8277599999999996</v>
      </c>
    </row>
    <row r="339" spans="1:14" x14ac:dyDescent="0.3">
      <c r="A339">
        <v>337</v>
      </c>
      <c r="B339">
        <v>2.5303149999999999</v>
      </c>
      <c r="C339">
        <v>0.47897045999999999</v>
      </c>
      <c r="D339">
        <v>0.20268900000000001</v>
      </c>
      <c r="E339">
        <v>0.44584499999999999</v>
      </c>
      <c r="F339">
        <v>0.304033</v>
      </c>
      <c r="G339">
        <v>1.144668</v>
      </c>
      <c r="H339">
        <v>0.34856900000000002</v>
      </c>
      <c r="I339">
        <v>2.3708100000000001</v>
      </c>
      <c r="J339">
        <v>0</v>
      </c>
      <c r="K339">
        <v>0</v>
      </c>
      <c r="L339">
        <v>1.8605399999999999E-3</v>
      </c>
      <c r="M339">
        <v>0</v>
      </c>
      <c r="N339">
        <v>7.8277599999999996</v>
      </c>
    </row>
    <row r="340" spans="1:14" x14ac:dyDescent="0.3">
      <c r="A340">
        <v>338</v>
      </c>
      <c r="B340">
        <v>2.5303149999999999</v>
      </c>
      <c r="C340">
        <v>0.47897045999999999</v>
      </c>
      <c r="D340">
        <v>0.20268900000000001</v>
      </c>
      <c r="E340">
        <v>0.44584499999999999</v>
      </c>
      <c r="F340">
        <v>0.304033</v>
      </c>
      <c r="G340">
        <v>1.144668</v>
      </c>
      <c r="H340">
        <v>0.34856900000000002</v>
      </c>
      <c r="I340">
        <v>2.3708100000000001</v>
      </c>
      <c r="J340">
        <v>0</v>
      </c>
      <c r="K340">
        <v>0</v>
      </c>
      <c r="L340">
        <v>1.8605399999999999E-3</v>
      </c>
      <c r="M340">
        <v>0</v>
      </c>
      <c r="N340">
        <v>7.8277599999999996</v>
      </c>
    </row>
    <row r="341" spans="1:14" x14ac:dyDescent="0.3">
      <c r="A341">
        <v>339</v>
      </c>
      <c r="B341">
        <v>2.5303149999999999</v>
      </c>
      <c r="C341">
        <v>0.47897045999999999</v>
      </c>
      <c r="D341">
        <v>0.20268900000000001</v>
      </c>
      <c r="E341">
        <v>0.44584499999999999</v>
      </c>
      <c r="F341">
        <v>0.304033</v>
      </c>
      <c r="G341">
        <v>1.144668</v>
      </c>
      <c r="H341">
        <v>0.34856900000000002</v>
      </c>
      <c r="I341">
        <v>2.3708100000000001</v>
      </c>
      <c r="J341">
        <v>0</v>
      </c>
      <c r="K341">
        <v>0</v>
      </c>
      <c r="L341">
        <v>1.8605399999999999E-3</v>
      </c>
      <c r="M341">
        <v>0</v>
      </c>
      <c r="N341">
        <v>7.8277599999999996</v>
      </c>
    </row>
    <row r="342" spans="1:14" x14ac:dyDescent="0.3">
      <c r="A342">
        <v>340</v>
      </c>
      <c r="B342">
        <v>2.5303149999999999</v>
      </c>
      <c r="C342">
        <v>0.47897045999999999</v>
      </c>
      <c r="D342">
        <v>0.20268900000000001</v>
      </c>
      <c r="E342">
        <v>0.44584499999999999</v>
      </c>
      <c r="F342">
        <v>0.304033</v>
      </c>
      <c r="G342">
        <v>1.144668</v>
      </c>
      <c r="H342">
        <v>0.34856900000000002</v>
      </c>
      <c r="I342">
        <v>2.3708100000000001</v>
      </c>
      <c r="J342">
        <v>0</v>
      </c>
      <c r="K342">
        <v>0</v>
      </c>
      <c r="L342">
        <v>1.8605399999999999E-3</v>
      </c>
      <c r="M342">
        <v>0</v>
      </c>
      <c r="N342">
        <v>7.8277599999999996</v>
      </c>
    </row>
    <row r="343" spans="1:14" x14ac:dyDescent="0.3">
      <c r="A343">
        <v>341</v>
      </c>
      <c r="B343">
        <v>2.5303149999999999</v>
      </c>
      <c r="C343">
        <v>0.47897045999999999</v>
      </c>
      <c r="D343">
        <v>0.20268900000000001</v>
      </c>
      <c r="E343">
        <v>0.44584499999999999</v>
      </c>
      <c r="F343">
        <v>0.304033</v>
      </c>
      <c r="G343">
        <v>1.144668</v>
      </c>
      <c r="H343">
        <v>0.34856900000000002</v>
      </c>
      <c r="I343">
        <v>2.3708100000000001</v>
      </c>
      <c r="J343">
        <v>0</v>
      </c>
      <c r="K343">
        <v>0</v>
      </c>
      <c r="L343">
        <v>1.8605399999999999E-3</v>
      </c>
      <c r="M343">
        <v>0</v>
      </c>
      <c r="N343">
        <v>7.8277599999999996</v>
      </c>
    </row>
    <row r="344" spans="1:14" x14ac:dyDescent="0.3">
      <c r="A344">
        <v>342</v>
      </c>
      <c r="B344">
        <v>2.5303149999999999</v>
      </c>
      <c r="C344">
        <v>0.47897045999999999</v>
      </c>
      <c r="D344">
        <v>0.20268900000000001</v>
      </c>
      <c r="E344">
        <v>0.44584499999999999</v>
      </c>
      <c r="F344">
        <v>0.304033</v>
      </c>
      <c r="G344">
        <v>1.144668</v>
      </c>
      <c r="H344">
        <v>0.34856900000000002</v>
      </c>
      <c r="I344">
        <v>2.3708100000000001</v>
      </c>
      <c r="J344">
        <v>0</v>
      </c>
      <c r="K344">
        <v>0</v>
      </c>
      <c r="L344">
        <v>1.8605399999999999E-3</v>
      </c>
      <c r="M344">
        <v>0</v>
      </c>
      <c r="N344">
        <v>7.8277599999999996</v>
      </c>
    </row>
    <row r="345" spans="1:14" x14ac:dyDescent="0.3">
      <c r="A345">
        <v>343</v>
      </c>
      <c r="B345">
        <v>2.5303149999999999</v>
      </c>
      <c r="C345">
        <v>0.47897045999999999</v>
      </c>
      <c r="D345">
        <v>0.20268900000000001</v>
      </c>
      <c r="E345">
        <v>0.44584499999999999</v>
      </c>
      <c r="F345">
        <v>0.304033</v>
      </c>
      <c r="G345">
        <v>1.144668</v>
      </c>
      <c r="H345">
        <v>0.34856900000000002</v>
      </c>
      <c r="I345">
        <v>2.3708100000000001</v>
      </c>
      <c r="J345">
        <v>0</v>
      </c>
      <c r="K345">
        <v>0</v>
      </c>
      <c r="L345">
        <v>1.8605399999999999E-3</v>
      </c>
      <c r="M345">
        <v>0</v>
      </c>
      <c r="N345">
        <v>7.8277599999999996</v>
      </c>
    </row>
    <row r="346" spans="1:14" x14ac:dyDescent="0.3">
      <c r="A346">
        <v>344</v>
      </c>
      <c r="B346">
        <v>2.5303149999999999</v>
      </c>
      <c r="C346">
        <v>0.47897045999999999</v>
      </c>
      <c r="D346">
        <v>0.20268900000000001</v>
      </c>
      <c r="E346">
        <v>0.44584499999999999</v>
      </c>
      <c r="F346">
        <v>0.304033</v>
      </c>
      <c r="G346">
        <v>1.144668</v>
      </c>
      <c r="H346">
        <v>0.34856900000000002</v>
      </c>
      <c r="I346">
        <v>2.3708100000000001</v>
      </c>
      <c r="J346">
        <v>0</v>
      </c>
      <c r="K346">
        <v>0</v>
      </c>
      <c r="L346">
        <v>1.8605399999999999E-3</v>
      </c>
      <c r="M346">
        <v>0</v>
      </c>
      <c r="N346">
        <v>7.8277599999999996</v>
      </c>
    </row>
    <row r="347" spans="1:14" x14ac:dyDescent="0.3">
      <c r="A347">
        <v>345</v>
      </c>
      <c r="B347">
        <v>2.5521530000000001</v>
      </c>
      <c r="C347">
        <v>0.48325852000000002</v>
      </c>
      <c r="D347">
        <v>0.20268900000000001</v>
      </c>
      <c r="E347">
        <v>0.44877400000000001</v>
      </c>
      <c r="F347">
        <v>0.304033</v>
      </c>
      <c r="G347">
        <v>1.152901</v>
      </c>
      <c r="H347">
        <v>0.35223900000000002</v>
      </c>
      <c r="I347">
        <v>2.3874499999999999</v>
      </c>
      <c r="J347">
        <v>0</v>
      </c>
      <c r="K347">
        <v>0</v>
      </c>
      <c r="L347">
        <v>1.8624799999999999E-3</v>
      </c>
      <c r="M347">
        <v>0</v>
      </c>
      <c r="N347">
        <v>7.8853600000000004</v>
      </c>
    </row>
    <row r="348" spans="1:14" x14ac:dyDescent="0.3">
      <c r="A348">
        <v>346</v>
      </c>
      <c r="B348">
        <v>2.5303149999999999</v>
      </c>
      <c r="C348">
        <v>0.47897045999999999</v>
      </c>
      <c r="D348">
        <v>0.20268900000000001</v>
      </c>
      <c r="E348">
        <v>0.44584499999999999</v>
      </c>
      <c r="F348">
        <v>0.304033</v>
      </c>
      <c r="G348">
        <v>1.144668</v>
      </c>
      <c r="H348">
        <v>0.34856900000000002</v>
      </c>
      <c r="I348">
        <v>2.3708100000000001</v>
      </c>
      <c r="J348">
        <v>0</v>
      </c>
      <c r="K348">
        <v>0</v>
      </c>
      <c r="L348">
        <v>1.8605399999999999E-3</v>
      </c>
      <c r="M348">
        <v>0</v>
      </c>
      <c r="N348">
        <v>7.8277599999999996</v>
      </c>
    </row>
    <row r="349" spans="1:14" x14ac:dyDescent="0.3">
      <c r="A349">
        <v>347</v>
      </c>
      <c r="B349">
        <v>2.5303149999999999</v>
      </c>
      <c r="C349">
        <v>0.47897045999999999</v>
      </c>
      <c r="D349">
        <v>0.20268900000000001</v>
      </c>
      <c r="E349">
        <v>0.44584499999999999</v>
      </c>
      <c r="F349">
        <v>0.304033</v>
      </c>
      <c r="G349">
        <v>1.144668</v>
      </c>
      <c r="H349">
        <v>0.34856900000000002</v>
      </c>
      <c r="I349">
        <v>2.3708100000000001</v>
      </c>
      <c r="J349">
        <v>0</v>
      </c>
      <c r="K349">
        <v>0</v>
      </c>
      <c r="L349">
        <v>1.8605399999999999E-3</v>
      </c>
      <c r="M349">
        <v>0</v>
      </c>
      <c r="N349">
        <v>7.8277599999999996</v>
      </c>
    </row>
    <row r="350" spans="1:14" x14ac:dyDescent="0.3">
      <c r="A350">
        <v>348</v>
      </c>
      <c r="B350">
        <v>2.5303149999999999</v>
      </c>
      <c r="C350">
        <v>0.47897045999999999</v>
      </c>
      <c r="D350">
        <v>0.20268900000000001</v>
      </c>
      <c r="E350">
        <v>0.44584499999999999</v>
      </c>
      <c r="F350">
        <v>0.304033</v>
      </c>
      <c r="G350">
        <v>1.144668</v>
      </c>
      <c r="H350">
        <v>0.34856900000000002</v>
      </c>
      <c r="I350">
        <v>2.3708100000000001</v>
      </c>
      <c r="J350">
        <v>0</v>
      </c>
      <c r="K350">
        <v>0</v>
      </c>
      <c r="L350">
        <v>1.8605399999999999E-3</v>
      </c>
      <c r="M350">
        <v>0</v>
      </c>
      <c r="N350">
        <v>7.8277599999999996</v>
      </c>
    </row>
    <row r="351" spans="1:14" x14ac:dyDescent="0.3">
      <c r="A351">
        <v>349</v>
      </c>
      <c r="B351">
        <v>2.5303149999999999</v>
      </c>
      <c r="C351">
        <v>0.47897045999999999</v>
      </c>
      <c r="D351">
        <v>0.20268900000000001</v>
      </c>
      <c r="E351">
        <v>0.44584499999999999</v>
      </c>
      <c r="F351">
        <v>0.304033</v>
      </c>
      <c r="G351">
        <v>1.144668</v>
      </c>
      <c r="H351">
        <v>0.34856900000000002</v>
      </c>
      <c r="I351">
        <v>2.3708100000000001</v>
      </c>
      <c r="J351">
        <v>0</v>
      </c>
      <c r="K351">
        <v>0</v>
      </c>
      <c r="L351">
        <v>1.8605399999999999E-3</v>
      </c>
      <c r="M351">
        <v>0</v>
      </c>
      <c r="N351">
        <v>7.8277599999999996</v>
      </c>
    </row>
    <row r="352" spans="1:14" x14ac:dyDescent="0.3">
      <c r="A352">
        <v>350</v>
      </c>
      <c r="B352">
        <v>2.5303149999999999</v>
      </c>
      <c r="C352">
        <v>0.47897045999999999</v>
      </c>
      <c r="D352">
        <v>0.20268900000000001</v>
      </c>
      <c r="E352">
        <v>0.44584499999999999</v>
      </c>
      <c r="F352">
        <v>0.304033</v>
      </c>
      <c r="G352">
        <v>1.144668</v>
      </c>
      <c r="H352">
        <v>0.34856900000000002</v>
      </c>
      <c r="I352">
        <v>2.3708100000000001</v>
      </c>
      <c r="J352">
        <v>0</v>
      </c>
      <c r="K352">
        <v>0</v>
      </c>
      <c r="L352">
        <v>1.8605399999999999E-3</v>
      </c>
      <c r="M352">
        <v>0</v>
      </c>
      <c r="N352">
        <v>7.8277599999999996</v>
      </c>
    </row>
    <row r="353" spans="1:14" x14ac:dyDescent="0.3">
      <c r="A353">
        <v>351</v>
      </c>
      <c r="B353">
        <v>2.5303149999999999</v>
      </c>
      <c r="C353">
        <v>0.47897045999999999</v>
      </c>
      <c r="D353">
        <v>0.20268900000000001</v>
      </c>
      <c r="E353">
        <v>0.44584499999999999</v>
      </c>
      <c r="F353">
        <v>0.304033</v>
      </c>
      <c r="G353">
        <v>1.144668</v>
      </c>
      <c r="H353">
        <v>0.34856900000000002</v>
      </c>
      <c r="I353">
        <v>2.3708100000000001</v>
      </c>
      <c r="J353">
        <v>0</v>
      </c>
      <c r="K353">
        <v>0</v>
      </c>
      <c r="L353">
        <v>1.8605399999999999E-3</v>
      </c>
      <c r="M353">
        <v>0</v>
      </c>
      <c r="N353">
        <v>7.8277599999999996</v>
      </c>
    </row>
    <row r="354" spans="1:14" x14ac:dyDescent="0.3">
      <c r="A354">
        <v>352</v>
      </c>
      <c r="B354">
        <v>2.5303149999999999</v>
      </c>
      <c r="C354">
        <v>0.47897045999999999</v>
      </c>
      <c r="D354">
        <v>0.20268900000000001</v>
      </c>
      <c r="E354">
        <v>0.44584499999999999</v>
      </c>
      <c r="F354">
        <v>0.304033</v>
      </c>
      <c r="G354">
        <v>1.144668</v>
      </c>
      <c r="H354">
        <v>0.34856900000000002</v>
      </c>
      <c r="I354">
        <v>2.3708100000000001</v>
      </c>
      <c r="J354">
        <v>0</v>
      </c>
      <c r="K354">
        <v>0</v>
      </c>
      <c r="L354">
        <v>1.8605399999999999E-3</v>
      </c>
      <c r="M354">
        <v>0</v>
      </c>
      <c r="N354">
        <v>7.8277599999999996</v>
      </c>
    </row>
    <row r="355" spans="1:14" x14ac:dyDescent="0.3">
      <c r="A355">
        <v>353</v>
      </c>
      <c r="B355">
        <v>2.5303149999999999</v>
      </c>
      <c r="C355">
        <v>0.47897045999999999</v>
      </c>
      <c r="D355">
        <v>0.20268900000000001</v>
      </c>
      <c r="E355">
        <v>0.44584499999999999</v>
      </c>
      <c r="F355">
        <v>0.304033</v>
      </c>
      <c r="G355">
        <v>1.144668</v>
      </c>
      <c r="H355">
        <v>0.34856900000000002</v>
      </c>
      <c r="I355">
        <v>2.3708100000000001</v>
      </c>
      <c r="J355">
        <v>0</v>
      </c>
      <c r="K355">
        <v>0</v>
      </c>
      <c r="L355">
        <v>1.8605399999999999E-3</v>
      </c>
      <c r="M355">
        <v>0</v>
      </c>
      <c r="N355">
        <v>7.8277599999999996</v>
      </c>
    </row>
    <row r="356" spans="1:14" x14ac:dyDescent="0.3">
      <c r="A356">
        <v>354</v>
      </c>
      <c r="B356">
        <v>2.5303149999999999</v>
      </c>
      <c r="C356">
        <v>0.47897045999999999</v>
      </c>
      <c r="D356">
        <v>0.20268900000000001</v>
      </c>
      <c r="E356">
        <v>0.44584499999999999</v>
      </c>
      <c r="F356">
        <v>0.304033</v>
      </c>
      <c r="G356">
        <v>1.144668</v>
      </c>
      <c r="H356">
        <v>0.34856900000000002</v>
      </c>
      <c r="I356">
        <v>2.3708100000000001</v>
      </c>
      <c r="J356">
        <v>0</v>
      </c>
      <c r="K356">
        <v>0</v>
      </c>
      <c r="L356">
        <v>1.8605399999999999E-3</v>
      </c>
      <c r="M356">
        <v>0</v>
      </c>
      <c r="N356">
        <v>7.8277599999999996</v>
      </c>
    </row>
    <row r="357" spans="1:14" x14ac:dyDescent="0.3">
      <c r="A357">
        <v>355</v>
      </c>
      <c r="B357">
        <v>2.5303149999999999</v>
      </c>
      <c r="C357">
        <v>0.47897045999999999</v>
      </c>
      <c r="D357">
        <v>0.20268900000000001</v>
      </c>
      <c r="E357">
        <v>0.44584499999999999</v>
      </c>
      <c r="F357">
        <v>0.304033</v>
      </c>
      <c r="G357">
        <v>1.144668</v>
      </c>
      <c r="H357">
        <v>0.34856900000000002</v>
      </c>
      <c r="I357">
        <v>2.3708100000000001</v>
      </c>
      <c r="J357">
        <v>0</v>
      </c>
      <c r="K357">
        <v>0</v>
      </c>
      <c r="L357">
        <v>1.8605399999999999E-3</v>
      </c>
      <c r="M357">
        <v>0</v>
      </c>
      <c r="N357">
        <v>7.8277599999999996</v>
      </c>
    </row>
    <row r="358" spans="1:14" x14ac:dyDescent="0.3">
      <c r="A358">
        <v>356</v>
      </c>
      <c r="B358">
        <v>2.5303149999999999</v>
      </c>
      <c r="C358">
        <v>0.47897045999999999</v>
      </c>
      <c r="D358">
        <v>0.20268900000000001</v>
      </c>
      <c r="E358">
        <v>0.44584499999999999</v>
      </c>
      <c r="F358">
        <v>0.304033</v>
      </c>
      <c r="G358">
        <v>1.144668</v>
      </c>
      <c r="H358">
        <v>0.34856900000000002</v>
      </c>
      <c r="I358">
        <v>2.3708100000000001</v>
      </c>
      <c r="J358">
        <v>0</v>
      </c>
      <c r="K358">
        <v>0</v>
      </c>
      <c r="L358">
        <v>1.8605399999999999E-3</v>
      </c>
      <c r="M358">
        <v>0</v>
      </c>
      <c r="N358">
        <v>7.8277599999999996</v>
      </c>
    </row>
    <row r="359" spans="1:14" x14ac:dyDescent="0.3">
      <c r="A359">
        <v>357</v>
      </c>
      <c r="B359">
        <v>2.5303149999999999</v>
      </c>
      <c r="C359">
        <v>0.47897045999999999</v>
      </c>
      <c r="D359">
        <v>0.20268900000000001</v>
      </c>
      <c r="E359">
        <v>0.44584499999999999</v>
      </c>
      <c r="F359">
        <v>0.304033</v>
      </c>
      <c r="G359">
        <v>1.144668</v>
      </c>
      <c r="H359">
        <v>0.34856900000000002</v>
      </c>
      <c r="I359">
        <v>2.3708100000000001</v>
      </c>
      <c r="J359">
        <v>0</v>
      </c>
      <c r="K359">
        <v>0</v>
      </c>
      <c r="L359">
        <v>1.8605399999999999E-3</v>
      </c>
      <c r="M359">
        <v>0</v>
      </c>
      <c r="N359">
        <v>7.8277599999999996</v>
      </c>
    </row>
    <row r="360" spans="1:14" x14ac:dyDescent="0.3">
      <c r="A360">
        <v>358</v>
      </c>
      <c r="B360">
        <v>2.5303149999999999</v>
      </c>
      <c r="C360">
        <v>0.47897045999999999</v>
      </c>
      <c r="D360">
        <v>0.20268900000000001</v>
      </c>
      <c r="E360">
        <v>0.44584499999999999</v>
      </c>
      <c r="F360">
        <v>0.304033</v>
      </c>
      <c r="G360">
        <v>1.144668</v>
      </c>
      <c r="H360">
        <v>0.34856900000000002</v>
      </c>
      <c r="I360">
        <v>2.3708100000000001</v>
      </c>
      <c r="J360">
        <v>0</v>
      </c>
      <c r="K360">
        <v>0</v>
      </c>
      <c r="L360">
        <v>1.8605399999999999E-3</v>
      </c>
      <c r="M360">
        <v>0</v>
      </c>
      <c r="N360">
        <v>7.8277599999999996</v>
      </c>
    </row>
    <row r="361" spans="1:14" x14ac:dyDescent="0.3">
      <c r="A361">
        <v>359</v>
      </c>
      <c r="B361">
        <v>2.5400550000000002</v>
      </c>
      <c r="C361">
        <v>0.48072873999999999</v>
      </c>
      <c r="D361">
        <v>0.20268900000000001</v>
      </c>
      <c r="E361">
        <v>0.44724000000000003</v>
      </c>
      <c r="F361">
        <v>0.304033</v>
      </c>
      <c r="G361">
        <v>1.1491199999999999</v>
      </c>
      <c r="H361">
        <v>0.34856900000000002</v>
      </c>
      <c r="I361">
        <v>2.3805100000000001</v>
      </c>
      <c r="J361">
        <v>0</v>
      </c>
      <c r="K361">
        <v>0</v>
      </c>
      <c r="L361">
        <v>1.8652600000000001E-3</v>
      </c>
      <c r="M361">
        <v>0</v>
      </c>
      <c r="N361">
        <v>7.8548099999999996</v>
      </c>
    </row>
    <row r="362" spans="1:14" x14ac:dyDescent="0.3">
      <c r="A362">
        <v>360</v>
      </c>
      <c r="B362">
        <v>2.5303149999999999</v>
      </c>
      <c r="C362">
        <v>0.47897045999999999</v>
      </c>
      <c r="D362">
        <v>0.20268900000000001</v>
      </c>
      <c r="E362">
        <v>0.44584499999999999</v>
      </c>
      <c r="F362">
        <v>0.304033</v>
      </c>
      <c r="G362">
        <v>1.144668</v>
      </c>
      <c r="H362">
        <v>0.34856900000000002</v>
      </c>
      <c r="I362">
        <v>2.3708100000000001</v>
      </c>
      <c r="J362">
        <v>0</v>
      </c>
      <c r="K362">
        <v>0</v>
      </c>
      <c r="L362">
        <v>1.8605399999999999E-3</v>
      </c>
      <c r="M362">
        <v>0</v>
      </c>
      <c r="N362">
        <v>7.8277599999999996</v>
      </c>
    </row>
    <row r="363" spans="1:14" x14ac:dyDescent="0.3">
      <c r="A363">
        <v>361</v>
      </c>
      <c r="B363">
        <v>2.5303149999999999</v>
      </c>
      <c r="C363">
        <v>0.47897045999999999</v>
      </c>
      <c r="D363">
        <v>0.20268900000000001</v>
      </c>
      <c r="E363">
        <v>0.44584499999999999</v>
      </c>
      <c r="F363">
        <v>0.304033</v>
      </c>
      <c r="G363">
        <v>1.144668</v>
      </c>
      <c r="H363">
        <v>0.34856900000000002</v>
      </c>
      <c r="I363">
        <v>2.3708100000000001</v>
      </c>
      <c r="J363">
        <v>0</v>
      </c>
      <c r="K363">
        <v>0</v>
      </c>
      <c r="L363">
        <v>1.8605399999999999E-3</v>
      </c>
      <c r="M363">
        <v>0</v>
      </c>
      <c r="N363">
        <v>7.8277599999999996</v>
      </c>
    </row>
    <row r="364" spans="1:14" x14ac:dyDescent="0.3">
      <c r="A364">
        <v>362</v>
      </c>
      <c r="B364">
        <v>2.5303149999999999</v>
      </c>
      <c r="C364">
        <v>0.47897045999999999</v>
      </c>
      <c r="D364">
        <v>0.20268900000000001</v>
      </c>
      <c r="E364">
        <v>0.44584499999999999</v>
      </c>
      <c r="F364">
        <v>0.304033</v>
      </c>
      <c r="G364">
        <v>1.144668</v>
      </c>
      <c r="H364">
        <v>0.34856900000000002</v>
      </c>
      <c r="I364">
        <v>2.3708100000000001</v>
      </c>
      <c r="J364">
        <v>0</v>
      </c>
      <c r="K364">
        <v>0</v>
      </c>
      <c r="L364">
        <v>1.8605399999999999E-3</v>
      </c>
      <c r="M364">
        <v>0</v>
      </c>
      <c r="N364">
        <v>7.8277599999999996</v>
      </c>
    </row>
    <row r="365" spans="1:14" x14ac:dyDescent="0.3">
      <c r="A365">
        <v>363</v>
      </c>
      <c r="B365">
        <v>2.5303149999999999</v>
      </c>
      <c r="C365">
        <v>0.47897045999999999</v>
      </c>
      <c r="D365">
        <v>0.20268900000000001</v>
      </c>
      <c r="E365">
        <v>0.44584499999999999</v>
      </c>
      <c r="F365">
        <v>0.304033</v>
      </c>
      <c r="G365">
        <v>1.144668</v>
      </c>
      <c r="H365">
        <v>0.34856900000000002</v>
      </c>
      <c r="I365">
        <v>2.3708100000000001</v>
      </c>
      <c r="J365">
        <v>0</v>
      </c>
      <c r="K365">
        <v>0</v>
      </c>
      <c r="L365">
        <v>1.8605399999999999E-3</v>
      </c>
      <c r="M365">
        <v>0</v>
      </c>
      <c r="N365">
        <v>7.8277599999999996</v>
      </c>
    </row>
    <row r="366" spans="1:14" x14ac:dyDescent="0.3">
      <c r="A366">
        <v>364</v>
      </c>
      <c r="B366">
        <v>2.5303149999999999</v>
      </c>
      <c r="C366">
        <v>0.47897045999999999</v>
      </c>
      <c r="D366">
        <v>0.20268900000000001</v>
      </c>
      <c r="E366">
        <v>0.44584499999999999</v>
      </c>
      <c r="F366">
        <v>0.304033</v>
      </c>
      <c r="G366">
        <v>1.144668</v>
      </c>
      <c r="H366">
        <v>0.34856900000000002</v>
      </c>
      <c r="I366">
        <v>2.3708100000000001</v>
      </c>
      <c r="J366">
        <v>0</v>
      </c>
      <c r="K366">
        <v>0</v>
      </c>
      <c r="L366">
        <v>1.8605399999999999E-3</v>
      </c>
      <c r="M366">
        <v>0</v>
      </c>
      <c r="N366">
        <v>7.8277599999999996</v>
      </c>
    </row>
    <row r="367" spans="1:14" x14ac:dyDescent="0.3">
      <c r="A367">
        <v>365</v>
      </c>
      <c r="B367">
        <v>2.5303149999999999</v>
      </c>
      <c r="C367">
        <v>0.47897045999999999</v>
      </c>
      <c r="D367">
        <v>0.20268900000000001</v>
      </c>
      <c r="E367">
        <v>0.44584499999999999</v>
      </c>
      <c r="F367">
        <v>0.304033</v>
      </c>
      <c r="G367">
        <v>1.144668</v>
      </c>
      <c r="H367">
        <v>0.34856900000000002</v>
      </c>
      <c r="I367">
        <v>2.3708100000000001</v>
      </c>
      <c r="J367">
        <v>0</v>
      </c>
      <c r="K367">
        <v>0</v>
      </c>
      <c r="L367">
        <v>1.8605399999999999E-3</v>
      </c>
      <c r="M367">
        <v>0</v>
      </c>
      <c r="N367">
        <v>7.8277599999999996</v>
      </c>
    </row>
    <row r="368" spans="1:14" x14ac:dyDescent="0.3">
      <c r="A368">
        <v>366</v>
      </c>
      <c r="B368">
        <v>2.5303149999999999</v>
      </c>
      <c r="C368">
        <v>0.47897045999999999</v>
      </c>
      <c r="D368">
        <v>0.20268900000000001</v>
      </c>
      <c r="E368">
        <v>0.44584499999999999</v>
      </c>
      <c r="F368">
        <v>0.304033</v>
      </c>
      <c r="G368">
        <v>1.144668</v>
      </c>
      <c r="H368">
        <v>0.34856900000000002</v>
      </c>
      <c r="I368">
        <v>2.3708100000000001</v>
      </c>
      <c r="J368">
        <v>0</v>
      </c>
      <c r="K368">
        <v>0</v>
      </c>
      <c r="L368">
        <v>1.8605399999999999E-3</v>
      </c>
      <c r="M368">
        <v>0</v>
      </c>
      <c r="N368">
        <v>7.8277599999999996</v>
      </c>
    </row>
    <row r="369" spans="1:14" x14ac:dyDescent="0.3">
      <c r="A369">
        <v>367</v>
      </c>
      <c r="B369">
        <v>2.5303149999999999</v>
      </c>
      <c r="C369">
        <v>0.47897045999999999</v>
      </c>
      <c r="D369">
        <v>0.20268900000000001</v>
      </c>
      <c r="E369">
        <v>0.44584499999999999</v>
      </c>
      <c r="F369">
        <v>0.304033</v>
      </c>
      <c r="G369">
        <v>1.144668</v>
      </c>
      <c r="H369">
        <v>0.34856900000000002</v>
      </c>
      <c r="I369">
        <v>2.3708100000000001</v>
      </c>
      <c r="J369">
        <v>0</v>
      </c>
      <c r="K369">
        <v>0</v>
      </c>
      <c r="L369">
        <v>1.8605399999999999E-3</v>
      </c>
      <c r="M369">
        <v>0</v>
      </c>
      <c r="N369">
        <v>7.8277599999999996</v>
      </c>
    </row>
    <row r="370" spans="1:14" x14ac:dyDescent="0.3">
      <c r="A370">
        <v>368</v>
      </c>
      <c r="B370">
        <v>2.5303149999999999</v>
      </c>
      <c r="C370">
        <v>0.47897045999999999</v>
      </c>
      <c r="D370">
        <v>0.20268900000000001</v>
      </c>
      <c r="E370">
        <v>0.44584499999999999</v>
      </c>
      <c r="F370">
        <v>0.304033</v>
      </c>
      <c r="G370">
        <v>1.144668</v>
      </c>
      <c r="H370">
        <v>0.34856900000000002</v>
      </c>
      <c r="I370">
        <v>2.3708100000000001</v>
      </c>
      <c r="J370">
        <v>0</v>
      </c>
      <c r="K370">
        <v>0</v>
      </c>
      <c r="L370">
        <v>1.8605399999999999E-3</v>
      </c>
      <c r="M370">
        <v>0</v>
      </c>
      <c r="N370">
        <v>7.8277599999999996</v>
      </c>
    </row>
    <row r="371" spans="1:14" x14ac:dyDescent="0.3">
      <c r="A371">
        <v>369</v>
      </c>
      <c r="B371">
        <v>2.5303149999999999</v>
      </c>
      <c r="C371">
        <v>0.47897045999999999</v>
      </c>
      <c r="D371">
        <v>0.20268900000000001</v>
      </c>
      <c r="E371">
        <v>0.44584499999999999</v>
      </c>
      <c r="F371">
        <v>0.304033</v>
      </c>
      <c r="G371">
        <v>1.144668</v>
      </c>
      <c r="H371">
        <v>0.34856900000000002</v>
      </c>
      <c r="I371">
        <v>2.3708100000000001</v>
      </c>
      <c r="J371">
        <v>0</v>
      </c>
      <c r="K371">
        <v>0</v>
      </c>
      <c r="L371">
        <v>1.8605399999999999E-3</v>
      </c>
      <c r="M371">
        <v>0</v>
      </c>
      <c r="N371">
        <v>7.8277599999999996</v>
      </c>
    </row>
    <row r="372" spans="1:14" x14ac:dyDescent="0.3">
      <c r="A372">
        <v>370</v>
      </c>
      <c r="B372">
        <v>2.5303149999999999</v>
      </c>
      <c r="C372">
        <v>0.47897045999999999</v>
      </c>
      <c r="D372">
        <v>0.20268900000000001</v>
      </c>
      <c r="E372">
        <v>0.44584499999999999</v>
      </c>
      <c r="F372">
        <v>0.304033</v>
      </c>
      <c r="G372">
        <v>1.144668</v>
      </c>
      <c r="H372">
        <v>0.34856900000000002</v>
      </c>
      <c r="I372">
        <v>2.3708100000000001</v>
      </c>
      <c r="J372">
        <v>0</v>
      </c>
      <c r="K372">
        <v>0</v>
      </c>
      <c r="L372">
        <v>1.8605399999999999E-3</v>
      </c>
      <c r="M372">
        <v>0</v>
      </c>
      <c r="N372">
        <v>7.8277599999999996</v>
      </c>
    </row>
    <row r="373" spans="1:14" x14ac:dyDescent="0.3">
      <c r="A373">
        <v>371</v>
      </c>
      <c r="B373">
        <v>2.5521530000000001</v>
      </c>
      <c r="C373">
        <v>0.48325852000000002</v>
      </c>
      <c r="D373">
        <v>0.20268900000000001</v>
      </c>
      <c r="E373">
        <v>0.44877400000000001</v>
      </c>
      <c r="F373">
        <v>0.304033</v>
      </c>
      <c r="G373">
        <v>1.152901</v>
      </c>
      <c r="H373">
        <v>0.35223900000000002</v>
      </c>
      <c r="I373">
        <v>2.3874499999999999</v>
      </c>
      <c r="J373">
        <v>0</v>
      </c>
      <c r="K373">
        <v>0</v>
      </c>
      <c r="L373">
        <v>1.8624799999999999E-3</v>
      </c>
      <c r="M373">
        <v>0</v>
      </c>
      <c r="N373">
        <v>7.8853600000000004</v>
      </c>
    </row>
    <row r="374" spans="1:14" x14ac:dyDescent="0.3">
      <c r="A374">
        <v>372</v>
      </c>
      <c r="B374">
        <v>2.5303149999999999</v>
      </c>
      <c r="C374">
        <v>0.47897045999999999</v>
      </c>
      <c r="D374">
        <v>0.20268900000000001</v>
      </c>
      <c r="E374">
        <v>0.44584499999999999</v>
      </c>
      <c r="F374">
        <v>0.304033</v>
      </c>
      <c r="G374">
        <v>1.144668</v>
      </c>
      <c r="H374">
        <v>0.34856900000000002</v>
      </c>
      <c r="I374">
        <v>2.3708100000000001</v>
      </c>
      <c r="J374">
        <v>0</v>
      </c>
      <c r="K374">
        <v>0</v>
      </c>
      <c r="L374">
        <v>1.8605399999999999E-3</v>
      </c>
      <c r="M374">
        <v>0</v>
      </c>
      <c r="N374">
        <v>7.8277599999999996</v>
      </c>
    </row>
    <row r="375" spans="1:14" x14ac:dyDescent="0.3">
      <c r="A375">
        <v>373</v>
      </c>
      <c r="B375">
        <v>2.5303149999999999</v>
      </c>
      <c r="C375">
        <v>0.47897045999999999</v>
      </c>
      <c r="D375">
        <v>0.20268900000000001</v>
      </c>
      <c r="E375">
        <v>0.44584499999999999</v>
      </c>
      <c r="F375">
        <v>0.304033</v>
      </c>
      <c r="G375">
        <v>1.144668</v>
      </c>
      <c r="H375">
        <v>0.34856900000000002</v>
      </c>
      <c r="I375">
        <v>2.3708100000000001</v>
      </c>
      <c r="J375">
        <v>0</v>
      </c>
      <c r="K375">
        <v>0</v>
      </c>
      <c r="L375">
        <v>1.8605399999999999E-3</v>
      </c>
      <c r="M375">
        <v>0</v>
      </c>
      <c r="N375">
        <v>7.8277599999999996</v>
      </c>
    </row>
    <row r="376" spans="1:14" x14ac:dyDescent="0.3">
      <c r="A376">
        <v>374</v>
      </c>
      <c r="B376">
        <v>2.5303149999999999</v>
      </c>
      <c r="C376">
        <v>0.47897045999999999</v>
      </c>
      <c r="D376">
        <v>0.20268900000000001</v>
      </c>
      <c r="E376">
        <v>0.44584499999999999</v>
      </c>
      <c r="F376">
        <v>0.304033</v>
      </c>
      <c r="G376">
        <v>1.144668</v>
      </c>
      <c r="H376">
        <v>0.34856900000000002</v>
      </c>
      <c r="I376">
        <v>2.3708100000000001</v>
      </c>
      <c r="J376">
        <v>0</v>
      </c>
      <c r="K376">
        <v>0</v>
      </c>
      <c r="L376">
        <v>1.8605399999999999E-3</v>
      </c>
      <c r="M376">
        <v>0</v>
      </c>
      <c r="N376">
        <v>7.8277599999999996</v>
      </c>
    </row>
    <row r="377" spans="1:14" x14ac:dyDescent="0.3">
      <c r="A377">
        <v>375</v>
      </c>
      <c r="B377">
        <v>2.5303149999999999</v>
      </c>
      <c r="C377">
        <v>0.47897045999999999</v>
      </c>
      <c r="D377">
        <v>0.20268900000000001</v>
      </c>
      <c r="E377">
        <v>0.44584499999999999</v>
      </c>
      <c r="F377">
        <v>0.304033</v>
      </c>
      <c r="G377">
        <v>1.144668</v>
      </c>
      <c r="H377">
        <v>0.34856900000000002</v>
      </c>
      <c r="I377">
        <v>2.3708100000000001</v>
      </c>
      <c r="J377">
        <v>0</v>
      </c>
      <c r="K377">
        <v>0</v>
      </c>
      <c r="L377">
        <v>1.8605399999999999E-3</v>
      </c>
      <c r="M377">
        <v>0</v>
      </c>
      <c r="N377">
        <v>7.8277599999999996</v>
      </c>
    </row>
    <row r="378" spans="1:14" x14ac:dyDescent="0.3">
      <c r="A378">
        <v>376</v>
      </c>
      <c r="B378">
        <v>2.5303149999999999</v>
      </c>
      <c r="C378">
        <v>0.47897045999999999</v>
      </c>
      <c r="D378">
        <v>0.20268900000000001</v>
      </c>
      <c r="E378">
        <v>0.44584499999999999</v>
      </c>
      <c r="F378">
        <v>0.304033</v>
      </c>
      <c r="G378">
        <v>1.144668</v>
      </c>
      <c r="H378">
        <v>0.34856900000000002</v>
      </c>
      <c r="I378">
        <v>2.3708100000000001</v>
      </c>
      <c r="J378">
        <v>0</v>
      </c>
      <c r="K378">
        <v>0</v>
      </c>
      <c r="L378">
        <v>1.8605399999999999E-3</v>
      </c>
      <c r="M378">
        <v>0</v>
      </c>
      <c r="N378">
        <v>7.8277599999999996</v>
      </c>
    </row>
    <row r="379" spans="1:14" x14ac:dyDescent="0.3">
      <c r="A379">
        <v>377</v>
      </c>
      <c r="B379">
        <v>2.5303149999999999</v>
      </c>
      <c r="C379">
        <v>0.47897045999999999</v>
      </c>
      <c r="D379">
        <v>0.20268900000000001</v>
      </c>
      <c r="E379">
        <v>0.44584499999999999</v>
      </c>
      <c r="F379">
        <v>0.304033</v>
      </c>
      <c r="G379">
        <v>1.144668</v>
      </c>
      <c r="H379">
        <v>0.34856900000000002</v>
      </c>
      <c r="I379">
        <v>2.3708100000000001</v>
      </c>
      <c r="J379">
        <v>0</v>
      </c>
      <c r="K379">
        <v>0</v>
      </c>
      <c r="L379">
        <v>1.8605399999999999E-3</v>
      </c>
      <c r="M379">
        <v>0</v>
      </c>
      <c r="N379">
        <v>7.8277599999999996</v>
      </c>
    </row>
    <row r="380" spans="1:14" x14ac:dyDescent="0.3">
      <c r="A380">
        <v>378</v>
      </c>
      <c r="B380">
        <v>2.5303149999999999</v>
      </c>
      <c r="C380">
        <v>0.47897045999999999</v>
      </c>
      <c r="D380">
        <v>0.20268900000000001</v>
      </c>
      <c r="E380">
        <v>0.44584499999999999</v>
      </c>
      <c r="F380">
        <v>0.304033</v>
      </c>
      <c r="G380">
        <v>1.144668</v>
      </c>
      <c r="H380">
        <v>0.34856900000000002</v>
      </c>
      <c r="I380">
        <v>2.3708100000000001</v>
      </c>
      <c r="J380">
        <v>0</v>
      </c>
      <c r="K380">
        <v>0</v>
      </c>
      <c r="L380">
        <v>1.8605399999999999E-3</v>
      </c>
      <c r="M380">
        <v>0</v>
      </c>
      <c r="N380">
        <v>7.8277599999999996</v>
      </c>
    </row>
    <row r="381" spans="1:14" x14ac:dyDescent="0.3">
      <c r="A381">
        <v>379</v>
      </c>
      <c r="B381">
        <v>2.5303149999999999</v>
      </c>
      <c r="C381">
        <v>0.47897045999999999</v>
      </c>
      <c r="D381">
        <v>0.20268900000000001</v>
      </c>
      <c r="E381">
        <v>0.44584499999999999</v>
      </c>
      <c r="F381">
        <v>0.304033</v>
      </c>
      <c r="G381">
        <v>1.144668</v>
      </c>
      <c r="H381">
        <v>0.34856900000000002</v>
      </c>
      <c r="I381">
        <v>2.3708100000000001</v>
      </c>
      <c r="J381">
        <v>0</v>
      </c>
      <c r="K381">
        <v>0</v>
      </c>
      <c r="L381">
        <v>1.8605399999999999E-3</v>
      </c>
      <c r="M381">
        <v>0</v>
      </c>
      <c r="N381">
        <v>7.8277599999999996</v>
      </c>
    </row>
    <row r="382" spans="1:14" x14ac:dyDescent="0.3">
      <c r="A382">
        <v>380</v>
      </c>
      <c r="B382">
        <v>2.5303149999999999</v>
      </c>
      <c r="C382">
        <v>0.47897045999999999</v>
      </c>
      <c r="D382">
        <v>0.20268900000000001</v>
      </c>
      <c r="E382">
        <v>0.44584499999999999</v>
      </c>
      <c r="F382">
        <v>0.304033</v>
      </c>
      <c r="G382">
        <v>1.144668</v>
      </c>
      <c r="H382">
        <v>0.34856900000000002</v>
      </c>
      <c r="I382">
        <v>2.3708100000000001</v>
      </c>
      <c r="J382">
        <v>0</v>
      </c>
      <c r="K382">
        <v>0</v>
      </c>
      <c r="L382">
        <v>1.8605399999999999E-3</v>
      </c>
      <c r="M382">
        <v>0</v>
      </c>
      <c r="N382">
        <v>7.8277599999999996</v>
      </c>
    </row>
    <row r="383" spans="1:14" x14ac:dyDescent="0.3">
      <c r="A383">
        <v>381</v>
      </c>
      <c r="B383">
        <v>2.5303149999999999</v>
      </c>
      <c r="C383">
        <v>0.47897045999999999</v>
      </c>
      <c r="D383">
        <v>0.20268900000000001</v>
      </c>
      <c r="E383">
        <v>0.44584499999999999</v>
      </c>
      <c r="F383">
        <v>0.304033</v>
      </c>
      <c r="G383">
        <v>1.144668</v>
      </c>
      <c r="H383">
        <v>0.34856900000000002</v>
      </c>
      <c r="I383">
        <v>2.3708100000000001</v>
      </c>
      <c r="J383">
        <v>0</v>
      </c>
      <c r="K383">
        <v>0</v>
      </c>
      <c r="L383">
        <v>1.8605399999999999E-3</v>
      </c>
      <c r="M383">
        <v>0</v>
      </c>
      <c r="N383">
        <v>7.8277599999999996</v>
      </c>
    </row>
    <row r="384" spans="1:14" x14ac:dyDescent="0.3">
      <c r="A384">
        <v>382</v>
      </c>
      <c r="B384">
        <v>2.5303149999999999</v>
      </c>
      <c r="C384">
        <v>0.47897045999999999</v>
      </c>
      <c r="D384">
        <v>0.20268900000000001</v>
      </c>
      <c r="E384">
        <v>0.44584499999999999</v>
      </c>
      <c r="F384">
        <v>0.304033</v>
      </c>
      <c r="G384">
        <v>1.144668</v>
      </c>
      <c r="H384">
        <v>0.34856900000000002</v>
      </c>
      <c r="I384">
        <v>2.3708100000000001</v>
      </c>
      <c r="J384">
        <v>0</v>
      </c>
      <c r="K384">
        <v>0</v>
      </c>
      <c r="L384">
        <v>1.8605399999999999E-3</v>
      </c>
      <c r="M384">
        <v>0</v>
      </c>
      <c r="N384">
        <v>7.8277599999999996</v>
      </c>
    </row>
    <row r="385" spans="1:14" x14ac:dyDescent="0.3">
      <c r="A385">
        <v>383</v>
      </c>
      <c r="B385">
        <v>2.5303149999999999</v>
      </c>
      <c r="C385">
        <v>0.47897045999999999</v>
      </c>
      <c r="D385">
        <v>0.20268900000000001</v>
      </c>
      <c r="E385">
        <v>0.44584499999999999</v>
      </c>
      <c r="F385">
        <v>0.304033</v>
      </c>
      <c r="G385">
        <v>1.144668</v>
      </c>
      <c r="H385">
        <v>0.34856900000000002</v>
      </c>
      <c r="I385">
        <v>2.3708100000000001</v>
      </c>
      <c r="J385">
        <v>0</v>
      </c>
      <c r="K385">
        <v>0</v>
      </c>
      <c r="L385">
        <v>1.8605399999999999E-3</v>
      </c>
      <c r="M385">
        <v>0</v>
      </c>
      <c r="N385">
        <v>7.8277599999999996</v>
      </c>
    </row>
    <row r="386" spans="1:14" x14ac:dyDescent="0.3">
      <c r="A386">
        <v>384</v>
      </c>
      <c r="B386">
        <v>2.5303149999999999</v>
      </c>
      <c r="C386">
        <v>0.47897045999999999</v>
      </c>
      <c r="D386">
        <v>0.20268900000000001</v>
      </c>
      <c r="E386">
        <v>0.44584499999999999</v>
      </c>
      <c r="F386">
        <v>0.304033</v>
      </c>
      <c r="G386">
        <v>1.144668</v>
      </c>
      <c r="H386">
        <v>0.34856900000000002</v>
      </c>
      <c r="I386">
        <v>2.3708100000000001</v>
      </c>
      <c r="J386">
        <v>0</v>
      </c>
      <c r="K386">
        <v>0</v>
      </c>
      <c r="L386">
        <v>1.8605399999999999E-3</v>
      </c>
      <c r="M386">
        <v>0</v>
      </c>
      <c r="N386">
        <v>7.8277599999999996</v>
      </c>
    </row>
    <row r="387" spans="1:14" x14ac:dyDescent="0.3">
      <c r="A387">
        <v>385</v>
      </c>
      <c r="B387">
        <v>2.5303149999999999</v>
      </c>
      <c r="C387">
        <v>0.47897045999999999</v>
      </c>
      <c r="D387">
        <v>0.20268900000000001</v>
      </c>
      <c r="E387">
        <v>0.44584499999999999</v>
      </c>
      <c r="F387">
        <v>0.304033</v>
      </c>
      <c r="G387">
        <v>1.144668</v>
      </c>
      <c r="H387">
        <v>0.34856900000000002</v>
      </c>
      <c r="I387">
        <v>2.3708100000000001</v>
      </c>
      <c r="J387">
        <v>0</v>
      </c>
      <c r="K387">
        <v>0</v>
      </c>
      <c r="L387">
        <v>1.8605399999999999E-3</v>
      </c>
      <c r="M387">
        <v>0</v>
      </c>
      <c r="N387">
        <v>7.8277599999999996</v>
      </c>
    </row>
    <row r="388" spans="1:14" x14ac:dyDescent="0.3">
      <c r="A388">
        <v>386</v>
      </c>
      <c r="B388">
        <v>2.5303149999999999</v>
      </c>
      <c r="C388">
        <v>0.47897045999999999</v>
      </c>
      <c r="D388">
        <v>0.20268900000000001</v>
      </c>
      <c r="E388">
        <v>0.44584499999999999</v>
      </c>
      <c r="F388">
        <v>0.304033</v>
      </c>
      <c r="G388">
        <v>1.144668</v>
      </c>
      <c r="H388">
        <v>0.34856900000000002</v>
      </c>
      <c r="I388">
        <v>2.3708100000000001</v>
      </c>
      <c r="J388">
        <v>0</v>
      </c>
      <c r="K388">
        <v>0</v>
      </c>
      <c r="L388">
        <v>1.8605399999999999E-3</v>
      </c>
      <c r="M388">
        <v>0</v>
      </c>
      <c r="N388">
        <v>7.8277599999999996</v>
      </c>
    </row>
    <row r="389" spans="1:14" x14ac:dyDescent="0.3">
      <c r="A389">
        <v>387</v>
      </c>
      <c r="B389">
        <v>2.5303149999999999</v>
      </c>
      <c r="C389">
        <v>0.47897045999999999</v>
      </c>
      <c r="D389">
        <v>0.20268900000000001</v>
      </c>
      <c r="E389">
        <v>0.44584499999999999</v>
      </c>
      <c r="F389">
        <v>0.304033</v>
      </c>
      <c r="G389">
        <v>1.144668</v>
      </c>
      <c r="H389">
        <v>0.34856900000000002</v>
      </c>
      <c r="I389">
        <v>2.3708100000000001</v>
      </c>
      <c r="J389">
        <v>0</v>
      </c>
      <c r="K389">
        <v>0</v>
      </c>
      <c r="L389">
        <v>1.8605399999999999E-3</v>
      </c>
      <c r="M389">
        <v>0</v>
      </c>
      <c r="N389">
        <v>7.8277599999999996</v>
      </c>
    </row>
    <row r="390" spans="1:14" x14ac:dyDescent="0.3">
      <c r="A390">
        <v>388</v>
      </c>
      <c r="B390">
        <v>2.5303149999999999</v>
      </c>
      <c r="C390">
        <v>0.47897045999999999</v>
      </c>
      <c r="D390">
        <v>0.20268900000000001</v>
      </c>
      <c r="E390">
        <v>0.44584499999999999</v>
      </c>
      <c r="F390">
        <v>0.304033</v>
      </c>
      <c r="G390">
        <v>1.144668</v>
      </c>
      <c r="H390">
        <v>0.34856900000000002</v>
      </c>
      <c r="I390">
        <v>2.3708100000000001</v>
      </c>
      <c r="J390">
        <v>0</v>
      </c>
      <c r="K390">
        <v>0</v>
      </c>
      <c r="L390">
        <v>1.8605399999999999E-3</v>
      </c>
      <c r="M390">
        <v>0</v>
      </c>
      <c r="N390">
        <v>7.8277599999999996</v>
      </c>
    </row>
    <row r="391" spans="1:14" x14ac:dyDescent="0.3">
      <c r="A391">
        <v>389</v>
      </c>
      <c r="B391">
        <v>2.5303149999999999</v>
      </c>
      <c r="C391">
        <v>0.47897045999999999</v>
      </c>
      <c r="D391">
        <v>0.20268900000000001</v>
      </c>
      <c r="E391">
        <v>0.44584499999999999</v>
      </c>
      <c r="F391">
        <v>0.304033</v>
      </c>
      <c r="G391">
        <v>1.144668</v>
      </c>
      <c r="H391">
        <v>0.34856900000000002</v>
      </c>
      <c r="I391">
        <v>2.3708100000000001</v>
      </c>
      <c r="J391">
        <v>0</v>
      </c>
      <c r="K391">
        <v>0</v>
      </c>
      <c r="L391">
        <v>1.8605399999999999E-3</v>
      </c>
      <c r="M391">
        <v>0</v>
      </c>
      <c r="N391">
        <v>7.8277599999999996</v>
      </c>
    </row>
    <row r="392" spans="1:14" x14ac:dyDescent="0.3">
      <c r="A392">
        <v>390</v>
      </c>
      <c r="B392">
        <v>2.5303149999999999</v>
      </c>
      <c r="C392">
        <v>0.47897045999999999</v>
      </c>
      <c r="D392">
        <v>0.20268900000000001</v>
      </c>
      <c r="E392">
        <v>0.44584499999999999</v>
      </c>
      <c r="F392">
        <v>0.304033</v>
      </c>
      <c r="G392">
        <v>1.144668</v>
      </c>
      <c r="H392">
        <v>0.34856900000000002</v>
      </c>
      <c r="I392">
        <v>2.3708100000000001</v>
      </c>
      <c r="J392">
        <v>0</v>
      </c>
      <c r="K392">
        <v>0</v>
      </c>
      <c r="L392">
        <v>1.8605399999999999E-3</v>
      </c>
      <c r="M392">
        <v>0</v>
      </c>
      <c r="N392">
        <v>7.8277599999999996</v>
      </c>
    </row>
    <row r="393" spans="1:14" x14ac:dyDescent="0.3">
      <c r="A393">
        <v>391</v>
      </c>
      <c r="B393">
        <v>2.5303149999999999</v>
      </c>
      <c r="C393">
        <v>0.47897045999999999</v>
      </c>
      <c r="D393">
        <v>0.20268900000000001</v>
      </c>
      <c r="E393">
        <v>0.44584499999999999</v>
      </c>
      <c r="F393">
        <v>0.304033</v>
      </c>
      <c r="G393">
        <v>1.144668</v>
      </c>
      <c r="H393">
        <v>0.34856900000000002</v>
      </c>
      <c r="I393">
        <v>2.3708100000000001</v>
      </c>
      <c r="J393">
        <v>0</v>
      </c>
      <c r="K393">
        <v>0</v>
      </c>
      <c r="L393">
        <v>1.8605399999999999E-3</v>
      </c>
      <c r="M393">
        <v>0</v>
      </c>
      <c r="N393">
        <v>7.8277599999999996</v>
      </c>
    </row>
    <row r="394" spans="1:14" x14ac:dyDescent="0.3">
      <c r="A394">
        <v>392</v>
      </c>
      <c r="B394">
        <v>2.5303149999999999</v>
      </c>
      <c r="C394">
        <v>0.47897045999999999</v>
      </c>
      <c r="D394">
        <v>0.20268900000000001</v>
      </c>
      <c r="E394">
        <v>0.44584499999999999</v>
      </c>
      <c r="F394">
        <v>0.304033</v>
      </c>
      <c r="G394">
        <v>1.144668</v>
      </c>
      <c r="H394">
        <v>0.34856900000000002</v>
      </c>
      <c r="I394">
        <v>2.3708100000000001</v>
      </c>
      <c r="J394">
        <v>0</v>
      </c>
      <c r="K394">
        <v>0</v>
      </c>
      <c r="L394">
        <v>1.8605399999999999E-3</v>
      </c>
      <c r="M394">
        <v>0</v>
      </c>
      <c r="N394">
        <v>7.8277599999999996</v>
      </c>
    </row>
    <row r="395" spans="1:14" x14ac:dyDescent="0.3">
      <c r="A395">
        <v>393</v>
      </c>
      <c r="B395">
        <v>2.5303149999999999</v>
      </c>
      <c r="C395">
        <v>0.47897045999999999</v>
      </c>
      <c r="D395">
        <v>0.20268900000000001</v>
      </c>
      <c r="E395">
        <v>0.44584499999999999</v>
      </c>
      <c r="F395">
        <v>0.304033</v>
      </c>
      <c r="G395">
        <v>1.144668</v>
      </c>
      <c r="H395">
        <v>0.34856900000000002</v>
      </c>
      <c r="I395">
        <v>2.3708100000000001</v>
      </c>
      <c r="J395">
        <v>0</v>
      </c>
      <c r="K395">
        <v>0</v>
      </c>
      <c r="L395">
        <v>1.8605399999999999E-3</v>
      </c>
      <c r="M395">
        <v>0</v>
      </c>
      <c r="N395">
        <v>7.8277599999999996</v>
      </c>
    </row>
    <row r="396" spans="1:14" x14ac:dyDescent="0.3">
      <c r="A396">
        <v>394</v>
      </c>
      <c r="B396">
        <v>2.5303149999999999</v>
      </c>
      <c r="C396">
        <v>0.47897045999999999</v>
      </c>
      <c r="D396">
        <v>0.20268900000000001</v>
      </c>
      <c r="E396">
        <v>0.44584499999999999</v>
      </c>
      <c r="F396">
        <v>0.304033</v>
      </c>
      <c r="G396">
        <v>1.144668</v>
      </c>
      <c r="H396">
        <v>0.34856900000000002</v>
      </c>
      <c r="I396">
        <v>2.3708100000000001</v>
      </c>
      <c r="J396">
        <v>0</v>
      </c>
      <c r="K396">
        <v>0</v>
      </c>
      <c r="L396">
        <v>1.8605399999999999E-3</v>
      </c>
      <c r="M396">
        <v>0</v>
      </c>
      <c r="N396">
        <v>7.8277599999999996</v>
      </c>
    </row>
    <row r="397" spans="1:14" x14ac:dyDescent="0.3">
      <c r="A397">
        <v>395</v>
      </c>
      <c r="B397">
        <v>2.5303149999999999</v>
      </c>
      <c r="C397">
        <v>0.47897045999999999</v>
      </c>
      <c r="D397">
        <v>0.20268900000000001</v>
      </c>
      <c r="E397">
        <v>0.44584499999999999</v>
      </c>
      <c r="F397">
        <v>0.304033</v>
      </c>
      <c r="G397">
        <v>1.144668</v>
      </c>
      <c r="H397">
        <v>0.34856900000000002</v>
      </c>
      <c r="I397">
        <v>2.3708100000000001</v>
      </c>
      <c r="J397">
        <v>0</v>
      </c>
      <c r="K397">
        <v>0</v>
      </c>
      <c r="L397">
        <v>1.8605399999999999E-3</v>
      </c>
      <c r="M397">
        <v>0</v>
      </c>
      <c r="N397">
        <v>7.8277599999999996</v>
      </c>
    </row>
    <row r="398" spans="1:14" x14ac:dyDescent="0.3">
      <c r="A398">
        <v>396</v>
      </c>
      <c r="B398">
        <v>2.5303149999999999</v>
      </c>
      <c r="C398">
        <v>0.47897045999999999</v>
      </c>
      <c r="D398">
        <v>0.20268900000000001</v>
      </c>
      <c r="E398">
        <v>0.44584499999999999</v>
      </c>
      <c r="F398">
        <v>0.304033</v>
      </c>
      <c r="G398">
        <v>1.144668</v>
      </c>
      <c r="H398">
        <v>0.34856900000000002</v>
      </c>
      <c r="I398">
        <v>2.3708100000000001</v>
      </c>
      <c r="J398">
        <v>0</v>
      </c>
      <c r="K398">
        <v>0</v>
      </c>
      <c r="L398">
        <v>1.8605399999999999E-3</v>
      </c>
      <c r="M398">
        <v>0</v>
      </c>
      <c r="N398">
        <v>7.8277599999999996</v>
      </c>
    </row>
    <row r="399" spans="1:14" x14ac:dyDescent="0.3">
      <c r="A399">
        <v>397</v>
      </c>
      <c r="B399">
        <v>2.5521530000000001</v>
      </c>
      <c r="C399">
        <v>0.48325852000000002</v>
      </c>
      <c r="D399">
        <v>0.20268900000000001</v>
      </c>
      <c r="E399">
        <v>0.44877400000000001</v>
      </c>
      <c r="F399">
        <v>0.304033</v>
      </c>
      <c r="G399">
        <v>1.152901</v>
      </c>
      <c r="H399">
        <v>0.35223900000000002</v>
      </c>
      <c r="I399">
        <v>2.3874499999999999</v>
      </c>
      <c r="J399">
        <v>0</v>
      </c>
      <c r="K399">
        <v>0</v>
      </c>
      <c r="L399">
        <v>1.8624799999999999E-3</v>
      </c>
      <c r="M399">
        <v>0</v>
      </c>
      <c r="N399">
        <v>7.8853600000000004</v>
      </c>
    </row>
    <row r="400" spans="1:14" x14ac:dyDescent="0.3">
      <c r="A400">
        <v>398</v>
      </c>
      <c r="B400">
        <v>2.5303149999999999</v>
      </c>
      <c r="C400">
        <v>0.47897045999999999</v>
      </c>
      <c r="D400">
        <v>0.20268900000000001</v>
      </c>
      <c r="E400">
        <v>0.44584499999999999</v>
      </c>
      <c r="F400">
        <v>0.304033</v>
      </c>
      <c r="G400">
        <v>1.144668</v>
      </c>
      <c r="H400">
        <v>0.34856900000000002</v>
      </c>
      <c r="I400">
        <v>2.3708100000000001</v>
      </c>
      <c r="J400">
        <v>0</v>
      </c>
      <c r="K400">
        <v>0</v>
      </c>
      <c r="L400">
        <v>1.8605399999999999E-3</v>
      </c>
      <c r="M400">
        <v>0</v>
      </c>
      <c r="N400">
        <v>7.8277599999999996</v>
      </c>
    </row>
    <row r="401" spans="1:14" x14ac:dyDescent="0.3">
      <c r="A401">
        <v>399</v>
      </c>
      <c r="B401">
        <v>2.5303149999999999</v>
      </c>
      <c r="C401">
        <v>0.47897045999999999</v>
      </c>
      <c r="D401">
        <v>0.20268900000000001</v>
      </c>
      <c r="E401">
        <v>0.44584499999999999</v>
      </c>
      <c r="F401">
        <v>0.304033</v>
      </c>
      <c r="G401">
        <v>1.144668</v>
      </c>
      <c r="H401">
        <v>0.34856900000000002</v>
      </c>
      <c r="I401">
        <v>2.3708100000000001</v>
      </c>
      <c r="J401">
        <v>0</v>
      </c>
      <c r="K401">
        <v>0</v>
      </c>
      <c r="L401">
        <v>1.8605399999999999E-3</v>
      </c>
      <c r="M401">
        <v>0</v>
      </c>
      <c r="N401">
        <v>7.8277599999999996</v>
      </c>
    </row>
    <row r="402" spans="1:14" x14ac:dyDescent="0.3">
      <c r="A402">
        <v>400</v>
      </c>
      <c r="B402">
        <v>2.5303149999999999</v>
      </c>
      <c r="C402">
        <v>0.47897045999999999</v>
      </c>
      <c r="D402">
        <v>0.20268900000000001</v>
      </c>
      <c r="E402">
        <v>0.44584499999999999</v>
      </c>
      <c r="F402">
        <v>0.304033</v>
      </c>
      <c r="G402">
        <v>1.144668</v>
      </c>
      <c r="H402">
        <v>0.34856900000000002</v>
      </c>
      <c r="I402">
        <v>2.3708100000000001</v>
      </c>
      <c r="J402">
        <v>0</v>
      </c>
      <c r="K402">
        <v>0</v>
      </c>
      <c r="L402">
        <v>1.8605399999999999E-3</v>
      </c>
      <c r="M402">
        <v>0</v>
      </c>
      <c r="N402">
        <v>7.8277599999999996</v>
      </c>
    </row>
    <row r="403" spans="1:14" x14ac:dyDescent="0.3">
      <c r="A403">
        <v>401</v>
      </c>
      <c r="B403">
        <v>2.5303149999999999</v>
      </c>
      <c r="C403">
        <v>0.47897045999999999</v>
      </c>
      <c r="D403">
        <v>0.20268900000000001</v>
      </c>
      <c r="E403">
        <v>0.44584499999999999</v>
      </c>
      <c r="F403">
        <v>0.304033</v>
      </c>
      <c r="G403">
        <v>1.144668</v>
      </c>
      <c r="H403">
        <v>0.34856900000000002</v>
      </c>
      <c r="I403">
        <v>2.3708100000000001</v>
      </c>
      <c r="J403">
        <v>0</v>
      </c>
      <c r="K403">
        <v>0</v>
      </c>
      <c r="L403">
        <v>1.8605399999999999E-3</v>
      </c>
      <c r="M403">
        <v>0</v>
      </c>
      <c r="N403">
        <v>7.8277599999999996</v>
      </c>
    </row>
    <row r="404" spans="1:14" x14ac:dyDescent="0.3">
      <c r="A404">
        <v>402</v>
      </c>
      <c r="B404">
        <v>2.5303149999999999</v>
      </c>
      <c r="C404">
        <v>0.47897045999999999</v>
      </c>
      <c r="D404">
        <v>0.20268900000000001</v>
      </c>
      <c r="E404">
        <v>0.44584499999999999</v>
      </c>
      <c r="F404">
        <v>0.304033</v>
      </c>
      <c r="G404">
        <v>1.144668</v>
      </c>
      <c r="H404">
        <v>0.34856900000000002</v>
      </c>
      <c r="I404">
        <v>2.3708100000000001</v>
      </c>
      <c r="J404">
        <v>0</v>
      </c>
      <c r="K404">
        <v>0</v>
      </c>
      <c r="L404">
        <v>1.8605399999999999E-3</v>
      </c>
      <c r="M404">
        <v>0</v>
      </c>
      <c r="N404">
        <v>7.8277599999999996</v>
      </c>
    </row>
    <row r="405" spans="1:14" x14ac:dyDescent="0.3">
      <c r="A405">
        <v>403</v>
      </c>
      <c r="B405">
        <v>2.5303149999999999</v>
      </c>
      <c r="C405">
        <v>0.47897045999999999</v>
      </c>
      <c r="D405">
        <v>0.20268900000000001</v>
      </c>
      <c r="E405">
        <v>0.44584499999999999</v>
      </c>
      <c r="F405">
        <v>0.304033</v>
      </c>
      <c r="G405">
        <v>1.144668</v>
      </c>
      <c r="H405">
        <v>0.34856900000000002</v>
      </c>
      <c r="I405">
        <v>2.3708100000000001</v>
      </c>
      <c r="J405">
        <v>0</v>
      </c>
      <c r="K405">
        <v>0</v>
      </c>
      <c r="L405">
        <v>1.8605399999999999E-3</v>
      </c>
      <c r="M405">
        <v>0</v>
      </c>
      <c r="N405">
        <v>7.8277599999999996</v>
      </c>
    </row>
    <row r="406" spans="1:14" x14ac:dyDescent="0.3">
      <c r="A406">
        <v>404</v>
      </c>
      <c r="B406">
        <v>2.5303149999999999</v>
      </c>
      <c r="C406">
        <v>0.47897045999999999</v>
      </c>
      <c r="D406">
        <v>0.20268900000000001</v>
      </c>
      <c r="E406">
        <v>0.44584499999999999</v>
      </c>
      <c r="F406">
        <v>0.304033</v>
      </c>
      <c r="G406">
        <v>1.144668</v>
      </c>
      <c r="H406">
        <v>0.34856900000000002</v>
      </c>
      <c r="I406">
        <v>2.3708100000000001</v>
      </c>
      <c r="J406">
        <v>0</v>
      </c>
      <c r="K406">
        <v>0</v>
      </c>
      <c r="L406">
        <v>1.8605399999999999E-3</v>
      </c>
      <c r="M406">
        <v>0</v>
      </c>
      <c r="N406">
        <v>7.8277599999999996</v>
      </c>
    </row>
    <row r="407" spans="1:14" x14ac:dyDescent="0.3">
      <c r="A407">
        <v>405</v>
      </c>
      <c r="B407">
        <v>2.5303149999999999</v>
      </c>
      <c r="C407">
        <v>0.47897045999999999</v>
      </c>
      <c r="D407">
        <v>0.20268900000000001</v>
      </c>
      <c r="E407">
        <v>0.44584499999999999</v>
      </c>
      <c r="F407">
        <v>0.304033</v>
      </c>
      <c r="G407">
        <v>1.144668</v>
      </c>
      <c r="H407">
        <v>0.34856900000000002</v>
      </c>
      <c r="I407">
        <v>2.3708100000000001</v>
      </c>
      <c r="J407">
        <v>0</v>
      </c>
      <c r="K407">
        <v>0</v>
      </c>
      <c r="L407">
        <v>1.8605399999999999E-3</v>
      </c>
      <c r="M407">
        <v>0</v>
      </c>
      <c r="N407">
        <v>7.8277599999999996</v>
      </c>
    </row>
    <row r="408" spans="1:14" x14ac:dyDescent="0.3">
      <c r="A408">
        <v>406</v>
      </c>
      <c r="B408">
        <v>2.5303149999999999</v>
      </c>
      <c r="C408">
        <v>0.47897045999999999</v>
      </c>
      <c r="D408">
        <v>0.20268900000000001</v>
      </c>
      <c r="E408">
        <v>0.44584499999999999</v>
      </c>
      <c r="F408">
        <v>0.304033</v>
      </c>
      <c r="G408">
        <v>1.144668</v>
      </c>
      <c r="H408">
        <v>0.34856900000000002</v>
      </c>
      <c r="I408">
        <v>2.3708100000000001</v>
      </c>
      <c r="J408">
        <v>0</v>
      </c>
      <c r="K408">
        <v>0</v>
      </c>
      <c r="L408">
        <v>1.8605399999999999E-3</v>
      </c>
      <c r="M408">
        <v>0</v>
      </c>
      <c r="N408">
        <v>7.8277599999999996</v>
      </c>
    </row>
    <row r="409" spans="1:14" x14ac:dyDescent="0.3">
      <c r="A409">
        <v>407</v>
      </c>
      <c r="B409">
        <v>2.5303149999999999</v>
      </c>
      <c r="C409">
        <v>0.47897045999999999</v>
      </c>
      <c r="D409">
        <v>0.20268900000000001</v>
      </c>
      <c r="E409">
        <v>0.44584499999999999</v>
      </c>
      <c r="F409">
        <v>0.304033</v>
      </c>
      <c r="G409">
        <v>1.144668</v>
      </c>
      <c r="H409">
        <v>0.34856900000000002</v>
      </c>
      <c r="I409">
        <v>2.3708100000000001</v>
      </c>
      <c r="J409">
        <v>0</v>
      </c>
      <c r="K409">
        <v>0</v>
      </c>
      <c r="L409">
        <v>1.8605399999999999E-3</v>
      </c>
      <c r="M409">
        <v>0</v>
      </c>
      <c r="N409">
        <v>7.8277599999999996</v>
      </c>
    </row>
    <row r="410" spans="1:14" x14ac:dyDescent="0.3">
      <c r="A410">
        <v>408</v>
      </c>
      <c r="B410">
        <v>2.5303149999999999</v>
      </c>
      <c r="C410">
        <v>0.47897045999999999</v>
      </c>
      <c r="D410">
        <v>0.20268900000000001</v>
      </c>
      <c r="E410">
        <v>0.44584499999999999</v>
      </c>
      <c r="F410">
        <v>0.304033</v>
      </c>
      <c r="G410">
        <v>1.144668</v>
      </c>
      <c r="H410">
        <v>0.34856900000000002</v>
      </c>
      <c r="I410">
        <v>2.3708100000000001</v>
      </c>
      <c r="J410">
        <v>0</v>
      </c>
      <c r="K410">
        <v>0</v>
      </c>
      <c r="L410">
        <v>1.8605399999999999E-3</v>
      </c>
      <c r="M410">
        <v>0</v>
      </c>
      <c r="N410">
        <v>7.8277599999999996</v>
      </c>
    </row>
    <row r="411" spans="1:14" x14ac:dyDescent="0.3">
      <c r="A411">
        <v>409</v>
      </c>
      <c r="B411">
        <v>2.5303149999999999</v>
      </c>
      <c r="C411">
        <v>0.47897045999999999</v>
      </c>
      <c r="D411">
        <v>0.20268900000000001</v>
      </c>
      <c r="E411">
        <v>0.44584499999999999</v>
      </c>
      <c r="F411">
        <v>0.304033</v>
      </c>
      <c r="G411">
        <v>1.144668</v>
      </c>
      <c r="H411">
        <v>0.34856900000000002</v>
      </c>
      <c r="I411">
        <v>2.3708100000000001</v>
      </c>
      <c r="J411">
        <v>0</v>
      </c>
      <c r="K411">
        <v>0</v>
      </c>
      <c r="L411">
        <v>1.8605399999999999E-3</v>
      </c>
      <c r="M411">
        <v>0</v>
      </c>
      <c r="N411">
        <v>7.8277599999999996</v>
      </c>
    </row>
    <row r="412" spans="1:14" x14ac:dyDescent="0.3">
      <c r="A412">
        <v>410</v>
      </c>
      <c r="B412">
        <v>2.5303149999999999</v>
      </c>
      <c r="C412">
        <v>0.47897045999999999</v>
      </c>
      <c r="D412">
        <v>0.20268900000000001</v>
      </c>
      <c r="E412">
        <v>0.44584499999999999</v>
      </c>
      <c r="F412">
        <v>0.304033</v>
      </c>
      <c r="G412">
        <v>1.144668</v>
      </c>
      <c r="H412">
        <v>0.34856900000000002</v>
      </c>
      <c r="I412">
        <v>2.3708100000000001</v>
      </c>
      <c r="J412">
        <v>0</v>
      </c>
      <c r="K412">
        <v>0</v>
      </c>
      <c r="L412">
        <v>1.8605399999999999E-3</v>
      </c>
      <c r="M412">
        <v>0</v>
      </c>
      <c r="N412">
        <v>7.8277599999999996</v>
      </c>
    </row>
    <row r="413" spans="1:14" x14ac:dyDescent="0.3">
      <c r="A413">
        <v>411</v>
      </c>
      <c r="B413">
        <v>2.5303149999999999</v>
      </c>
      <c r="C413">
        <v>0.47897045999999999</v>
      </c>
      <c r="D413">
        <v>0.20268900000000001</v>
      </c>
      <c r="E413">
        <v>0.44584499999999999</v>
      </c>
      <c r="F413">
        <v>0.304033</v>
      </c>
      <c r="G413">
        <v>1.144668</v>
      </c>
      <c r="H413">
        <v>0.34856900000000002</v>
      </c>
      <c r="I413">
        <v>2.3708100000000001</v>
      </c>
      <c r="J413">
        <v>0</v>
      </c>
      <c r="K413">
        <v>0</v>
      </c>
      <c r="L413">
        <v>1.8605399999999999E-3</v>
      </c>
      <c r="M413">
        <v>0</v>
      </c>
      <c r="N413">
        <v>7.8277599999999996</v>
      </c>
    </row>
    <row r="414" spans="1:14" x14ac:dyDescent="0.3">
      <c r="A414">
        <v>412</v>
      </c>
      <c r="B414">
        <v>2.5303149999999999</v>
      </c>
      <c r="C414">
        <v>0.47897045999999999</v>
      </c>
      <c r="D414">
        <v>0.20268900000000001</v>
      </c>
      <c r="E414">
        <v>0.44584499999999999</v>
      </c>
      <c r="F414">
        <v>0.304033</v>
      </c>
      <c r="G414">
        <v>1.144668</v>
      </c>
      <c r="H414">
        <v>0.34856900000000002</v>
      </c>
      <c r="I414">
        <v>2.3708100000000001</v>
      </c>
      <c r="J414">
        <v>0</v>
      </c>
      <c r="K414">
        <v>0</v>
      </c>
      <c r="L414">
        <v>1.8605399999999999E-3</v>
      </c>
      <c r="M414">
        <v>0</v>
      </c>
      <c r="N414">
        <v>7.8277599999999996</v>
      </c>
    </row>
    <row r="415" spans="1:14" x14ac:dyDescent="0.3">
      <c r="A415">
        <v>413</v>
      </c>
      <c r="B415">
        <v>2.5303149999999999</v>
      </c>
      <c r="C415">
        <v>0.47897045999999999</v>
      </c>
      <c r="D415">
        <v>0.20268900000000001</v>
      </c>
      <c r="E415">
        <v>0.44584499999999999</v>
      </c>
      <c r="F415">
        <v>0.304033</v>
      </c>
      <c r="G415">
        <v>1.144668</v>
      </c>
      <c r="H415">
        <v>0.34856900000000002</v>
      </c>
      <c r="I415">
        <v>2.3708100000000001</v>
      </c>
      <c r="J415">
        <v>0</v>
      </c>
      <c r="K415">
        <v>0</v>
      </c>
      <c r="L415">
        <v>1.8605399999999999E-3</v>
      </c>
      <c r="M415">
        <v>0</v>
      </c>
      <c r="N415">
        <v>7.8277599999999996</v>
      </c>
    </row>
    <row r="416" spans="1:14" x14ac:dyDescent="0.3">
      <c r="A416">
        <v>414</v>
      </c>
      <c r="B416">
        <v>2.5303149999999999</v>
      </c>
      <c r="C416">
        <v>0.47897045999999999</v>
      </c>
      <c r="D416">
        <v>0.20268900000000001</v>
      </c>
      <c r="E416">
        <v>0.44584499999999999</v>
      </c>
      <c r="F416">
        <v>0.304033</v>
      </c>
      <c r="G416">
        <v>1.144668</v>
      </c>
      <c r="H416">
        <v>0.34856900000000002</v>
      </c>
      <c r="I416">
        <v>2.3708100000000001</v>
      </c>
      <c r="J416">
        <v>0</v>
      </c>
      <c r="K416">
        <v>0</v>
      </c>
      <c r="L416">
        <v>1.8605399999999999E-3</v>
      </c>
      <c r="M416">
        <v>0</v>
      </c>
      <c r="N416">
        <v>7.8277599999999996</v>
      </c>
    </row>
    <row r="417" spans="1:14" x14ac:dyDescent="0.3">
      <c r="A417">
        <v>415</v>
      </c>
      <c r="B417">
        <v>2.5303149999999999</v>
      </c>
      <c r="C417">
        <v>0.47897045999999999</v>
      </c>
      <c r="D417">
        <v>0.20268900000000001</v>
      </c>
      <c r="E417">
        <v>0.44584499999999999</v>
      </c>
      <c r="F417">
        <v>0.304033</v>
      </c>
      <c r="G417">
        <v>1.144668</v>
      </c>
      <c r="H417">
        <v>0.34856900000000002</v>
      </c>
      <c r="I417">
        <v>2.3708100000000001</v>
      </c>
      <c r="J417">
        <v>0</v>
      </c>
      <c r="K417">
        <v>0</v>
      </c>
      <c r="L417">
        <v>1.8605399999999999E-3</v>
      </c>
      <c r="M417">
        <v>0</v>
      </c>
      <c r="N417">
        <v>7.8277599999999996</v>
      </c>
    </row>
    <row r="418" spans="1:14" x14ac:dyDescent="0.3">
      <c r="A418">
        <v>416</v>
      </c>
      <c r="B418">
        <v>2.5303149999999999</v>
      </c>
      <c r="C418">
        <v>0.47897045999999999</v>
      </c>
      <c r="D418">
        <v>0.20268900000000001</v>
      </c>
      <c r="E418">
        <v>0.44584499999999999</v>
      </c>
      <c r="F418">
        <v>0.304033</v>
      </c>
      <c r="G418">
        <v>1.144668</v>
      </c>
      <c r="H418">
        <v>0.34856900000000002</v>
      </c>
      <c r="I418">
        <v>2.3708100000000001</v>
      </c>
      <c r="J418">
        <v>0</v>
      </c>
      <c r="K418">
        <v>0</v>
      </c>
      <c r="L418">
        <v>1.8605399999999999E-3</v>
      </c>
      <c r="M418">
        <v>0</v>
      </c>
      <c r="N418">
        <v>7.8277599999999996</v>
      </c>
    </row>
    <row r="419" spans="1:14" x14ac:dyDescent="0.3">
      <c r="A419">
        <v>417</v>
      </c>
      <c r="B419">
        <v>2.5303149999999999</v>
      </c>
      <c r="C419">
        <v>0.47897045999999999</v>
      </c>
      <c r="D419">
        <v>0.20268900000000001</v>
      </c>
      <c r="E419">
        <v>0.44584499999999999</v>
      </c>
      <c r="F419">
        <v>0.304033</v>
      </c>
      <c r="G419">
        <v>1.144668</v>
      </c>
      <c r="H419">
        <v>0.34856900000000002</v>
      </c>
      <c r="I419">
        <v>2.3708100000000001</v>
      </c>
      <c r="J419">
        <v>0</v>
      </c>
      <c r="K419">
        <v>0</v>
      </c>
      <c r="L419">
        <v>1.8605399999999999E-3</v>
      </c>
      <c r="M419">
        <v>0</v>
      </c>
      <c r="N419">
        <v>7.8277599999999996</v>
      </c>
    </row>
    <row r="420" spans="1:14" x14ac:dyDescent="0.3">
      <c r="A420">
        <v>418</v>
      </c>
      <c r="B420">
        <v>2.5303149999999999</v>
      </c>
      <c r="C420">
        <v>0.47897045999999999</v>
      </c>
      <c r="D420">
        <v>0.20268900000000001</v>
      </c>
      <c r="E420">
        <v>0.44584499999999999</v>
      </c>
      <c r="F420">
        <v>0.304033</v>
      </c>
      <c r="G420">
        <v>1.144668</v>
      </c>
      <c r="H420">
        <v>0.34856900000000002</v>
      </c>
      <c r="I420">
        <v>2.3708100000000001</v>
      </c>
      <c r="J420">
        <v>0</v>
      </c>
      <c r="K420">
        <v>0</v>
      </c>
      <c r="L420">
        <v>1.8605399999999999E-3</v>
      </c>
      <c r="M420">
        <v>0</v>
      </c>
      <c r="N420">
        <v>7.8277599999999996</v>
      </c>
    </row>
    <row r="421" spans="1:14" x14ac:dyDescent="0.3">
      <c r="A421">
        <v>419</v>
      </c>
      <c r="B421">
        <v>2.5303149999999999</v>
      </c>
      <c r="C421">
        <v>0.47897045999999999</v>
      </c>
      <c r="D421">
        <v>0.20268900000000001</v>
      </c>
      <c r="E421">
        <v>0.44584499999999999</v>
      </c>
      <c r="F421">
        <v>0.304033</v>
      </c>
      <c r="G421">
        <v>1.144668</v>
      </c>
      <c r="H421">
        <v>0.34856900000000002</v>
      </c>
      <c r="I421">
        <v>2.3708100000000001</v>
      </c>
      <c r="J421">
        <v>0</v>
      </c>
      <c r="K421">
        <v>0</v>
      </c>
      <c r="L421">
        <v>1.8605399999999999E-3</v>
      </c>
      <c r="M421">
        <v>0</v>
      </c>
      <c r="N421">
        <v>7.8277599999999996</v>
      </c>
    </row>
    <row r="422" spans="1:14" x14ac:dyDescent="0.3">
      <c r="A422">
        <v>420</v>
      </c>
      <c r="B422">
        <v>2.5303149999999999</v>
      </c>
      <c r="C422">
        <v>0.47897045999999999</v>
      </c>
      <c r="D422">
        <v>0.20268900000000001</v>
      </c>
      <c r="E422">
        <v>0.44584499999999999</v>
      </c>
      <c r="F422">
        <v>0.304033</v>
      </c>
      <c r="G422">
        <v>1.144668</v>
      </c>
      <c r="H422">
        <v>0.34856900000000002</v>
      </c>
      <c r="I422">
        <v>2.3708100000000001</v>
      </c>
      <c r="J422">
        <v>0</v>
      </c>
      <c r="K422">
        <v>0</v>
      </c>
      <c r="L422">
        <v>1.8605399999999999E-3</v>
      </c>
      <c r="M422">
        <v>0</v>
      </c>
      <c r="N422">
        <v>7.8277599999999996</v>
      </c>
    </row>
    <row r="423" spans="1:14" x14ac:dyDescent="0.3">
      <c r="A423">
        <v>421</v>
      </c>
      <c r="B423">
        <v>2.5303149999999999</v>
      </c>
      <c r="C423">
        <v>0.47897045999999999</v>
      </c>
      <c r="D423">
        <v>0.20268900000000001</v>
      </c>
      <c r="E423">
        <v>0.44584499999999999</v>
      </c>
      <c r="F423">
        <v>0.304033</v>
      </c>
      <c r="G423">
        <v>1.144668</v>
      </c>
      <c r="H423">
        <v>0.34856900000000002</v>
      </c>
      <c r="I423">
        <v>2.3708100000000001</v>
      </c>
      <c r="J423">
        <v>0</v>
      </c>
      <c r="K423">
        <v>0</v>
      </c>
      <c r="L423">
        <v>1.8605399999999999E-3</v>
      </c>
      <c r="M423">
        <v>0</v>
      </c>
      <c r="N423">
        <v>7.8277599999999996</v>
      </c>
    </row>
    <row r="424" spans="1:14" x14ac:dyDescent="0.3">
      <c r="A424">
        <v>422</v>
      </c>
      <c r="B424">
        <v>2.5303149999999999</v>
      </c>
      <c r="C424">
        <v>0.47897045999999999</v>
      </c>
      <c r="D424">
        <v>0.20268900000000001</v>
      </c>
      <c r="E424">
        <v>0.44584499999999999</v>
      </c>
      <c r="F424">
        <v>0.304033</v>
      </c>
      <c r="G424">
        <v>1.144668</v>
      </c>
      <c r="H424">
        <v>0.34856900000000002</v>
      </c>
      <c r="I424">
        <v>2.3708100000000001</v>
      </c>
      <c r="J424">
        <v>0</v>
      </c>
      <c r="K424">
        <v>0</v>
      </c>
      <c r="L424">
        <v>1.8605399999999999E-3</v>
      </c>
      <c r="M424">
        <v>0</v>
      </c>
      <c r="N424">
        <v>7.8277599999999996</v>
      </c>
    </row>
    <row r="425" spans="1:14" x14ac:dyDescent="0.3">
      <c r="A425">
        <v>423</v>
      </c>
      <c r="B425">
        <v>2.5261619999999998</v>
      </c>
      <c r="C425">
        <v>0.47837738000000002</v>
      </c>
      <c r="D425">
        <v>0.20268900000000001</v>
      </c>
      <c r="E425">
        <v>0.44514700000000001</v>
      </c>
      <c r="F425">
        <v>0.304033</v>
      </c>
      <c r="G425">
        <v>1.140854</v>
      </c>
      <c r="H425">
        <v>0.34856900000000002</v>
      </c>
      <c r="I425">
        <v>2.3624900000000002</v>
      </c>
      <c r="J425">
        <v>0</v>
      </c>
      <c r="K425">
        <v>0</v>
      </c>
      <c r="L425">
        <v>1.8686200000000001E-3</v>
      </c>
      <c r="M425">
        <v>0</v>
      </c>
      <c r="N425">
        <v>7.8101900000000004</v>
      </c>
    </row>
    <row r="426" spans="1:14" x14ac:dyDescent="0.3">
      <c r="A426">
        <v>424</v>
      </c>
      <c r="B426">
        <v>2.5562960000000001</v>
      </c>
      <c r="C426">
        <v>0.48384013999999997</v>
      </c>
      <c r="D426">
        <v>0.20268900000000001</v>
      </c>
      <c r="E426">
        <v>0.44947100000000001</v>
      </c>
      <c r="F426">
        <v>0.304033</v>
      </c>
      <c r="G426">
        <v>1.156717</v>
      </c>
      <c r="H426">
        <v>0.35223900000000002</v>
      </c>
      <c r="I426">
        <v>2.3957700000000002</v>
      </c>
      <c r="J426">
        <v>0</v>
      </c>
      <c r="K426">
        <v>0</v>
      </c>
      <c r="L426">
        <v>1.8648600000000001E-3</v>
      </c>
      <c r="M426">
        <v>0</v>
      </c>
      <c r="N426">
        <v>7.9029199999999999</v>
      </c>
    </row>
    <row r="427" spans="1:14" x14ac:dyDescent="0.3">
      <c r="A427">
        <v>425</v>
      </c>
      <c r="B427">
        <v>2.5303149999999999</v>
      </c>
      <c r="C427">
        <v>0.47897045999999999</v>
      </c>
      <c r="D427">
        <v>0.20268900000000001</v>
      </c>
      <c r="E427">
        <v>0.44584499999999999</v>
      </c>
      <c r="F427">
        <v>0.304033</v>
      </c>
      <c r="G427">
        <v>1.144668</v>
      </c>
      <c r="H427">
        <v>0.34856900000000002</v>
      </c>
      <c r="I427">
        <v>2.3708100000000001</v>
      </c>
      <c r="J427">
        <v>0</v>
      </c>
      <c r="K427">
        <v>0</v>
      </c>
      <c r="L427">
        <v>1.8605399999999999E-3</v>
      </c>
      <c r="M427">
        <v>0</v>
      </c>
      <c r="N427">
        <v>7.8277599999999996</v>
      </c>
    </row>
    <row r="428" spans="1:14" x14ac:dyDescent="0.3">
      <c r="A428">
        <v>426</v>
      </c>
      <c r="B428">
        <v>2.5303149999999999</v>
      </c>
      <c r="C428">
        <v>0.47897045999999999</v>
      </c>
      <c r="D428">
        <v>0.20268900000000001</v>
      </c>
      <c r="E428">
        <v>0.44584499999999999</v>
      </c>
      <c r="F428">
        <v>0.304033</v>
      </c>
      <c r="G428">
        <v>1.144668</v>
      </c>
      <c r="H428">
        <v>0.34856900000000002</v>
      </c>
      <c r="I428">
        <v>2.3708100000000001</v>
      </c>
      <c r="J428">
        <v>0</v>
      </c>
      <c r="K428">
        <v>0</v>
      </c>
      <c r="L428">
        <v>1.8605399999999999E-3</v>
      </c>
      <c r="M428">
        <v>0</v>
      </c>
      <c r="N428">
        <v>7.8277599999999996</v>
      </c>
    </row>
    <row r="429" spans="1:14" x14ac:dyDescent="0.3">
      <c r="A429">
        <v>427</v>
      </c>
      <c r="B429">
        <v>2.5303149999999999</v>
      </c>
      <c r="C429">
        <v>0.47897045999999999</v>
      </c>
      <c r="D429">
        <v>0.20268900000000001</v>
      </c>
      <c r="E429">
        <v>0.44584499999999999</v>
      </c>
      <c r="F429">
        <v>0.304033</v>
      </c>
      <c r="G429">
        <v>1.144668</v>
      </c>
      <c r="H429">
        <v>0.34856900000000002</v>
      </c>
      <c r="I429">
        <v>2.3708100000000001</v>
      </c>
      <c r="J429">
        <v>0</v>
      </c>
      <c r="K429">
        <v>0</v>
      </c>
      <c r="L429">
        <v>1.8605399999999999E-3</v>
      </c>
      <c r="M429">
        <v>0</v>
      </c>
      <c r="N429">
        <v>7.8277599999999996</v>
      </c>
    </row>
    <row r="430" spans="1:14" x14ac:dyDescent="0.3">
      <c r="A430">
        <v>428</v>
      </c>
      <c r="B430">
        <v>2.5303149999999999</v>
      </c>
      <c r="C430">
        <v>0.47897045999999999</v>
      </c>
      <c r="D430">
        <v>0.20268900000000001</v>
      </c>
      <c r="E430">
        <v>0.44584499999999999</v>
      </c>
      <c r="F430">
        <v>0.304033</v>
      </c>
      <c r="G430">
        <v>1.144668</v>
      </c>
      <c r="H430">
        <v>0.34856900000000002</v>
      </c>
      <c r="I430">
        <v>2.3708100000000001</v>
      </c>
      <c r="J430">
        <v>0</v>
      </c>
      <c r="K430">
        <v>0</v>
      </c>
      <c r="L430">
        <v>1.8605399999999999E-3</v>
      </c>
      <c r="M430">
        <v>0</v>
      </c>
      <c r="N430">
        <v>7.8277599999999996</v>
      </c>
    </row>
    <row r="431" spans="1:14" x14ac:dyDescent="0.3">
      <c r="A431">
        <v>429</v>
      </c>
      <c r="B431">
        <v>2.5303149999999999</v>
      </c>
      <c r="C431">
        <v>0.47897045999999999</v>
      </c>
      <c r="D431">
        <v>0.20268900000000001</v>
      </c>
      <c r="E431">
        <v>0.44584499999999999</v>
      </c>
      <c r="F431">
        <v>0.304033</v>
      </c>
      <c r="G431">
        <v>1.144668</v>
      </c>
      <c r="H431">
        <v>0.34856900000000002</v>
      </c>
      <c r="I431">
        <v>2.3708100000000001</v>
      </c>
      <c r="J431">
        <v>0</v>
      </c>
      <c r="K431">
        <v>0</v>
      </c>
      <c r="L431">
        <v>1.8605399999999999E-3</v>
      </c>
      <c r="M431">
        <v>0</v>
      </c>
      <c r="N431">
        <v>7.8277599999999996</v>
      </c>
    </row>
    <row r="432" spans="1:14" x14ac:dyDescent="0.3">
      <c r="A432">
        <v>430</v>
      </c>
      <c r="B432">
        <v>2.5303149999999999</v>
      </c>
      <c r="C432">
        <v>0.47897045999999999</v>
      </c>
      <c r="D432">
        <v>0.20268900000000001</v>
      </c>
      <c r="E432">
        <v>0.44584499999999999</v>
      </c>
      <c r="F432">
        <v>0.304033</v>
      </c>
      <c r="G432">
        <v>1.144668</v>
      </c>
      <c r="H432">
        <v>0.34856900000000002</v>
      </c>
      <c r="I432">
        <v>2.3708100000000001</v>
      </c>
      <c r="J432">
        <v>0</v>
      </c>
      <c r="K432">
        <v>0</v>
      </c>
      <c r="L432">
        <v>1.8605399999999999E-3</v>
      </c>
      <c r="M432">
        <v>0</v>
      </c>
      <c r="N432">
        <v>7.8277599999999996</v>
      </c>
    </row>
    <row r="433" spans="1:14" x14ac:dyDescent="0.3">
      <c r="A433">
        <v>431</v>
      </c>
      <c r="B433">
        <v>2.5303149999999999</v>
      </c>
      <c r="C433">
        <v>0.47897045999999999</v>
      </c>
      <c r="D433">
        <v>0.20268900000000001</v>
      </c>
      <c r="E433">
        <v>0.44584499999999999</v>
      </c>
      <c r="F433">
        <v>0.304033</v>
      </c>
      <c r="G433">
        <v>1.144668</v>
      </c>
      <c r="H433">
        <v>0.34856900000000002</v>
      </c>
      <c r="I433">
        <v>2.3708100000000001</v>
      </c>
      <c r="J433">
        <v>0</v>
      </c>
      <c r="K433">
        <v>0</v>
      </c>
      <c r="L433">
        <v>1.8605399999999999E-3</v>
      </c>
      <c r="M433">
        <v>0</v>
      </c>
      <c r="N433">
        <v>7.8277599999999996</v>
      </c>
    </row>
    <row r="434" spans="1:14" x14ac:dyDescent="0.3">
      <c r="A434">
        <v>432</v>
      </c>
      <c r="B434">
        <v>2.5303149999999999</v>
      </c>
      <c r="C434">
        <v>0.47897045999999999</v>
      </c>
      <c r="D434">
        <v>0.20268900000000001</v>
      </c>
      <c r="E434">
        <v>0.44584499999999999</v>
      </c>
      <c r="F434">
        <v>0.304033</v>
      </c>
      <c r="G434">
        <v>1.144668</v>
      </c>
      <c r="H434">
        <v>0.34856900000000002</v>
      </c>
      <c r="I434">
        <v>2.3708100000000001</v>
      </c>
      <c r="J434">
        <v>0</v>
      </c>
      <c r="K434">
        <v>0</v>
      </c>
      <c r="L434">
        <v>1.8605399999999999E-3</v>
      </c>
      <c r="M434">
        <v>0</v>
      </c>
      <c r="N434">
        <v>7.8277599999999996</v>
      </c>
    </row>
    <row r="435" spans="1:14" x14ac:dyDescent="0.3">
      <c r="A435">
        <v>433</v>
      </c>
      <c r="B435">
        <v>2.5303149999999999</v>
      </c>
      <c r="C435">
        <v>0.47897045999999999</v>
      </c>
      <c r="D435">
        <v>0.20268900000000001</v>
      </c>
      <c r="E435">
        <v>0.44584499999999999</v>
      </c>
      <c r="F435">
        <v>0.304033</v>
      </c>
      <c r="G435">
        <v>1.144668</v>
      </c>
      <c r="H435">
        <v>0.34856900000000002</v>
      </c>
      <c r="I435">
        <v>2.3708100000000001</v>
      </c>
      <c r="J435">
        <v>0</v>
      </c>
      <c r="K435">
        <v>0</v>
      </c>
      <c r="L435">
        <v>1.8605399999999999E-3</v>
      </c>
      <c r="M435">
        <v>0</v>
      </c>
      <c r="N435">
        <v>7.8277599999999996</v>
      </c>
    </row>
    <row r="436" spans="1:14" x14ac:dyDescent="0.3">
      <c r="A436">
        <v>434</v>
      </c>
      <c r="B436">
        <v>2.5303149999999999</v>
      </c>
      <c r="C436">
        <v>0.47897045999999999</v>
      </c>
      <c r="D436">
        <v>0.20268900000000001</v>
      </c>
      <c r="E436">
        <v>0.44584499999999999</v>
      </c>
      <c r="F436">
        <v>0.304033</v>
      </c>
      <c r="G436">
        <v>1.144668</v>
      </c>
      <c r="H436">
        <v>0.34856900000000002</v>
      </c>
      <c r="I436">
        <v>2.3708100000000001</v>
      </c>
      <c r="J436">
        <v>0</v>
      </c>
      <c r="K436">
        <v>0</v>
      </c>
      <c r="L436">
        <v>1.8605399999999999E-3</v>
      </c>
      <c r="M436">
        <v>0</v>
      </c>
      <c r="N436">
        <v>7.8277599999999996</v>
      </c>
    </row>
    <row r="437" spans="1:14" x14ac:dyDescent="0.3">
      <c r="A437">
        <v>435</v>
      </c>
      <c r="B437">
        <v>2.5303149999999999</v>
      </c>
      <c r="C437">
        <v>0.47897045999999999</v>
      </c>
      <c r="D437">
        <v>0.20268900000000001</v>
      </c>
      <c r="E437">
        <v>0.44584499999999999</v>
      </c>
      <c r="F437">
        <v>0.304033</v>
      </c>
      <c r="G437">
        <v>1.144668</v>
      </c>
      <c r="H437">
        <v>0.34856900000000002</v>
      </c>
      <c r="I437">
        <v>2.3708100000000001</v>
      </c>
      <c r="J437">
        <v>0</v>
      </c>
      <c r="K437">
        <v>0</v>
      </c>
      <c r="L437">
        <v>1.8605399999999999E-3</v>
      </c>
      <c r="M437">
        <v>0</v>
      </c>
      <c r="N437">
        <v>7.8277599999999996</v>
      </c>
    </row>
    <row r="438" spans="1:14" x14ac:dyDescent="0.3">
      <c r="A438">
        <v>436</v>
      </c>
      <c r="B438">
        <v>2.5303149999999999</v>
      </c>
      <c r="C438">
        <v>0.47897045999999999</v>
      </c>
      <c r="D438">
        <v>0.20268900000000001</v>
      </c>
      <c r="E438">
        <v>0.44584499999999999</v>
      </c>
      <c r="F438">
        <v>0.304033</v>
      </c>
      <c r="G438">
        <v>1.144668</v>
      </c>
      <c r="H438">
        <v>0.34856900000000002</v>
      </c>
      <c r="I438">
        <v>2.3708100000000001</v>
      </c>
      <c r="J438">
        <v>0</v>
      </c>
      <c r="K438">
        <v>0</v>
      </c>
      <c r="L438">
        <v>1.8605399999999999E-3</v>
      </c>
      <c r="M438">
        <v>0</v>
      </c>
      <c r="N438">
        <v>7.8277599999999996</v>
      </c>
    </row>
    <row r="439" spans="1:14" x14ac:dyDescent="0.3">
      <c r="A439">
        <v>437</v>
      </c>
      <c r="B439">
        <v>2.5303149999999999</v>
      </c>
      <c r="C439">
        <v>0.47897045999999999</v>
      </c>
      <c r="D439">
        <v>0.20268900000000001</v>
      </c>
      <c r="E439">
        <v>0.44584499999999999</v>
      </c>
      <c r="F439">
        <v>0.304033</v>
      </c>
      <c r="G439">
        <v>1.144668</v>
      </c>
      <c r="H439">
        <v>0.34856900000000002</v>
      </c>
      <c r="I439">
        <v>2.3708100000000001</v>
      </c>
      <c r="J439">
        <v>0</v>
      </c>
      <c r="K439">
        <v>0</v>
      </c>
      <c r="L439">
        <v>1.8605399999999999E-3</v>
      </c>
      <c r="M439">
        <v>0</v>
      </c>
      <c r="N439">
        <v>7.8277599999999996</v>
      </c>
    </row>
    <row r="440" spans="1:14" x14ac:dyDescent="0.3">
      <c r="A440">
        <v>438</v>
      </c>
      <c r="B440">
        <v>2.5303149999999999</v>
      </c>
      <c r="C440">
        <v>0.47897045999999999</v>
      </c>
      <c r="D440">
        <v>0.20268900000000001</v>
      </c>
      <c r="E440">
        <v>0.44584499999999999</v>
      </c>
      <c r="F440">
        <v>0.304033</v>
      </c>
      <c r="G440">
        <v>1.144668</v>
      </c>
      <c r="H440">
        <v>0.34856900000000002</v>
      </c>
      <c r="I440">
        <v>2.3708100000000001</v>
      </c>
      <c r="J440">
        <v>0</v>
      </c>
      <c r="K440">
        <v>0</v>
      </c>
      <c r="L440">
        <v>1.8605399999999999E-3</v>
      </c>
      <c r="M440">
        <v>0</v>
      </c>
      <c r="N440">
        <v>7.8277599999999996</v>
      </c>
    </row>
    <row r="441" spans="1:14" x14ac:dyDescent="0.3">
      <c r="A441">
        <v>439</v>
      </c>
      <c r="B441">
        <v>2.5303149999999999</v>
      </c>
      <c r="C441">
        <v>0.47897045999999999</v>
      </c>
      <c r="D441">
        <v>0.20268900000000001</v>
      </c>
      <c r="E441">
        <v>0.44584499999999999</v>
      </c>
      <c r="F441">
        <v>0.304033</v>
      </c>
      <c r="G441">
        <v>1.144668</v>
      </c>
      <c r="H441">
        <v>0.34856900000000002</v>
      </c>
      <c r="I441">
        <v>2.3708100000000001</v>
      </c>
      <c r="J441">
        <v>0</v>
      </c>
      <c r="K441">
        <v>0</v>
      </c>
      <c r="L441">
        <v>1.8605399999999999E-3</v>
      </c>
      <c r="M441">
        <v>0</v>
      </c>
      <c r="N441">
        <v>7.8277599999999996</v>
      </c>
    </row>
    <row r="442" spans="1:14" x14ac:dyDescent="0.3">
      <c r="A442">
        <v>440</v>
      </c>
      <c r="B442">
        <v>2.5303149999999999</v>
      </c>
      <c r="C442">
        <v>0.47897045999999999</v>
      </c>
      <c r="D442">
        <v>0.20268900000000001</v>
      </c>
      <c r="E442">
        <v>0.44584499999999999</v>
      </c>
      <c r="F442">
        <v>0.304033</v>
      </c>
      <c r="G442">
        <v>1.144668</v>
      </c>
      <c r="H442">
        <v>0.34856900000000002</v>
      </c>
      <c r="I442">
        <v>2.3708100000000001</v>
      </c>
      <c r="J442">
        <v>0</v>
      </c>
      <c r="K442">
        <v>0</v>
      </c>
      <c r="L442">
        <v>1.8605399999999999E-3</v>
      </c>
      <c r="M442">
        <v>0</v>
      </c>
      <c r="N442">
        <v>7.8277599999999996</v>
      </c>
    </row>
    <row r="443" spans="1:14" x14ac:dyDescent="0.3">
      <c r="A443">
        <v>441</v>
      </c>
      <c r="B443">
        <v>2.5303149999999999</v>
      </c>
      <c r="C443">
        <v>0.47897045999999999</v>
      </c>
      <c r="D443">
        <v>0.20268900000000001</v>
      </c>
      <c r="E443">
        <v>0.44584499999999999</v>
      </c>
      <c r="F443">
        <v>0.304033</v>
      </c>
      <c r="G443">
        <v>1.144668</v>
      </c>
      <c r="H443">
        <v>0.34856900000000002</v>
      </c>
      <c r="I443">
        <v>2.3708100000000001</v>
      </c>
      <c r="J443">
        <v>0</v>
      </c>
      <c r="K443">
        <v>0</v>
      </c>
      <c r="L443">
        <v>1.8605399999999999E-3</v>
      </c>
      <c r="M443">
        <v>0</v>
      </c>
      <c r="N443">
        <v>7.8277599999999996</v>
      </c>
    </row>
    <row r="444" spans="1:14" x14ac:dyDescent="0.3">
      <c r="A444">
        <v>442</v>
      </c>
      <c r="B444">
        <v>2.5303149999999999</v>
      </c>
      <c r="C444">
        <v>0.47897045999999999</v>
      </c>
      <c r="D444">
        <v>0.20268900000000001</v>
      </c>
      <c r="E444">
        <v>0.44584499999999999</v>
      </c>
      <c r="F444">
        <v>0.304033</v>
      </c>
      <c r="G444">
        <v>1.144668</v>
      </c>
      <c r="H444">
        <v>0.34856900000000002</v>
      </c>
      <c r="I444">
        <v>2.3708100000000001</v>
      </c>
      <c r="J444">
        <v>0</v>
      </c>
      <c r="K444">
        <v>0</v>
      </c>
      <c r="L444">
        <v>1.8605399999999999E-3</v>
      </c>
      <c r="M444">
        <v>0</v>
      </c>
      <c r="N444">
        <v>7.8277599999999996</v>
      </c>
    </row>
    <row r="445" spans="1:14" x14ac:dyDescent="0.3">
      <c r="A445">
        <v>443</v>
      </c>
      <c r="B445">
        <v>2.5303149999999999</v>
      </c>
      <c r="C445">
        <v>0.47897045999999999</v>
      </c>
      <c r="D445">
        <v>0.20268900000000001</v>
      </c>
      <c r="E445">
        <v>0.44584499999999999</v>
      </c>
      <c r="F445">
        <v>0.304033</v>
      </c>
      <c r="G445">
        <v>1.144668</v>
      </c>
      <c r="H445">
        <v>0.34856900000000002</v>
      </c>
      <c r="I445">
        <v>2.3708100000000001</v>
      </c>
      <c r="J445">
        <v>0</v>
      </c>
      <c r="K445">
        <v>0</v>
      </c>
      <c r="L445">
        <v>1.8605399999999999E-3</v>
      </c>
      <c r="M445">
        <v>0</v>
      </c>
      <c r="N445">
        <v>7.8277599999999996</v>
      </c>
    </row>
    <row r="446" spans="1:14" x14ac:dyDescent="0.3">
      <c r="A446">
        <v>444</v>
      </c>
      <c r="B446">
        <v>2.5303149999999999</v>
      </c>
      <c r="C446">
        <v>0.47897045999999999</v>
      </c>
      <c r="D446">
        <v>0.20268900000000001</v>
      </c>
      <c r="E446">
        <v>0.44584499999999999</v>
      </c>
      <c r="F446">
        <v>0.304033</v>
      </c>
      <c r="G446">
        <v>1.144668</v>
      </c>
      <c r="H446">
        <v>0.34856900000000002</v>
      </c>
      <c r="I446">
        <v>2.3708100000000001</v>
      </c>
      <c r="J446">
        <v>0</v>
      </c>
      <c r="K446">
        <v>0</v>
      </c>
      <c r="L446">
        <v>1.8605399999999999E-3</v>
      </c>
      <c r="M446">
        <v>0</v>
      </c>
      <c r="N446">
        <v>7.8277599999999996</v>
      </c>
    </row>
    <row r="447" spans="1:14" x14ac:dyDescent="0.3">
      <c r="A447">
        <v>445</v>
      </c>
      <c r="B447">
        <v>2.5303149999999999</v>
      </c>
      <c r="C447">
        <v>0.47897045999999999</v>
      </c>
      <c r="D447">
        <v>0.20268900000000001</v>
      </c>
      <c r="E447">
        <v>0.44584499999999999</v>
      </c>
      <c r="F447">
        <v>0.304033</v>
      </c>
      <c r="G447">
        <v>1.144668</v>
      </c>
      <c r="H447">
        <v>0.34856900000000002</v>
      </c>
      <c r="I447">
        <v>2.3708100000000001</v>
      </c>
      <c r="J447">
        <v>0</v>
      </c>
      <c r="K447">
        <v>0</v>
      </c>
      <c r="L447">
        <v>1.8605399999999999E-3</v>
      </c>
      <c r="M447">
        <v>0</v>
      </c>
      <c r="N447">
        <v>7.8277599999999996</v>
      </c>
    </row>
    <row r="448" spans="1:14" x14ac:dyDescent="0.3">
      <c r="A448">
        <v>446</v>
      </c>
      <c r="B448">
        <v>2.5303149999999999</v>
      </c>
      <c r="C448">
        <v>0.47897045999999999</v>
      </c>
      <c r="D448">
        <v>0.20268900000000001</v>
      </c>
      <c r="E448">
        <v>0.44584499999999999</v>
      </c>
      <c r="F448">
        <v>0.304033</v>
      </c>
      <c r="G448">
        <v>1.144668</v>
      </c>
      <c r="H448">
        <v>0.34856900000000002</v>
      </c>
      <c r="I448">
        <v>2.3708100000000001</v>
      </c>
      <c r="J448">
        <v>0</v>
      </c>
      <c r="K448">
        <v>0</v>
      </c>
      <c r="L448">
        <v>1.8605399999999999E-3</v>
      </c>
      <c r="M448">
        <v>0</v>
      </c>
      <c r="N448">
        <v>7.8277599999999996</v>
      </c>
    </row>
    <row r="449" spans="1:14" x14ac:dyDescent="0.3">
      <c r="A449">
        <v>447</v>
      </c>
      <c r="B449">
        <v>2.5303149999999999</v>
      </c>
      <c r="C449">
        <v>0.47897045999999999</v>
      </c>
      <c r="D449">
        <v>0.20268900000000001</v>
      </c>
      <c r="E449">
        <v>0.44584499999999999</v>
      </c>
      <c r="F449">
        <v>0.304033</v>
      </c>
      <c r="G449">
        <v>1.144668</v>
      </c>
      <c r="H449">
        <v>0.34856900000000002</v>
      </c>
      <c r="I449">
        <v>2.3708100000000001</v>
      </c>
      <c r="J449">
        <v>0</v>
      </c>
      <c r="K449">
        <v>0</v>
      </c>
      <c r="L449">
        <v>1.8605399999999999E-3</v>
      </c>
      <c r="M449">
        <v>0</v>
      </c>
      <c r="N449">
        <v>7.8277599999999996</v>
      </c>
    </row>
    <row r="450" spans="1:14" x14ac:dyDescent="0.3">
      <c r="A450">
        <v>448</v>
      </c>
      <c r="B450">
        <v>2.5303149999999999</v>
      </c>
      <c r="C450">
        <v>0.47897045999999999</v>
      </c>
      <c r="D450">
        <v>0.20268900000000001</v>
      </c>
      <c r="E450">
        <v>0.44584499999999999</v>
      </c>
      <c r="F450">
        <v>0.304033</v>
      </c>
      <c r="G450">
        <v>1.144668</v>
      </c>
      <c r="H450">
        <v>0.34856900000000002</v>
      </c>
      <c r="I450">
        <v>2.3708100000000001</v>
      </c>
      <c r="J450">
        <v>0</v>
      </c>
      <c r="K450">
        <v>0</v>
      </c>
      <c r="L450">
        <v>1.8605399999999999E-3</v>
      </c>
      <c r="M450">
        <v>0</v>
      </c>
      <c r="N450">
        <v>7.8277599999999996</v>
      </c>
    </row>
    <row r="451" spans="1:14" x14ac:dyDescent="0.3">
      <c r="A451">
        <v>449</v>
      </c>
      <c r="B451">
        <v>2.5303149999999999</v>
      </c>
      <c r="C451">
        <v>0.47897045999999999</v>
      </c>
      <c r="D451">
        <v>0.20268900000000001</v>
      </c>
      <c r="E451">
        <v>0.44584499999999999</v>
      </c>
      <c r="F451">
        <v>0.304033</v>
      </c>
      <c r="G451">
        <v>1.144668</v>
      </c>
      <c r="H451">
        <v>0.34856900000000002</v>
      </c>
      <c r="I451">
        <v>2.3708100000000001</v>
      </c>
      <c r="J451">
        <v>0</v>
      </c>
      <c r="K451">
        <v>0</v>
      </c>
      <c r="L451">
        <v>1.8605399999999999E-3</v>
      </c>
      <c r="M451">
        <v>0</v>
      </c>
      <c r="N451">
        <v>7.8277599999999996</v>
      </c>
    </row>
    <row r="452" spans="1:14" x14ac:dyDescent="0.3">
      <c r="A452">
        <v>450</v>
      </c>
      <c r="B452">
        <v>2.5521530000000001</v>
      </c>
      <c r="C452">
        <v>0.48325852000000002</v>
      </c>
      <c r="D452">
        <v>0.20268900000000001</v>
      </c>
      <c r="E452">
        <v>0.44877400000000001</v>
      </c>
      <c r="F452">
        <v>0.304033</v>
      </c>
      <c r="G452">
        <v>1.152901</v>
      </c>
      <c r="H452">
        <v>0.35223900000000002</v>
      </c>
      <c r="I452">
        <v>2.3874499999999999</v>
      </c>
      <c r="J452">
        <v>0</v>
      </c>
      <c r="K452">
        <v>0</v>
      </c>
      <c r="L452">
        <v>1.8624799999999999E-3</v>
      </c>
      <c r="M452">
        <v>0</v>
      </c>
      <c r="N452">
        <v>7.8853600000000004</v>
      </c>
    </row>
    <row r="453" spans="1:14" x14ac:dyDescent="0.3">
      <c r="A453">
        <v>451</v>
      </c>
      <c r="B453">
        <v>2.5303149999999999</v>
      </c>
      <c r="C453">
        <v>0.47897045999999999</v>
      </c>
      <c r="D453">
        <v>0.20268900000000001</v>
      </c>
      <c r="E453">
        <v>0.44584499999999999</v>
      </c>
      <c r="F453">
        <v>0.304033</v>
      </c>
      <c r="G453">
        <v>1.144668</v>
      </c>
      <c r="H453">
        <v>0.34856900000000002</v>
      </c>
      <c r="I453">
        <v>2.3708100000000001</v>
      </c>
      <c r="J453">
        <v>0</v>
      </c>
      <c r="K453">
        <v>0</v>
      </c>
      <c r="L453">
        <v>1.8605399999999999E-3</v>
      </c>
      <c r="M453">
        <v>0</v>
      </c>
      <c r="N453">
        <v>7.8277599999999996</v>
      </c>
    </row>
    <row r="454" spans="1:14" x14ac:dyDescent="0.3">
      <c r="A454">
        <v>452</v>
      </c>
      <c r="B454">
        <v>2.5303149999999999</v>
      </c>
      <c r="C454">
        <v>0.47897045999999999</v>
      </c>
      <c r="D454">
        <v>0.20268900000000001</v>
      </c>
      <c r="E454">
        <v>0.44584499999999999</v>
      </c>
      <c r="F454">
        <v>0.304033</v>
      </c>
      <c r="G454">
        <v>1.144668</v>
      </c>
      <c r="H454">
        <v>0.34856900000000002</v>
      </c>
      <c r="I454">
        <v>2.3708100000000001</v>
      </c>
      <c r="J454">
        <v>0</v>
      </c>
      <c r="K454">
        <v>0</v>
      </c>
      <c r="L454">
        <v>1.8605399999999999E-3</v>
      </c>
      <c r="M454">
        <v>0</v>
      </c>
      <c r="N454">
        <v>7.8277599999999996</v>
      </c>
    </row>
    <row r="455" spans="1:14" x14ac:dyDescent="0.3">
      <c r="A455">
        <v>453</v>
      </c>
      <c r="B455">
        <v>2.5303149999999999</v>
      </c>
      <c r="C455">
        <v>0.47897045999999999</v>
      </c>
      <c r="D455">
        <v>0.20268900000000001</v>
      </c>
      <c r="E455">
        <v>0.44584499999999999</v>
      </c>
      <c r="F455">
        <v>0.304033</v>
      </c>
      <c r="G455">
        <v>1.144668</v>
      </c>
      <c r="H455">
        <v>0.34856900000000002</v>
      </c>
      <c r="I455">
        <v>2.3708100000000001</v>
      </c>
      <c r="J455">
        <v>0</v>
      </c>
      <c r="K455">
        <v>0</v>
      </c>
      <c r="L455">
        <v>1.8605399999999999E-3</v>
      </c>
      <c r="M455">
        <v>0</v>
      </c>
      <c r="N455">
        <v>7.8277599999999996</v>
      </c>
    </row>
    <row r="456" spans="1:14" x14ac:dyDescent="0.3">
      <c r="A456">
        <v>454</v>
      </c>
      <c r="B456">
        <v>2.5303149999999999</v>
      </c>
      <c r="C456">
        <v>0.47897045999999999</v>
      </c>
      <c r="D456">
        <v>0.20268900000000001</v>
      </c>
      <c r="E456">
        <v>0.44584499999999999</v>
      </c>
      <c r="F456">
        <v>0.304033</v>
      </c>
      <c r="G456">
        <v>1.144668</v>
      </c>
      <c r="H456">
        <v>0.34856900000000002</v>
      </c>
      <c r="I456">
        <v>2.3708100000000001</v>
      </c>
      <c r="J456">
        <v>0</v>
      </c>
      <c r="K456">
        <v>0</v>
      </c>
      <c r="L456">
        <v>1.8605399999999999E-3</v>
      </c>
      <c r="M456">
        <v>0</v>
      </c>
      <c r="N456">
        <v>7.8277599999999996</v>
      </c>
    </row>
    <row r="457" spans="1:14" x14ac:dyDescent="0.3">
      <c r="A457">
        <v>455</v>
      </c>
      <c r="B457">
        <v>2.5303149999999999</v>
      </c>
      <c r="C457">
        <v>0.47897045999999999</v>
      </c>
      <c r="D457">
        <v>0.20268900000000001</v>
      </c>
      <c r="E457">
        <v>0.44584499999999999</v>
      </c>
      <c r="F457">
        <v>0.304033</v>
      </c>
      <c r="G457">
        <v>1.144668</v>
      </c>
      <c r="H457">
        <v>0.34856900000000002</v>
      </c>
      <c r="I457">
        <v>2.3708100000000001</v>
      </c>
      <c r="J457">
        <v>0</v>
      </c>
      <c r="K457">
        <v>0</v>
      </c>
      <c r="L457">
        <v>1.8605399999999999E-3</v>
      </c>
      <c r="M457">
        <v>0</v>
      </c>
      <c r="N457">
        <v>7.8277599999999996</v>
      </c>
    </row>
    <row r="458" spans="1:14" x14ac:dyDescent="0.3">
      <c r="A458">
        <v>456</v>
      </c>
      <c r="B458">
        <v>2.5303149999999999</v>
      </c>
      <c r="C458">
        <v>0.47897045999999999</v>
      </c>
      <c r="D458">
        <v>0.20268900000000001</v>
      </c>
      <c r="E458">
        <v>0.44584499999999999</v>
      </c>
      <c r="F458">
        <v>0.304033</v>
      </c>
      <c r="G458">
        <v>1.144668</v>
      </c>
      <c r="H458">
        <v>0.34856900000000002</v>
      </c>
      <c r="I458">
        <v>2.3708100000000001</v>
      </c>
      <c r="J458">
        <v>0</v>
      </c>
      <c r="K458">
        <v>0</v>
      </c>
      <c r="L458">
        <v>1.8605399999999999E-3</v>
      </c>
      <c r="M458">
        <v>0</v>
      </c>
      <c r="N458">
        <v>7.8277599999999996</v>
      </c>
    </row>
    <row r="459" spans="1:14" x14ac:dyDescent="0.3">
      <c r="A459">
        <v>457</v>
      </c>
      <c r="B459">
        <v>2.5303149999999999</v>
      </c>
      <c r="C459">
        <v>0.47897045999999999</v>
      </c>
      <c r="D459">
        <v>0.20268900000000001</v>
      </c>
      <c r="E459">
        <v>0.44584499999999999</v>
      </c>
      <c r="F459">
        <v>0.304033</v>
      </c>
      <c r="G459">
        <v>1.144668</v>
      </c>
      <c r="H459">
        <v>0.34856900000000002</v>
      </c>
      <c r="I459">
        <v>2.3708100000000001</v>
      </c>
      <c r="J459">
        <v>0</v>
      </c>
      <c r="K459">
        <v>0</v>
      </c>
      <c r="L459">
        <v>1.8605399999999999E-3</v>
      </c>
      <c r="M459">
        <v>0</v>
      </c>
      <c r="N459">
        <v>7.8277599999999996</v>
      </c>
    </row>
    <row r="460" spans="1:14" x14ac:dyDescent="0.3">
      <c r="A460">
        <v>458</v>
      </c>
      <c r="B460">
        <v>2.5303149999999999</v>
      </c>
      <c r="C460">
        <v>0.47897045999999999</v>
      </c>
      <c r="D460">
        <v>0.20268900000000001</v>
      </c>
      <c r="E460">
        <v>0.44584499999999999</v>
      </c>
      <c r="F460">
        <v>0.304033</v>
      </c>
      <c r="G460">
        <v>1.144668</v>
      </c>
      <c r="H460">
        <v>0.34856900000000002</v>
      </c>
      <c r="I460">
        <v>2.3708100000000001</v>
      </c>
      <c r="J460">
        <v>0</v>
      </c>
      <c r="K460">
        <v>0</v>
      </c>
      <c r="L460">
        <v>1.8605399999999999E-3</v>
      </c>
      <c r="M460">
        <v>0</v>
      </c>
      <c r="N460">
        <v>7.8277599999999996</v>
      </c>
    </row>
    <row r="461" spans="1:14" x14ac:dyDescent="0.3">
      <c r="A461">
        <v>459</v>
      </c>
      <c r="B461">
        <v>2.5303149999999999</v>
      </c>
      <c r="C461">
        <v>0.47897045999999999</v>
      </c>
      <c r="D461">
        <v>0.20268900000000001</v>
      </c>
      <c r="E461">
        <v>0.44584499999999999</v>
      </c>
      <c r="F461">
        <v>0.304033</v>
      </c>
      <c r="G461">
        <v>1.144668</v>
      </c>
      <c r="H461">
        <v>0.34856900000000002</v>
      </c>
      <c r="I461">
        <v>2.3708100000000001</v>
      </c>
      <c r="J461">
        <v>0</v>
      </c>
      <c r="K461">
        <v>0</v>
      </c>
      <c r="L461">
        <v>1.8605399999999999E-3</v>
      </c>
      <c r="M461">
        <v>0</v>
      </c>
      <c r="N461">
        <v>7.8277599999999996</v>
      </c>
    </row>
    <row r="462" spans="1:14" x14ac:dyDescent="0.3">
      <c r="A462">
        <v>460</v>
      </c>
      <c r="B462">
        <v>2.5303149999999999</v>
      </c>
      <c r="C462">
        <v>0.47897045999999999</v>
      </c>
      <c r="D462">
        <v>0.20268900000000001</v>
      </c>
      <c r="E462">
        <v>0.44584499999999999</v>
      </c>
      <c r="F462">
        <v>0.304033</v>
      </c>
      <c r="G462">
        <v>1.144668</v>
      </c>
      <c r="H462">
        <v>0.34856900000000002</v>
      </c>
      <c r="I462">
        <v>2.3708100000000001</v>
      </c>
      <c r="J462">
        <v>0</v>
      </c>
      <c r="K462">
        <v>0</v>
      </c>
      <c r="L462">
        <v>1.8605399999999999E-3</v>
      </c>
      <c r="M462">
        <v>0</v>
      </c>
      <c r="N462">
        <v>7.8277599999999996</v>
      </c>
    </row>
    <row r="463" spans="1:14" x14ac:dyDescent="0.3">
      <c r="A463">
        <v>461</v>
      </c>
      <c r="B463">
        <v>2.5303149999999999</v>
      </c>
      <c r="C463">
        <v>0.47897045999999999</v>
      </c>
      <c r="D463">
        <v>0.20268900000000001</v>
      </c>
      <c r="E463">
        <v>0.44584499999999999</v>
      </c>
      <c r="F463">
        <v>0.304033</v>
      </c>
      <c r="G463">
        <v>1.144668</v>
      </c>
      <c r="H463">
        <v>0.34856900000000002</v>
      </c>
      <c r="I463">
        <v>2.3708100000000001</v>
      </c>
      <c r="J463">
        <v>0</v>
      </c>
      <c r="K463">
        <v>0</v>
      </c>
      <c r="L463">
        <v>1.8605399999999999E-3</v>
      </c>
      <c r="M463">
        <v>0</v>
      </c>
      <c r="N463">
        <v>7.8277599999999996</v>
      </c>
    </row>
    <row r="464" spans="1:14" x14ac:dyDescent="0.3">
      <c r="A464">
        <v>462</v>
      </c>
      <c r="B464">
        <v>2.5303149999999999</v>
      </c>
      <c r="C464">
        <v>0.47897045999999999</v>
      </c>
      <c r="D464">
        <v>0.20268900000000001</v>
      </c>
      <c r="E464">
        <v>0.44584499999999999</v>
      </c>
      <c r="F464">
        <v>0.304033</v>
      </c>
      <c r="G464">
        <v>1.144668</v>
      </c>
      <c r="H464">
        <v>0.34856900000000002</v>
      </c>
      <c r="I464">
        <v>2.3708100000000001</v>
      </c>
      <c r="J464">
        <v>0</v>
      </c>
      <c r="K464">
        <v>0</v>
      </c>
      <c r="L464">
        <v>1.8605399999999999E-3</v>
      </c>
      <c r="M464">
        <v>0</v>
      </c>
      <c r="N464">
        <v>7.8277599999999996</v>
      </c>
    </row>
    <row r="465" spans="1:14" x14ac:dyDescent="0.3">
      <c r="A465">
        <v>463</v>
      </c>
      <c r="B465">
        <v>2.5303149999999999</v>
      </c>
      <c r="C465">
        <v>0.47897045999999999</v>
      </c>
      <c r="D465">
        <v>0.20268900000000001</v>
      </c>
      <c r="E465">
        <v>0.44584499999999999</v>
      </c>
      <c r="F465">
        <v>0.304033</v>
      </c>
      <c r="G465">
        <v>1.144668</v>
      </c>
      <c r="H465">
        <v>0.34856900000000002</v>
      </c>
      <c r="I465">
        <v>2.3708100000000001</v>
      </c>
      <c r="J465">
        <v>0</v>
      </c>
      <c r="K465">
        <v>0</v>
      </c>
      <c r="L465">
        <v>1.8605399999999999E-3</v>
      </c>
      <c r="M465">
        <v>0</v>
      </c>
      <c r="N465">
        <v>7.8277599999999996</v>
      </c>
    </row>
    <row r="466" spans="1:14" x14ac:dyDescent="0.3">
      <c r="A466">
        <v>464</v>
      </c>
      <c r="B466">
        <v>2.5303149999999999</v>
      </c>
      <c r="C466">
        <v>0.47897045999999999</v>
      </c>
      <c r="D466">
        <v>0.20268900000000001</v>
      </c>
      <c r="E466">
        <v>0.44584499999999999</v>
      </c>
      <c r="F466">
        <v>0.304033</v>
      </c>
      <c r="G466">
        <v>1.144668</v>
      </c>
      <c r="H466">
        <v>0.34856900000000002</v>
      </c>
      <c r="I466">
        <v>2.3708100000000001</v>
      </c>
      <c r="J466">
        <v>0</v>
      </c>
      <c r="K466">
        <v>0</v>
      </c>
      <c r="L466">
        <v>1.8605399999999999E-3</v>
      </c>
      <c r="M466">
        <v>0</v>
      </c>
      <c r="N466">
        <v>7.8277599999999996</v>
      </c>
    </row>
    <row r="467" spans="1:14" x14ac:dyDescent="0.3">
      <c r="A467">
        <v>465</v>
      </c>
      <c r="B467">
        <v>2.5303149999999999</v>
      </c>
      <c r="C467">
        <v>0.47897045999999999</v>
      </c>
      <c r="D467">
        <v>0.20268900000000001</v>
      </c>
      <c r="E467">
        <v>0.44584499999999999</v>
      </c>
      <c r="F467">
        <v>0.304033</v>
      </c>
      <c r="G467">
        <v>1.144668</v>
      </c>
      <c r="H467">
        <v>0.34856900000000002</v>
      </c>
      <c r="I467">
        <v>2.3708100000000001</v>
      </c>
      <c r="J467">
        <v>0</v>
      </c>
      <c r="K467">
        <v>0</v>
      </c>
      <c r="L467">
        <v>1.8605399999999999E-3</v>
      </c>
      <c r="M467">
        <v>0</v>
      </c>
      <c r="N467">
        <v>7.8277599999999996</v>
      </c>
    </row>
    <row r="468" spans="1:14" x14ac:dyDescent="0.3">
      <c r="A468">
        <v>466</v>
      </c>
      <c r="B468">
        <v>2.5303149999999999</v>
      </c>
      <c r="C468">
        <v>0.47897045999999999</v>
      </c>
      <c r="D468">
        <v>0.20268900000000001</v>
      </c>
      <c r="E468">
        <v>0.44584499999999999</v>
      </c>
      <c r="F468">
        <v>0.304033</v>
      </c>
      <c r="G468">
        <v>1.144668</v>
      </c>
      <c r="H468">
        <v>0.34856900000000002</v>
      </c>
      <c r="I468">
        <v>2.3708100000000001</v>
      </c>
      <c r="J468">
        <v>0</v>
      </c>
      <c r="K468">
        <v>0</v>
      </c>
      <c r="L468">
        <v>1.8605399999999999E-3</v>
      </c>
      <c r="M468">
        <v>0</v>
      </c>
      <c r="N468">
        <v>7.8277599999999996</v>
      </c>
    </row>
    <row r="469" spans="1:14" x14ac:dyDescent="0.3">
      <c r="A469">
        <v>467</v>
      </c>
      <c r="B469">
        <v>2.5303149999999999</v>
      </c>
      <c r="C469">
        <v>0.47897045999999999</v>
      </c>
      <c r="D469">
        <v>0.20268900000000001</v>
      </c>
      <c r="E469">
        <v>0.44584499999999999</v>
      </c>
      <c r="F469">
        <v>0.304033</v>
      </c>
      <c r="G469">
        <v>1.144668</v>
      </c>
      <c r="H469">
        <v>0.34856900000000002</v>
      </c>
      <c r="I469">
        <v>2.3708100000000001</v>
      </c>
      <c r="J469">
        <v>0</v>
      </c>
      <c r="K469">
        <v>0</v>
      </c>
      <c r="L469">
        <v>1.8605399999999999E-3</v>
      </c>
      <c r="M469">
        <v>0</v>
      </c>
      <c r="N469">
        <v>7.8277599999999996</v>
      </c>
    </row>
    <row r="470" spans="1:14" x14ac:dyDescent="0.3">
      <c r="A470">
        <v>468</v>
      </c>
      <c r="B470">
        <v>2.5303149999999999</v>
      </c>
      <c r="C470">
        <v>0.47897045999999999</v>
      </c>
      <c r="D470">
        <v>0.20268900000000001</v>
      </c>
      <c r="E470">
        <v>0.44584499999999999</v>
      </c>
      <c r="F470">
        <v>0.304033</v>
      </c>
      <c r="G470">
        <v>1.144668</v>
      </c>
      <c r="H470">
        <v>0.34856900000000002</v>
      </c>
      <c r="I470">
        <v>2.3708100000000001</v>
      </c>
      <c r="J470">
        <v>0</v>
      </c>
      <c r="K470">
        <v>0</v>
      </c>
      <c r="L470">
        <v>1.8605399999999999E-3</v>
      </c>
      <c r="M470">
        <v>0</v>
      </c>
      <c r="N470">
        <v>7.8277599999999996</v>
      </c>
    </row>
    <row r="471" spans="1:14" x14ac:dyDescent="0.3">
      <c r="A471">
        <v>469</v>
      </c>
      <c r="B471">
        <v>2.5303149999999999</v>
      </c>
      <c r="C471">
        <v>0.47897045999999999</v>
      </c>
      <c r="D471">
        <v>0.20268900000000001</v>
      </c>
      <c r="E471">
        <v>0.44584499999999999</v>
      </c>
      <c r="F471">
        <v>0.304033</v>
      </c>
      <c r="G471">
        <v>1.144668</v>
      </c>
      <c r="H471">
        <v>0.34856900000000002</v>
      </c>
      <c r="I471">
        <v>2.3708100000000001</v>
      </c>
      <c r="J471">
        <v>0</v>
      </c>
      <c r="K471">
        <v>0</v>
      </c>
      <c r="L471">
        <v>1.8605399999999999E-3</v>
      </c>
      <c r="M471">
        <v>0</v>
      </c>
      <c r="N471">
        <v>7.8277599999999996</v>
      </c>
    </row>
    <row r="472" spans="1:14" x14ac:dyDescent="0.3">
      <c r="A472">
        <v>470</v>
      </c>
      <c r="B472">
        <v>2.5303149999999999</v>
      </c>
      <c r="C472">
        <v>0.47897045999999999</v>
      </c>
      <c r="D472">
        <v>0.20268900000000001</v>
      </c>
      <c r="E472">
        <v>0.44584499999999999</v>
      </c>
      <c r="F472">
        <v>0.304033</v>
      </c>
      <c r="G472">
        <v>1.144668</v>
      </c>
      <c r="H472">
        <v>0.34856900000000002</v>
      </c>
      <c r="I472">
        <v>2.3708100000000001</v>
      </c>
      <c r="J472">
        <v>0</v>
      </c>
      <c r="K472">
        <v>0</v>
      </c>
      <c r="L472">
        <v>1.8605399999999999E-3</v>
      </c>
      <c r="M472">
        <v>0</v>
      </c>
      <c r="N472">
        <v>7.8277599999999996</v>
      </c>
    </row>
    <row r="473" spans="1:14" x14ac:dyDescent="0.3">
      <c r="A473">
        <v>471</v>
      </c>
      <c r="B473">
        <v>2.5303149999999999</v>
      </c>
      <c r="C473">
        <v>0.47897045999999999</v>
      </c>
      <c r="D473">
        <v>0.20268900000000001</v>
      </c>
      <c r="E473">
        <v>0.44584499999999999</v>
      </c>
      <c r="F473">
        <v>0.304033</v>
      </c>
      <c r="G473">
        <v>1.144668</v>
      </c>
      <c r="H473">
        <v>0.34856900000000002</v>
      </c>
      <c r="I473">
        <v>2.3708100000000001</v>
      </c>
      <c r="J473">
        <v>0</v>
      </c>
      <c r="K473">
        <v>0</v>
      </c>
      <c r="L473">
        <v>1.8605399999999999E-3</v>
      </c>
      <c r="M473">
        <v>0</v>
      </c>
      <c r="N473">
        <v>7.8277599999999996</v>
      </c>
    </row>
    <row r="474" spans="1:14" x14ac:dyDescent="0.3">
      <c r="A474">
        <v>472</v>
      </c>
      <c r="B474">
        <v>2.5303149999999999</v>
      </c>
      <c r="C474">
        <v>0.47897045999999999</v>
      </c>
      <c r="D474">
        <v>0.20268900000000001</v>
      </c>
      <c r="E474">
        <v>0.44584499999999999</v>
      </c>
      <c r="F474">
        <v>0.304033</v>
      </c>
      <c r="G474">
        <v>1.144668</v>
      </c>
      <c r="H474">
        <v>0.34856900000000002</v>
      </c>
      <c r="I474">
        <v>2.3708100000000001</v>
      </c>
      <c r="J474">
        <v>0</v>
      </c>
      <c r="K474">
        <v>0</v>
      </c>
      <c r="L474">
        <v>1.8605399999999999E-3</v>
      </c>
      <c r="M474">
        <v>0</v>
      </c>
      <c r="N474">
        <v>7.8277599999999996</v>
      </c>
    </row>
    <row r="475" spans="1:14" x14ac:dyDescent="0.3">
      <c r="A475">
        <v>473</v>
      </c>
      <c r="B475">
        <v>2.5303149999999999</v>
      </c>
      <c r="C475">
        <v>0.47897045999999999</v>
      </c>
      <c r="D475">
        <v>0.20268900000000001</v>
      </c>
      <c r="E475">
        <v>0.44584499999999999</v>
      </c>
      <c r="F475">
        <v>0.304033</v>
      </c>
      <c r="G475">
        <v>1.144668</v>
      </c>
      <c r="H475">
        <v>0.34856900000000002</v>
      </c>
      <c r="I475">
        <v>2.3708100000000001</v>
      </c>
      <c r="J475">
        <v>0</v>
      </c>
      <c r="K475">
        <v>0</v>
      </c>
      <c r="L475">
        <v>1.8605399999999999E-3</v>
      </c>
      <c r="M475">
        <v>0</v>
      </c>
      <c r="N475">
        <v>7.8277599999999996</v>
      </c>
    </row>
    <row r="476" spans="1:14" x14ac:dyDescent="0.3">
      <c r="A476">
        <v>474</v>
      </c>
      <c r="B476">
        <v>2.5303149999999999</v>
      </c>
      <c r="C476">
        <v>0.47897045999999999</v>
      </c>
      <c r="D476">
        <v>0.20268900000000001</v>
      </c>
      <c r="E476">
        <v>0.44584499999999999</v>
      </c>
      <c r="F476">
        <v>0.304033</v>
      </c>
      <c r="G476">
        <v>1.144668</v>
      </c>
      <c r="H476">
        <v>0.34856900000000002</v>
      </c>
      <c r="I476">
        <v>2.3708100000000001</v>
      </c>
      <c r="J476">
        <v>0</v>
      </c>
      <c r="K476">
        <v>0</v>
      </c>
      <c r="L476">
        <v>1.8605399999999999E-3</v>
      </c>
      <c r="M476">
        <v>0</v>
      </c>
      <c r="N476">
        <v>7.8277599999999996</v>
      </c>
    </row>
    <row r="477" spans="1:14" x14ac:dyDescent="0.3">
      <c r="A477">
        <v>475</v>
      </c>
      <c r="B477">
        <v>2.5303149999999999</v>
      </c>
      <c r="C477">
        <v>0.47897045999999999</v>
      </c>
      <c r="D477">
        <v>0.20268900000000001</v>
      </c>
      <c r="E477">
        <v>0.44584499999999999</v>
      </c>
      <c r="F477">
        <v>0.304033</v>
      </c>
      <c r="G477">
        <v>1.144668</v>
      </c>
      <c r="H477">
        <v>0.34856900000000002</v>
      </c>
      <c r="I477">
        <v>2.3708100000000001</v>
      </c>
      <c r="J477">
        <v>0</v>
      </c>
      <c r="K477">
        <v>0</v>
      </c>
      <c r="L477">
        <v>1.8605399999999999E-3</v>
      </c>
      <c r="M477">
        <v>0</v>
      </c>
      <c r="N477">
        <v>7.8277599999999996</v>
      </c>
    </row>
    <row r="478" spans="1:14" x14ac:dyDescent="0.3">
      <c r="A478">
        <v>476</v>
      </c>
      <c r="B478">
        <v>2.5521530000000001</v>
      </c>
      <c r="C478">
        <v>0.48325852000000002</v>
      </c>
      <c r="D478">
        <v>0.20268900000000001</v>
      </c>
      <c r="E478">
        <v>0.44877400000000001</v>
      </c>
      <c r="F478">
        <v>0.304033</v>
      </c>
      <c r="G478">
        <v>1.152901</v>
      </c>
      <c r="H478">
        <v>0.35223900000000002</v>
      </c>
      <c r="I478">
        <v>2.3874499999999999</v>
      </c>
      <c r="J478">
        <v>0</v>
      </c>
      <c r="K478">
        <v>0</v>
      </c>
      <c r="L478">
        <v>1.8624799999999999E-3</v>
      </c>
      <c r="M478">
        <v>0</v>
      </c>
      <c r="N478">
        <v>7.8853600000000004</v>
      </c>
    </row>
    <row r="479" spans="1:14" x14ac:dyDescent="0.3">
      <c r="A479">
        <v>477</v>
      </c>
      <c r="B479">
        <v>2.5303149999999999</v>
      </c>
      <c r="C479">
        <v>0.47897045999999999</v>
      </c>
      <c r="D479">
        <v>0.20268900000000001</v>
      </c>
      <c r="E479">
        <v>0.44584499999999999</v>
      </c>
      <c r="F479">
        <v>0.304033</v>
      </c>
      <c r="G479">
        <v>1.144668</v>
      </c>
      <c r="H479">
        <v>0.34856900000000002</v>
      </c>
      <c r="I479">
        <v>2.3708100000000001</v>
      </c>
      <c r="J479">
        <v>0</v>
      </c>
      <c r="K479">
        <v>0</v>
      </c>
      <c r="L479">
        <v>1.8605399999999999E-3</v>
      </c>
      <c r="M479">
        <v>0</v>
      </c>
      <c r="N479">
        <v>7.8277599999999996</v>
      </c>
    </row>
    <row r="480" spans="1:14" x14ac:dyDescent="0.3">
      <c r="A480">
        <v>478</v>
      </c>
      <c r="B480">
        <v>2.5303149999999999</v>
      </c>
      <c r="C480">
        <v>0.47897045999999999</v>
      </c>
      <c r="D480">
        <v>0.20268900000000001</v>
      </c>
      <c r="E480">
        <v>0.44584499999999999</v>
      </c>
      <c r="F480">
        <v>0.304033</v>
      </c>
      <c r="G480">
        <v>1.144668</v>
      </c>
      <c r="H480">
        <v>0.34856900000000002</v>
      </c>
      <c r="I480">
        <v>2.3708100000000001</v>
      </c>
      <c r="J480">
        <v>0</v>
      </c>
      <c r="K480">
        <v>0</v>
      </c>
      <c r="L480">
        <v>1.8605399999999999E-3</v>
      </c>
      <c r="M480">
        <v>0</v>
      </c>
      <c r="N480">
        <v>7.8277599999999996</v>
      </c>
    </row>
    <row r="481" spans="1:14" x14ac:dyDescent="0.3">
      <c r="A481">
        <v>479</v>
      </c>
      <c r="B481">
        <v>2.5303149999999999</v>
      </c>
      <c r="C481">
        <v>0.47897045999999999</v>
      </c>
      <c r="D481">
        <v>0.20268900000000001</v>
      </c>
      <c r="E481">
        <v>0.44584499999999999</v>
      </c>
      <c r="F481">
        <v>0.304033</v>
      </c>
      <c r="G481">
        <v>1.144668</v>
      </c>
      <c r="H481">
        <v>0.34856900000000002</v>
      </c>
      <c r="I481">
        <v>2.3708100000000001</v>
      </c>
      <c r="J481">
        <v>0</v>
      </c>
      <c r="K481">
        <v>0</v>
      </c>
      <c r="L481">
        <v>1.8605399999999999E-3</v>
      </c>
      <c r="M481">
        <v>0</v>
      </c>
      <c r="N481">
        <v>7.8277599999999996</v>
      </c>
    </row>
    <row r="482" spans="1:14" x14ac:dyDescent="0.3">
      <c r="A482">
        <v>480</v>
      </c>
      <c r="B482">
        <v>2.5303149999999999</v>
      </c>
      <c r="C482">
        <v>0.47897045999999999</v>
      </c>
      <c r="D482">
        <v>0.20268900000000001</v>
      </c>
      <c r="E482">
        <v>0.44584499999999999</v>
      </c>
      <c r="F482">
        <v>0.304033</v>
      </c>
      <c r="G482">
        <v>1.144668</v>
      </c>
      <c r="H482">
        <v>0.34856900000000002</v>
      </c>
      <c r="I482">
        <v>2.3708100000000001</v>
      </c>
      <c r="J482">
        <v>0</v>
      </c>
      <c r="K482">
        <v>0</v>
      </c>
      <c r="L482">
        <v>1.8605399999999999E-3</v>
      </c>
      <c r="M482">
        <v>0</v>
      </c>
      <c r="N482">
        <v>7.8277599999999996</v>
      </c>
    </row>
    <row r="483" spans="1:14" x14ac:dyDescent="0.3">
      <c r="A483">
        <v>481</v>
      </c>
      <c r="B483">
        <v>2.5303149999999999</v>
      </c>
      <c r="C483">
        <v>0.47897045999999999</v>
      </c>
      <c r="D483">
        <v>0.20268900000000001</v>
      </c>
      <c r="E483">
        <v>0.44584499999999999</v>
      </c>
      <c r="F483">
        <v>0.304033</v>
      </c>
      <c r="G483">
        <v>1.144668</v>
      </c>
      <c r="H483">
        <v>0.34856900000000002</v>
      </c>
      <c r="I483">
        <v>2.3708100000000001</v>
      </c>
      <c r="J483">
        <v>0</v>
      </c>
      <c r="K483">
        <v>0</v>
      </c>
      <c r="L483">
        <v>1.8605399999999999E-3</v>
      </c>
      <c r="M483">
        <v>0</v>
      </c>
      <c r="N483">
        <v>7.8277599999999996</v>
      </c>
    </row>
    <row r="484" spans="1:14" x14ac:dyDescent="0.3">
      <c r="A484">
        <v>482</v>
      </c>
      <c r="B484">
        <v>2.5303149999999999</v>
      </c>
      <c r="C484">
        <v>0.47897045999999999</v>
      </c>
      <c r="D484">
        <v>0.20268900000000001</v>
      </c>
      <c r="E484">
        <v>0.44584499999999999</v>
      </c>
      <c r="F484">
        <v>0.304033</v>
      </c>
      <c r="G484">
        <v>1.144668</v>
      </c>
      <c r="H484">
        <v>0.34856900000000002</v>
      </c>
      <c r="I484">
        <v>2.3708100000000001</v>
      </c>
      <c r="J484">
        <v>0</v>
      </c>
      <c r="K484">
        <v>0</v>
      </c>
      <c r="L484">
        <v>1.8605399999999999E-3</v>
      </c>
      <c r="M484">
        <v>0</v>
      </c>
      <c r="N484">
        <v>7.8277599999999996</v>
      </c>
    </row>
    <row r="485" spans="1:14" x14ac:dyDescent="0.3">
      <c r="A485">
        <v>483</v>
      </c>
      <c r="B485">
        <v>2.5303149999999999</v>
      </c>
      <c r="C485">
        <v>0.47897045999999999</v>
      </c>
      <c r="D485">
        <v>0.20268900000000001</v>
      </c>
      <c r="E485">
        <v>0.44584499999999999</v>
      </c>
      <c r="F485">
        <v>0.304033</v>
      </c>
      <c r="G485">
        <v>1.144668</v>
      </c>
      <c r="H485">
        <v>0.34856900000000002</v>
      </c>
      <c r="I485">
        <v>2.3708100000000001</v>
      </c>
      <c r="J485">
        <v>0</v>
      </c>
      <c r="K485">
        <v>0</v>
      </c>
      <c r="L485">
        <v>1.8605399999999999E-3</v>
      </c>
      <c r="M485">
        <v>0</v>
      </c>
      <c r="N485">
        <v>7.8277599999999996</v>
      </c>
    </row>
    <row r="486" spans="1:14" x14ac:dyDescent="0.3">
      <c r="A486">
        <v>484</v>
      </c>
      <c r="B486">
        <v>2.5303149999999999</v>
      </c>
      <c r="C486">
        <v>0.47897045999999999</v>
      </c>
      <c r="D486">
        <v>0.20268900000000001</v>
      </c>
      <c r="E486">
        <v>0.44584499999999999</v>
      </c>
      <c r="F486">
        <v>0.304033</v>
      </c>
      <c r="G486">
        <v>1.144668</v>
      </c>
      <c r="H486">
        <v>0.34856900000000002</v>
      </c>
      <c r="I486">
        <v>2.3708100000000001</v>
      </c>
      <c r="J486">
        <v>0</v>
      </c>
      <c r="K486">
        <v>0</v>
      </c>
      <c r="L486">
        <v>1.8605399999999999E-3</v>
      </c>
      <c r="M486">
        <v>0</v>
      </c>
      <c r="N486">
        <v>7.8277599999999996</v>
      </c>
    </row>
    <row r="487" spans="1:14" x14ac:dyDescent="0.3">
      <c r="A487">
        <v>485</v>
      </c>
      <c r="B487">
        <v>2.5303149999999999</v>
      </c>
      <c r="C487">
        <v>0.47897045999999999</v>
      </c>
      <c r="D487">
        <v>0.20268900000000001</v>
      </c>
      <c r="E487">
        <v>0.44584499999999999</v>
      </c>
      <c r="F487">
        <v>0.304033</v>
      </c>
      <c r="G487">
        <v>1.144668</v>
      </c>
      <c r="H487">
        <v>0.34856900000000002</v>
      </c>
      <c r="I487">
        <v>2.3708100000000001</v>
      </c>
      <c r="J487">
        <v>0</v>
      </c>
      <c r="K487">
        <v>0</v>
      </c>
      <c r="L487">
        <v>1.8605399999999999E-3</v>
      </c>
      <c r="M487">
        <v>0</v>
      </c>
      <c r="N487">
        <v>7.8277599999999996</v>
      </c>
    </row>
    <row r="488" spans="1:14" x14ac:dyDescent="0.3">
      <c r="A488">
        <v>486</v>
      </c>
      <c r="B488">
        <v>2.5303149999999999</v>
      </c>
      <c r="C488">
        <v>0.47897045999999999</v>
      </c>
      <c r="D488">
        <v>0.20268900000000001</v>
      </c>
      <c r="E488">
        <v>0.44584499999999999</v>
      </c>
      <c r="F488">
        <v>0.304033</v>
      </c>
      <c r="G488">
        <v>1.144668</v>
      </c>
      <c r="H488">
        <v>0.34856900000000002</v>
      </c>
      <c r="I488">
        <v>2.3708100000000001</v>
      </c>
      <c r="J488">
        <v>0</v>
      </c>
      <c r="K488">
        <v>0</v>
      </c>
      <c r="L488">
        <v>1.8605399999999999E-3</v>
      </c>
      <c r="M488">
        <v>0</v>
      </c>
      <c r="N488">
        <v>7.8277599999999996</v>
      </c>
    </row>
    <row r="489" spans="1:14" x14ac:dyDescent="0.3">
      <c r="A489">
        <v>487</v>
      </c>
      <c r="B489">
        <v>2.5303149999999999</v>
      </c>
      <c r="C489">
        <v>0.47897045999999999</v>
      </c>
      <c r="D489">
        <v>0.20268900000000001</v>
      </c>
      <c r="E489">
        <v>0.44584499999999999</v>
      </c>
      <c r="F489">
        <v>0.304033</v>
      </c>
      <c r="G489">
        <v>1.144668</v>
      </c>
      <c r="H489">
        <v>0.34856900000000002</v>
      </c>
      <c r="I489">
        <v>2.3708100000000001</v>
      </c>
      <c r="J489">
        <v>0</v>
      </c>
      <c r="K489">
        <v>0</v>
      </c>
      <c r="L489">
        <v>1.8605399999999999E-3</v>
      </c>
      <c r="M489">
        <v>0</v>
      </c>
      <c r="N489">
        <v>7.8277599999999996</v>
      </c>
    </row>
    <row r="490" spans="1:14" x14ac:dyDescent="0.3">
      <c r="A490">
        <v>488</v>
      </c>
      <c r="B490">
        <v>2.5303149999999999</v>
      </c>
      <c r="C490">
        <v>0.47897045999999999</v>
      </c>
      <c r="D490">
        <v>0.20268900000000001</v>
      </c>
      <c r="E490">
        <v>0.44584499999999999</v>
      </c>
      <c r="F490">
        <v>0.304033</v>
      </c>
      <c r="G490">
        <v>1.144668</v>
      </c>
      <c r="H490">
        <v>0.34856900000000002</v>
      </c>
      <c r="I490">
        <v>2.3708100000000001</v>
      </c>
      <c r="J490">
        <v>0</v>
      </c>
      <c r="K490">
        <v>0</v>
      </c>
      <c r="L490">
        <v>1.8605399999999999E-3</v>
      </c>
      <c r="M490">
        <v>0</v>
      </c>
      <c r="N490">
        <v>7.8277599999999996</v>
      </c>
    </row>
    <row r="491" spans="1:14" x14ac:dyDescent="0.3">
      <c r="A491">
        <v>489</v>
      </c>
      <c r="B491">
        <v>2.5303149999999999</v>
      </c>
      <c r="C491">
        <v>0.47897045999999999</v>
      </c>
      <c r="D491">
        <v>0.20268900000000001</v>
      </c>
      <c r="E491">
        <v>0.44584499999999999</v>
      </c>
      <c r="F491">
        <v>0.304033</v>
      </c>
      <c r="G491">
        <v>1.144668</v>
      </c>
      <c r="H491">
        <v>0.34856900000000002</v>
      </c>
      <c r="I491">
        <v>2.3708100000000001</v>
      </c>
      <c r="J491">
        <v>0</v>
      </c>
      <c r="K491">
        <v>0</v>
      </c>
      <c r="L491">
        <v>1.8605399999999999E-3</v>
      </c>
      <c r="M491">
        <v>0</v>
      </c>
      <c r="N491">
        <v>7.8277599999999996</v>
      </c>
    </row>
    <row r="492" spans="1:14" x14ac:dyDescent="0.3">
      <c r="A492">
        <v>490</v>
      </c>
      <c r="B492">
        <v>2.5303149999999999</v>
      </c>
      <c r="C492">
        <v>0.47897045999999999</v>
      </c>
      <c r="D492">
        <v>0.20268900000000001</v>
      </c>
      <c r="E492">
        <v>0.44584499999999999</v>
      </c>
      <c r="F492">
        <v>0.304033</v>
      </c>
      <c r="G492">
        <v>1.144668</v>
      </c>
      <c r="H492">
        <v>0.34856900000000002</v>
      </c>
      <c r="I492">
        <v>2.3708100000000001</v>
      </c>
      <c r="J492">
        <v>0</v>
      </c>
      <c r="K492">
        <v>0</v>
      </c>
      <c r="L492">
        <v>1.8605399999999999E-3</v>
      </c>
      <c r="M492">
        <v>0</v>
      </c>
      <c r="N492">
        <v>7.8277599999999996</v>
      </c>
    </row>
    <row r="493" spans="1:14" x14ac:dyDescent="0.3">
      <c r="A493">
        <v>491</v>
      </c>
      <c r="B493">
        <v>2.5303149999999999</v>
      </c>
      <c r="C493">
        <v>0.47897045999999999</v>
      </c>
      <c r="D493">
        <v>0.20268900000000001</v>
      </c>
      <c r="E493">
        <v>0.44584499999999999</v>
      </c>
      <c r="F493">
        <v>0.304033</v>
      </c>
      <c r="G493">
        <v>1.144668</v>
      </c>
      <c r="H493">
        <v>0.34856900000000002</v>
      </c>
      <c r="I493">
        <v>2.3708100000000001</v>
      </c>
      <c r="J493">
        <v>0</v>
      </c>
      <c r="K493">
        <v>0</v>
      </c>
      <c r="L493">
        <v>1.8605399999999999E-3</v>
      </c>
      <c r="M493">
        <v>0</v>
      </c>
      <c r="N493">
        <v>7.8277599999999996</v>
      </c>
    </row>
    <row r="494" spans="1:14" x14ac:dyDescent="0.3">
      <c r="A494">
        <v>492</v>
      </c>
      <c r="B494">
        <v>2.5303149999999999</v>
      </c>
      <c r="C494">
        <v>0.47897045999999999</v>
      </c>
      <c r="D494">
        <v>0.20268900000000001</v>
      </c>
      <c r="E494">
        <v>0.44584499999999999</v>
      </c>
      <c r="F494">
        <v>0.304033</v>
      </c>
      <c r="G494">
        <v>1.144668</v>
      </c>
      <c r="H494">
        <v>0.34856900000000002</v>
      </c>
      <c r="I494">
        <v>2.3708100000000001</v>
      </c>
      <c r="J494">
        <v>0</v>
      </c>
      <c r="K494">
        <v>0</v>
      </c>
      <c r="L494">
        <v>1.8605399999999999E-3</v>
      </c>
      <c r="M494">
        <v>0</v>
      </c>
      <c r="N494">
        <v>7.8277599999999996</v>
      </c>
    </row>
    <row r="495" spans="1:14" x14ac:dyDescent="0.3">
      <c r="A495">
        <v>493</v>
      </c>
      <c r="B495">
        <v>2.5303149999999999</v>
      </c>
      <c r="C495">
        <v>0.47897045999999999</v>
      </c>
      <c r="D495">
        <v>0.20268900000000001</v>
      </c>
      <c r="E495">
        <v>0.44584499999999999</v>
      </c>
      <c r="F495">
        <v>0.304033</v>
      </c>
      <c r="G495">
        <v>1.144668</v>
      </c>
      <c r="H495">
        <v>0.34856900000000002</v>
      </c>
      <c r="I495">
        <v>2.3708100000000001</v>
      </c>
      <c r="J495">
        <v>0</v>
      </c>
      <c r="K495">
        <v>0</v>
      </c>
      <c r="L495">
        <v>1.8605399999999999E-3</v>
      </c>
      <c r="M495">
        <v>0</v>
      </c>
      <c r="N495">
        <v>7.8277599999999996</v>
      </c>
    </row>
    <row r="496" spans="1:14" x14ac:dyDescent="0.3">
      <c r="A496">
        <v>494</v>
      </c>
      <c r="B496">
        <v>2.5303149999999999</v>
      </c>
      <c r="C496">
        <v>0.47897045999999999</v>
      </c>
      <c r="D496">
        <v>0.20268900000000001</v>
      </c>
      <c r="E496">
        <v>0.44584499999999999</v>
      </c>
      <c r="F496">
        <v>0.304033</v>
      </c>
      <c r="G496">
        <v>1.144668</v>
      </c>
      <c r="H496">
        <v>0.34856900000000002</v>
      </c>
      <c r="I496">
        <v>2.3708100000000001</v>
      </c>
      <c r="J496">
        <v>0</v>
      </c>
      <c r="K496">
        <v>0</v>
      </c>
      <c r="L496">
        <v>1.8605399999999999E-3</v>
      </c>
      <c r="M496">
        <v>0</v>
      </c>
      <c r="N496">
        <v>7.8277599999999996</v>
      </c>
    </row>
    <row r="497" spans="1:14" x14ac:dyDescent="0.3">
      <c r="A497">
        <v>495</v>
      </c>
      <c r="B497">
        <v>2.5303149999999999</v>
      </c>
      <c r="C497">
        <v>0.47897045999999999</v>
      </c>
      <c r="D497">
        <v>0.20268900000000001</v>
      </c>
      <c r="E497">
        <v>0.44584499999999999</v>
      </c>
      <c r="F497">
        <v>0.304033</v>
      </c>
      <c r="G497">
        <v>1.144668</v>
      </c>
      <c r="H497">
        <v>0.34856900000000002</v>
      </c>
      <c r="I497">
        <v>2.3708100000000001</v>
      </c>
      <c r="J497">
        <v>0</v>
      </c>
      <c r="K497">
        <v>0</v>
      </c>
      <c r="L497">
        <v>1.8605399999999999E-3</v>
      </c>
      <c r="M497">
        <v>0</v>
      </c>
      <c r="N497">
        <v>7.8277599999999996</v>
      </c>
    </row>
    <row r="498" spans="1:14" x14ac:dyDescent="0.3">
      <c r="A498">
        <v>496</v>
      </c>
      <c r="B498">
        <v>2.5303149999999999</v>
      </c>
      <c r="C498">
        <v>0.47897045999999999</v>
      </c>
      <c r="D498">
        <v>0.20268900000000001</v>
      </c>
      <c r="E498">
        <v>0.44584499999999999</v>
      </c>
      <c r="F498">
        <v>0.304033</v>
      </c>
      <c r="G498">
        <v>1.144668</v>
      </c>
      <c r="H498">
        <v>0.34856900000000002</v>
      </c>
      <c r="I498">
        <v>2.3708100000000001</v>
      </c>
      <c r="J498">
        <v>0</v>
      </c>
      <c r="K498">
        <v>0</v>
      </c>
      <c r="L498">
        <v>1.8605399999999999E-3</v>
      </c>
      <c r="M498">
        <v>0</v>
      </c>
      <c r="N498">
        <v>7.8277599999999996</v>
      </c>
    </row>
    <row r="499" spans="1:14" x14ac:dyDescent="0.3">
      <c r="A499">
        <v>497</v>
      </c>
      <c r="B499">
        <v>2.5303149999999999</v>
      </c>
      <c r="C499">
        <v>0.47897045999999999</v>
      </c>
      <c r="D499">
        <v>0.20268900000000001</v>
      </c>
      <c r="E499">
        <v>0.44584499999999999</v>
      </c>
      <c r="F499">
        <v>0.304033</v>
      </c>
      <c r="G499">
        <v>1.144668</v>
      </c>
      <c r="H499">
        <v>0.34856900000000002</v>
      </c>
      <c r="I499">
        <v>2.3708100000000001</v>
      </c>
      <c r="J499">
        <v>0</v>
      </c>
      <c r="K499">
        <v>0</v>
      </c>
      <c r="L499">
        <v>1.8605399999999999E-3</v>
      </c>
      <c r="M499">
        <v>0</v>
      </c>
      <c r="N499">
        <v>7.8277599999999996</v>
      </c>
    </row>
    <row r="500" spans="1:14" x14ac:dyDescent="0.3">
      <c r="A500">
        <v>498</v>
      </c>
      <c r="B500">
        <v>2.5303149999999999</v>
      </c>
      <c r="C500">
        <v>0.47897045999999999</v>
      </c>
      <c r="D500">
        <v>0.20268900000000001</v>
      </c>
      <c r="E500">
        <v>0.44584499999999999</v>
      </c>
      <c r="F500">
        <v>0.304033</v>
      </c>
      <c r="G500">
        <v>1.144668</v>
      </c>
      <c r="H500">
        <v>0.34856900000000002</v>
      </c>
      <c r="I500">
        <v>2.3708100000000001</v>
      </c>
      <c r="J500">
        <v>0</v>
      </c>
      <c r="K500">
        <v>0</v>
      </c>
      <c r="L500">
        <v>1.8605399999999999E-3</v>
      </c>
      <c r="M500">
        <v>0</v>
      </c>
      <c r="N500">
        <v>7.8277599999999996</v>
      </c>
    </row>
    <row r="501" spans="1:14" x14ac:dyDescent="0.3">
      <c r="A501">
        <v>499</v>
      </c>
      <c r="B501">
        <v>2.5303149999999999</v>
      </c>
      <c r="C501">
        <v>0.47897045999999999</v>
      </c>
      <c r="D501">
        <v>0.20268900000000001</v>
      </c>
      <c r="E501">
        <v>0.44584499999999999</v>
      </c>
      <c r="F501">
        <v>0.304033</v>
      </c>
      <c r="G501">
        <v>1.144668</v>
      </c>
      <c r="H501">
        <v>0.34856900000000002</v>
      </c>
      <c r="I501">
        <v>2.3708100000000001</v>
      </c>
      <c r="J501">
        <v>0</v>
      </c>
      <c r="K501">
        <v>0</v>
      </c>
      <c r="L501">
        <v>1.8605399999999999E-3</v>
      </c>
      <c r="M501">
        <v>0</v>
      </c>
      <c r="N501">
        <v>7.8277599999999996</v>
      </c>
    </row>
    <row r="502" spans="1:14" x14ac:dyDescent="0.3">
      <c r="A502">
        <v>500</v>
      </c>
      <c r="B502">
        <v>2.5303149999999999</v>
      </c>
      <c r="C502">
        <v>0.47897045999999999</v>
      </c>
      <c r="D502">
        <v>0.20268900000000001</v>
      </c>
      <c r="E502">
        <v>0.44584499999999999</v>
      </c>
      <c r="F502">
        <v>0.304033</v>
      </c>
      <c r="G502">
        <v>1.144668</v>
      </c>
      <c r="H502">
        <v>0.34856900000000002</v>
      </c>
      <c r="I502">
        <v>2.3708100000000001</v>
      </c>
      <c r="J502">
        <v>0</v>
      </c>
      <c r="K502">
        <v>0</v>
      </c>
      <c r="L502">
        <v>1.8605399999999999E-3</v>
      </c>
      <c r="M502">
        <v>0</v>
      </c>
      <c r="N502">
        <v>7.8277599999999996</v>
      </c>
    </row>
    <row r="503" spans="1:14" x14ac:dyDescent="0.3">
      <c r="A503">
        <v>501</v>
      </c>
      <c r="B503">
        <v>2.5303149999999999</v>
      </c>
      <c r="C503">
        <v>0.47897045999999999</v>
      </c>
      <c r="D503">
        <v>0.20268900000000001</v>
      </c>
      <c r="E503">
        <v>0.44584499999999999</v>
      </c>
      <c r="F503">
        <v>0.304033</v>
      </c>
      <c r="G503">
        <v>1.144668</v>
      </c>
      <c r="H503">
        <v>0.34856900000000002</v>
      </c>
      <c r="I503">
        <v>2.3708100000000001</v>
      </c>
      <c r="J503">
        <v>0</v>
      </c>
      <c r="K503">
        <v>0</v>
      </c>
      <c r="L503">
        <v>1.8605399999999999E-3</v>
      </c>
      <c r="M503">
        <v>0</v>
      </c>
      <c r="N503">
        <v>7.8277599999999996</v>
      </c>
    </row>
    <row r="504" spans="1:14" x14ac:dyDescent="0.3">
      <c r="A504">
        <v>502</v>
      </c>
      <c r="B504">
        <v>2.5394489999999998</v>
      </c>
      <c r="C504">
        <v>0.48090149999999998</v>
      </c>
      <c r="D504">
        <v>0.20268900000000001</v>
      </c>
      <c r="E504">
        <v>0.446961</v>
      </c>
      <c r="F504">
        <v>0.304033</v>
      </c>
      <c r="G504">
        <v>1.1468769999999999</v>
      </c>
      <c r="H504">
        <v>0.35040399999999999</v>
      </c>
      <c r="I504">
        <v>2.3749699999999998</v>
      </c>
      <c r="J504">
        <v>0</v>
      </c>
      <c r="K504">
        <v>0</v>
      </c>
      <c r="L504">
        <v>1.8655E-3</v>
      </c>
      <c r="M504">
        <v>0</v>
      </c>
      <c r="N504">
        <v>7.8481500000000004</v>
      </c>
    </row>
    <row r="505" spans="1:14" x14ac:dyDescent="0.3">
      <c r="A505">
        <v>503</v>
      </c>
      <c r="B505">
        <v>2.542986</v>
      </c>
      <c r="C505">
        <v>0.48131612000000001</v>
      </c>
      <c r="D505">
        <v>0.20268900000000001</v>
      </c>
      <c r="E505">
        <v>0.447658</v>
      </c>
      <c r="F505">
        <v>0.304033</v>
      </c>
      <c r="G505">
        <v>1.150693</v>
      </c>
      <c r="H505">
        <v>0.35040399999999999</v>
      </c>
      <c r="I505">
        <v>2.3832900000000001</v>
      </c>
      <c r="J505">
        <v>0</v>
      </c>
      <c r="K505">
        <v>0</v>
      </c>
      <c r="L505">
        <v>1.8608800000000001E-3</v>
      </c>
      <c r="M505">
        <v>0</v>
      </c>
      <c r="N505">
        <v>7.8649300000000002</v>
      </c>
    </row>
    <row r="506" spans="1:14" x14ac:dyDescent="0.3">
      <c r="A506">
        <v>504</v>
      </c>
      <c r="B506">
        <v>2.5303149999999999</v>
      </c>
      <c r="C506">
        <v>0.47897045999999999</v>
      </c>
      <c r="D506">
        <v>0.20268900000000001</v>
      </c>
      <c r="E506">
        <v>0.44584499999999999</v>
      </c>
      <c r="F506">
        <v>0.304033</v>
      </c>
      <c r="G506">
        <v>1.144668</v>
      </c>
      <c r="H506">
        <v>0.34856900000000002</v>
      </c>
      <c r="I506">
        <v>2.3708100000000001</v>
      </c>
      <c r="J506">
        <v>0</v>
      </c>
      <c r="K506">
        <v>0</v>
      </c>
      <c r="L506">
        <v>1.8605399999999999E-3</v>
      </c>
      <c r="M506">
        <v>0</v>
      </c>
      <c r="N506">
        <v>7.8277599999999996</v>
      </c>
    </row>
    <row r="507" spans="1:14" x14ac:dyDescent="0.3">
      <c r="A507">
        <v>505</v>
      </c>
      <c r="B507">
        <v>2.5303149999999999</v>
      </c>
      <c r="C507">
        <v>0.47897045999999999</v>
      </c>
      <c r="D507">
        <v>0.20268900000000001</v>
      </c>
      <c r="E507">
        <v>0.44584499999999999</v>
      </c>
      <c r="F507">
        <v>0.304033</v>
      </c>
      <c r="G507">
        <v>1.144668</v>
      </c>
      <c r="H507">
        <v>0.34856900000000002</v>
      </c>
      <c r="I507">
        <v>2.3708100000000001</v>
      </c>
      <c r="J507">
        <v>0</v>
      </c>
      <c r="K507">
        <v>0</v>
      </c>
      <c r="L507">
        <v>1.8605399999999999E-3</v>
      </c>
      <c r="M507">
        <v>0</v>
      </c>
      <c r="N507">
        <v>7.8277599999999996</v>
      </c>
    </row>
    <row r="508" spans="1:14" x14ac:dyDescent="0.3">
      <c r="A508">
        <v>506</v>
      </c>
      <c r="B508">
        <v>2.5303149999999999</v>
      </c>
      <c r="C508">
        <v>0.47897045999999999</v>
      </c>
      <c r="D508">
        <v>0.20268900000000001</v>
      </c>
      <c r="E508">
        <v>0.44584499999999999</v>
      </c>
      <c r="F508">
        <v>0.304033</v>
      </c>
      <c r="G508">
        <v>1.144668</v>
      </c>
      <c r="H508">
        <v>0.34856900000000002</v>
      </c>
      <c r="I508">
        <v>2.3708100000000001</v>
      </c>
      <c r="J508">
        <v>0</v>
      </c>
      <c r="K508">
        <v>0</v>
      </c>
      <c r="L508">
        <v>1.8605399999999999E-3</v>
      </c>
      <c r="M508">
        <v>0</v>
      </c>
      <c r="N508">
        <v>7.8277599999999996</v>
      </c>
    </row>
    <row r="509" spans="1:14" x14ac:dyDescent="0.3">
      <c r="A509">
        <v>507</v>
      </c>
      <c r="B509">
        <v>2.5303149999999999</v>
      </c>
      <c r="C509">
        <v>0.47897045999999999</v>
      </c>
      <c r="D509">
        <v>0.20268900000000001</v>
      </c>
      <c r="E509">
        <v>0.44584499999999999</v>
      </c>
      <c r="F509">
        <v>0.304033</v>
      </c>
      <c r="G509">
        <v>1.144668</v>
      </c>
      <c r="H509">
        <v>0.34856900000000002</v>
      </c>
      <c r="I509">
        <v>2.3708100000000001</v>
      </c>
      <c r="J509">
        <v>0</v>
      </c>
      <c r="K509">
        <v>0</v>
      </c>
      <c r="L509">
        <v>1.8605399999999999E-3</v>
      </c>
      <c r="M509">
        <v>0</v>
      </c>
      <c r="N509">
        <v>7.8277599999999996</v>
      </c>
    </row>
    <row r="510" spans="1:14" x14ac:dyDescent="0.3">
      <c r="A510">
        <v>508</v>
      </c>
      <c r="B510">
        <v>2.5303149999999999</v>
      </c>
      <c r="C510">
        <v>0.47897045999999999</v>
      </c>
      <c r="D510">
        <v>0.20268900000000001</v>
      </c>
      <c r="E510">
        <v>0.44584499999999999</v>
      </c>
      <c r="F510">
        <v>0.304033</v>
      </c>
      <c r="G510">
        <v>1.144668</v>
      </c>
      <c r="H510">
        <v>0.34856900000000002</v>
      </c>
      <c r="I510">
        <v>2.3708100000000001</v>
      </c>
      <c r="J510">
        <v>0</v>
      </c>
      <c r="K510">
        <v>0</v>
      </c>
      <c r="L510">
        <v>1.8605399999999999E-3</v>
      </c>
      <c r="M510">
        <v>0</v>
      </c>
      <c r="N510">
        <v>7.8277599999999996</v>
      </c>
    </row>
    <row r="511" spans="1:14" x14ac:dyDescent="0.3">
      <c r="A511">
        <v>509</v>
      </c>
      <c r="B511">
        <v>2.5303149999999999</v>
      </c>
      <c r="C511">
        <v>0.47897045999999999</v>
      </c>
      <c r="D511">
        <v>0.20268900000000001</v>
      </c>
      <c r="E511">
        <v>0.44584499999999999</v>
      </c>
      <c r="F511">
        <v>0.304033</v>
      </c>
      <c r="G511">
        <v>1.144668</v>
      </c>
      <c r="H511">
        <v>0.34856900000000002</v>
      </c>
      <c r="I511">
        <v>2.3708100000000001</v>
      </c>
      <c r="J511">
        <v>0</v>
      </c>
      <c r="K511">
        <v>0</v>
      </c>
      <c r="L511">
        <v>1.8605399999999999E-3</v>
      </c>
      <c r="M511">
        <v>0</v>
      </c>
      <c r="N511">
        <v>7.8277599999999996</v>
      </c>
    </row>
    <row r="512" spans="1:14" x14ac:dyDescent="0.3">
      <c r="A512">
        <v>510</v>
      </c>
      <c r="B512">
        <v>2.5303149999999999</v>
      </c>
      <c r="C512">
        <v>0.47897045999999999</v>
      </c>
      <c r="D512">
        <v>0.20268900000000001</v>
      </c>
      <c r="E512">
        <v>0.44584499999999999</v>
      </c>
      <c r="F512">
        <v>0.304033</v>
      </c>
      <c r="G512">
        <v>1.144668</v>
      </c>
      <c r="H512">
        <v>0.34856900000000002</v>
      </c>
      <c r="I512">
        <v>2.3708100000000001</v>
      </c>
      <c r="J512">
        <v>0</v>
      </c>
      <c r="K512">
        <v>0</v>
      </c>
      <c r="L512">
        <v>1.8605399999999999E-3</v>
      </c>
      <c r="M512">
        <v>0</v>
      </c>
      <c r="N512">
        <v>7.8277599999999996</v>
      </c>
    </row>
    <row r="513" spans="1:14" x14ac:dyDescent="0.3">
      <c r="A513">
        <v>511</v>
      </c>
      <c r="B513">
        <v>2.5303149999999999</v>
      </c>
      <c r="C513">
        <v>0.47897045999999999</v>
      </c>
      <c r="D513">
        <v>0.20268900000000001</v>
      </c>
      <c r="E513">
        <v>0.44584499999999999</v>
      </c>
      <c r="F513">
        <v>0.304033</v>
      </c>
      <c r="G513">
        <v>1.144668</v>
      </c>
      <c r="H513">
        <v>0.34856900000000002</v>
      </c>
      <c r="I513">
        <v>2.3708100000000001</v>
      </c>
      <c r="J513">
        <v>0</v>
      </c>
      <c r="K513">
        <v>0</v>
      </c>
      <c r="L513">
        <v>1.8605399999999999E-3</v>
      </c>
      <c r="M513">
        <v>0</v>
      </c>
      <c r="N513">
        <v>7.8277599999999996</v>
      </c>
    </row>
    <row r="514" spans="1:14" x14ac:dyDescent="0.3">
      <c r="A514">
        <v>512</v>
      </c>
      <c r="B514">
        <v>2.5303149999999999</v>
      </c>
      <c r="C514">
        <v>0.47897045999999999</v>
      </c>
      <c r="D514">
        <v>0.20268900000000001</v>
      </c>
      <c r="E514">
        <v>0.44584499999999999</v>
      </c>
      <c r="F514">
        <v>0.304033</v>
      </c>
      <c r="G514">
        <v>1.144668</v>
      </c>
      <c r="H514">
        <v>0.34856900000000002</v>
      </c>
      <c r="I514">
        <v>2.3708100000000001</v>
      </c>
      <c r="J514">
        <v>0</v>
      </c>
      <c r="K514">
        <v>0</v>
      </c>
      <c r="L514">
        <v>1.8605399999999999E-3</v>
      </c>
      <c r="M514">
        <v>0</v>
      </c>
      <c r="N514">
        <v>7.8277599999999996</v>
      </c>
    </row>
    <row r="515" spans="1:14" x14ac:dyDescent="0.3">
      <c r="A515">
        <v>513</v>
      </c>
      <c r="B515">
        <v>2.5303149999999999</v>
      </c>
      <c r="C515">
        <v>0.47897045999999999</v>
      </c>
      <c r="D515">
        <v>0.20268900000000001</v>
      </c>
      <c r="E515">
        <v>0.44584499999999999</v>
      </c>
      <c r="F515">
        <v>0.304033</v>
      </c>
      <c r="G515">
        <v>1.144668</v>
      </c>
      <c r="H515">
        <v>0.34856900000000002</v>
      </c>
      <c r="I515">
        <v>2.3708100000000001</v>
      </c>
      <c r="J515">
        <v>0</v>
      </c>
      <c r="K515">
        <v>0</v>
      </c>
      <c r="L515">
        <v>1.8605399999999999E-3</v>
      </c>
      <c r="M515">
        <v>0</v>
      </c>
      <c r="N515">
        <v>7.8277599999999996</v>
      </c>
    </row>
    <row r="516" spans="1:14" x14ac:dyDescent="0.3">
      <c r="A516">
        <v>514</v>
      </c>
      <c r="B516">
        <v>2.5303149999999999</v>
      </c>
      <c r="C516">
        <v>0.47897045999999999</v>
      </c>
      <c r="D516">
        <v>0.20268900000000001</v>
      </c>
      <c r="E516">
        <v>0.44584499999999999</v>
      </c>
      <c r="F516">
        <v>0.304033</v>
      </c>
      <c r="G516">
        <v>1.144668</v>
      </c>
      <c r="H516">
        <v>0.34856900000000002</v>
      </c>
      <c r="I516">
        <v>2.3708100000000001</v>
      </c>
      <c r="J516">
        <v>0</v>
      </c>
      <c r="K516">
        <v>0</v>
      </c>
      <c r="L516">
        <v>1.8605399999999999E-3</v>
      </c>
      <c r="M516">
        <v>0</v>
      </c>
      <c r="N516">
        <v>7.8277599999999996</v>
      </c>
    </row>
    <row r="517" spans="1:14" x14ac:dyDescent="0.3">
      <c r="A517">
        <v>515</v>
      </c>
      <c r="B517">
        <v>2.5303149999999999</v>
      </c>
      <c r="C517">
        <v>0.47897045999999999</v>
      </c>
      <c r="D517">
        <v>0.20268900000000001</v>
      </c>
      <c r="E517">
        <v>0.44584499999999999</v>
      </c>
      <c r="F517">
        <v>0.304033</v>
      </c>
      <c r="G517">
        <v>1.144668</v>
      </c>
      <c r="H517">
        <v>0.34856900000000002</v>
      </c>
      <c r="I517">
        <v>2.3708100000000001</v>
      </c>
      <c r="J517">
        <v>0</v>
      </c>
      <c r="K517">
        <v>0</v>
      </c>
      <c r="L517">
        <v>1.8605399999999999E-3</v>
      </c>
      <c r="M517">
        <v>0</v>
      </c>
      <c r="N517">
        <v>7.8277599999999996</v>
      </c>
    </row>
    <row r="518" spans="1:14" x14ac:dyDescent="0.3">
      <c r="A518">
        <v>516</v>
      </c>
      <c r="B518">
        <v>2.5303149999999999</v>
      </c>
      <c r="C518">
        <v>0.47897045999999999</v>
      </c>
      <c r="D518">
        <v>0.20268900000000001</v>
      </c>
      <c r="E518">
        <v>0.44584499999999999</v>
      </c>
      <c r="F518">
        <v>0.304033</v>
      </c>
      <c r="G518">
        <v>1.144668</v>
      </c>
      <c r="H518">
        <v>0.34856900000000002</v>
      </c>
      <c r="I518">
        <v>2.3708100000000001</v>
      </c>
      <c r="J518">
        <v>0</v>
      </c>
      <c r="K518">
        <v>0</v>
      </c>
      <c r="L518">
        <v>1.8605399999999999E-3</v>
      </c>
      <c r="M518">
        <v>0</v>
      </c>
      <c r="N518">
        <v>7.8277599999999996</v>
      </c>
    </row>
    <row r="519" spans="1:14" x14ac:dyDescent="0.3">
      <c r="A519">
        <v>517</v>
      </c>
      <c r="B519">
        <v>2.5303149999999999</v>
      </c>
      <c r="C519">
        <v>0.47897045999999999</v>
      </c>
      <c r="D519">
        <v>0.20268900000000001</v>
      </c>
      <c r="E519">
        <v>0.44584499999999999</v>
      </c>
      <c r="F519">
        <v>0.304033</v>
      </c>
      <c r="G519">
        <v>1.144668</v>
      </c>
      <c r="H519">
        <v>0.34856900000000002</v>
      </c>
      <c r="I519">
        <v>2.3708100000000001</v>
      </c>
      <c r="J519">
        <v>0</v>
      </c>
      <c r="K519">
        <v>0</v>
      </c>
      <c r="L519">
        <v>1.8605399999999999E-3</v>
      </c>
      <c r="M519">
        <v>0</v>
      </c>
      <c r="N519">
        <v>7.8277599999999996</v>
      </c>
    </row>
    <row r="520" spans="1:14" x14ac:dyDescent="0.3">
      <c r="A520">
        <v>518</v>
      </c>
      <c r="B520">
        <v>2.5303149999999999</v>
      </c>
      <c r="C520">
        <v>0.47897045999999999</v>
      </c>
      <c r="D520">
        <v>0.20268900000000001</v>
      </c>
      <c r="E520">
        <v>0.44584499999999999</v>
      </c>
      <c r="F520">
        <v>0.304033</v>
      </c>
      <c r="G520">
        <v>1.144668</v>
      </c>
      <c r="H520">
        <v>0.34856900000000002</v>
      </c>
      <c r="I520">
        <v>2.3708100000000001</v>
      </c>
      <c r="J520">
        <v>0</v>
      </c>
      <c r="K520">
        <v>0</v>
      </c>
      <c r="L520">
        <v>1.8605399999999999E-3</v>
      </c>
      <c r="M520">
        <v>0</v>
      </c>
      <c r="N520">
        <v>7.8277599999999996</v>
      </c>
    </row>
    <row r="521" spans="1:14" x14ac:dyDescent="0.3">
      <c r="A521">
        <v>519</v>
      </c>
      <c r="B521">
        <v>2.5303149999999999</v>
      </c>
      <c r="C521">
        <v>0.47897045999999999</v>
      </c>
      <c r="D521">
        <v>0.20268900000000001</v>
      </c>
      <c r="E521">
        <v>0.44584499999999999</v>
      </c>
      <c r="F521">
        <v>0.304033</v>
      </c>
      <c r="G521">
        <v>1.144668</v>
      </c>
      <c r="H521">
        <v>0.34856900000000002</v>
      </c>
      <c r="I521">
        <v>2.3708100000000001</v>
      </c>
      <c r="J521">
        <v>0</v>
      </c>
      <c r="K521">
        <v>0</v>
      </c>
      <c r="L521">
        <v>1.8605399999999999E-3</v>
      </c>
      <c r="M521">
        <v>0</v>
      </c>
      <c r="N521">
        <v>7.8277599999999996</v>
      </c>
    </row>
    <row r="522" spans="1:14" x14ac:dyDescent="0.3">
      <c r="A522">
        <v>520</v>
      </c>
      <c r="B522">
        <v>2.5303149999999999</v>
      </c>
      <c r="C522">
        <v>0.47897045999999999</v>
      </c>
      <c r="D522">
        <v>0.20268900000000001</v>
      </c>
      <c r="E522">
        <v>0.44584499999999999</v>
      </c>
      <c r="F522">
        <v>0.304033</v>
      </c>
      <c r="G522">
        <v>1.144668</v>
      </c>
      <c r="H522">
        <v>0.34856900000000002</v>
      </c>
      <c r="I522">
        <v>2.3708100000000001</v>
      </c>
      <c r="J522">
        <v>0</v>
      </c>
      <c r="K522">
        <v>0</v>
      </c>
      <c r="L522">
        <v>1.8605399999999999E-3</v>
      </c>
      <c r="M522">
        <v>0</v>
      </c>
      <c r="N522">
        <v>7.8277599999999996</v>
      </c>
    </row>
    <row r="523" spans="1:14" x14ac:dyDescent="0.3">
      <c r="A523">
        <v>521</v>
      </c>
      <c r="B523">
        <v>2.5303149999999999</v>
      </c>
      <c r="C523">
        <v>0.47897045999999999</v>
      </c>
      <c r="D523">
        <v>0.20268900000000001</v>
      </c>
      <c r="E523">
        <v>0.44584499999999999</v>
      </c>
      <c r="F523">
        <v>0.304033</v>
      </c>
      <c r="G523">
        <v>1.144668</v>
      </c>
      <c r="H523">
        <v>0.34856900000000002</v>
      </c>
      <c r="I523">
        <v>2.3708100000000001</v>
      </c>
      <c r="J523">
        <v>0</v>
      </c>
      <c r="K523">
        <v>0</v>
      </c>
      <c r="L523">
        <v>1.8605399999999999E-3</v>
      </c>
      <c r="M523">
        <v>0</v>
      </c>
      <c r="N523">
        <v>7.8277599999999996</v>
      </c>
    </row>
    <row r="524" spans="1:14" x14ac:dyDescent="0.3">
      <c r="A524">
        <v>522</v>
      </c>
      <c r="B524">
        <v>2.5303149999999999</v>
      </c>
      <c r="C524">
        <v>0.47897045999999999</v>
      </c>
      <c r="D524">
        <v>0.20268900000000001</v>
      </c>
      <c r="E524">
        <v>0.44584499999999999</v>
      </c>
      <c r="F524">
        <v>0.304033</v>
      </c>
      <c r="G524">
        <v>1.144668</v>
      </c>
      <c r="H524">
        <v>0.34856900000000002</v>
      </c>
      <c r="I524">
        <v>2.3708100000000001</v>
      </c>
      <c r="J524">
        <v>0</v>
      </c>
      <c r="K524">
        <v>0</v>
      </c>
      <c r="L524">
        <v>1.8605399999999999E-3</v>
      </c>
      <c r="M524">
        <v>0</v>
      </c>
      <c r="N524">
        <v>7.8277599999999996</v>
      </c>
    </row>
    <row r="525" spans="1:14" x14ac:dyDescent="0.3">
      <c r="A525">
        <v>523</v>
      </c>
      <c r="B525">
        <v>2.5303149999999999</v>
      </c>
      <c r="C525">
        <v>0.47897045999999999</v>
      </c>
      <c r="D525">
        <v>0.20268900000000001</v>
      </c>
      <c r="E525">
        <v>0.44584499999999999</v>
      </c>
      <c r="F525">
        <v>0.304033</v>
      </c>
      <c r="G525">
        <v>1.144668</v>
      </c>
      <c r="H525">
        <v>0.34856900000000002</v>
      </c>
      <c r="I525">
        <v>2.3708100000000001</v>
      </c>
      <c r="J525">
        <v>0</v>
      </c>
      <c r="K525">
        <v>0</v>
      </c>
      <c r="L525">
        <v>1.8605399999999999E-3</v>
      </c>
      <c r="M525">
        <v>0</v>
      </c>
      <c r="N525">
        <v>7.8277599999999996</v>
      </c>
    </row>
    <row r="526" spans="1:14" x14ac:dyDescent="0.3">
      <c r="A526">
        <v>524</v>
      </c>
      <c r="B526">
        <v>2.5303149999999999</v>
      </c>
      <c r="C526">
        <v>0.47897045999999999</v>
      </c>
      <c r="D526">
        <v>0.20268900000000001</v>
      </c>
      <c r="E526">
        <v>0.44584499999999999</v>
      </c>
      <c r="F526">
        <v>0.304033</v>
      </c>
      <c r="G526">
        <v>1.144668</v>
      </c>
      <c r="H526">
        <v>0.34856900000000002</v>
      </c>
      <c r="I526">
        <v>2.3708100000000001</v>
      </c>
      <c r="J526">
        <v>0</v>
      </c>
      <c r="K526">
        <v>0</v>
      </c>
      <c r="L526">
        <v>1.8605399999999999E-3</v>
      </c>
      <c r="M526">
        <v>0</v>
      </c>
      <c r="N526">
        <v>7.8277599999999996</v>
      </c>
    </row>
    <row r="527" spans="1:14" x14ac:dyDescent="0.3">
      <c r="A527">
        <v>525</v>
      </c>
      <c r="B527">
        <v>2.5303149999999999</v>
      </c>
      <c r="C527">
        <v>0.47897045999999999</v>
      </c>
      <c r="D527">
        <v>0.20268900000000001</v>
      </c>
      <c r="E527">
        <v>0.44584499999999999</v>
      </c>
      <c r="F527">
        <v>0.304033</v>
      </c>
      <c r="G527">
        <v>1.144668</v>
      </c>
      <c r="H527">
        <v>0.34856900000000002</v>
      </c>
      <c r="I527">
        <v>2.3708100000000001</v>
      </c>
      <c r="J527">
        <v>0</v>
      </c>
      <c r="K527">
        <v>0</v>
      </c>
      <c r="L527">
        <v>1.8605399999999999E-3</v>
      </c>
      <c r="M527">
        <v>0</v>
      </c>
      <c r="N527">
        <v>7.8277599999999996</v>
      </c>
    </row>
    <row r="528" spans="1:14" x14ac:dyDescent="0.3">
      <c r="A528">
        <v>526</v>
      </c>
      <c r="B528">
        <v>2.5303149999999999</v>
      </c>
      <c r="C528">
        <v>0.47897045999999999</v>
      </c>
      <c r="D528">
        <v>0.20268900000000001</v>
      </c>
      <c r="E528">
        <v>0.44584499999999999</v>
      </c>
      <c r="F528">
        <v>0.304033</v>
      </c>
      <c r="G528">
        <v>1.144668</v>
      </c>
      <c r="H528">
        <v>0.34856900000000002</v>
      </c>
      <c r="I528">
        <v>2.3708100000000001</v>
      </c>
      <c r="J528">
        <v>0</v>
      </c>
      <c r="K528">
        <v>0</v>
      </c>
      <c r="L528">
        <v>1.8605399999999999E-3</v>
      </c>
      <c r="M528">
        <v>0</v>
      </c>
      <c r="N528">
        <v>7.8277599999999996</v>
      </c>
    </row>
    <row r="529" spans="1:14" x14ac:dyDescent="0.3">
      <c r="A529">
        <v>527</v>
      </c>
      <c r="B529">
        <v>2.5303149999999999</v>
      </c>
      <c r="C529">
        <v>0.47897045999999999</v>
      </c>
      <c r="D529">
        <v>0.20268900000000001</v>
      </c>
      <c r="E529">
        <v>0.44584499999999999</v>
      </c>
      <c r="F529">
        <v>0.304033</v>
      </c>
      <c r="G529">
        <v>1.144668</v>
      </c>
      <c r="H529">
        <v>0.34856900000000002</v>
      </c>
      <c r="I529">
        <v>2.3708100000000001</v>
      </c>
      <c r="J529">
        <v>0</v>
      </c>
      <c r="K529">
        <v>0</v>
      </c>
      <c r="L529">
        <v>1.8605399999999999E-3</v>
      </c>
      <c r="M529">
        <v>0</v>
      </c>
      <c r="N529">
        <v>7.8277599999999996</v>
      </c>
    </row>
    <row r="530" spans="1:14" x14ac:dyDescent="0.3">
      <c r="A530">
        <v>528</v>
      </c>
      <c r="B530">
        <v>2.5303149999999999</v>
      </c>
      <c r="C530">
        <v>0.47897045999999999</v>
      </c>
      <c r="D530">
        <v>0.20268900000000001</v>
      </c>
      <c r="E530">
        <v>0.44584499999999999</v>
      </c>
      <c r="F530">
        <v>0.304033</v>
      </c>
      <c r="G530">
        <v>1.144668</v>
      </c>
      <c r="H530">
        <v>0.34856900000000002</v>
      </c>
      <c r="I530">
        <v>2.3708100000000001</v>
      </c>
      <c r="J530">
        <v>0</v>
      </c>
      <c r="K530">
        <v>0</v>
      </c>
      <c r="L530">
        <v>1.8605399999999999E-3</v>
      </c>
      <c r="M530">
        <v>0</v>
      </c>
      <c r="N530">
        <v>7.8277599999999996</v>
      </c>
    </row>
    <row r="531" spans="1:14" x14ac:dyDescent="0.3">
      <c r="A531">
        <v>529</v>
      </c>
      <c r="B531">
        <v>2.5521530000000001</v>
      </c>
      <c r="C531">
        <v>0.48325852000000002</v>
      </c>
      <c r="D531">
        <v>0.20268900000000001</v>
      </c>
      <c r="E531">
        <v>0.44877400000000001</v>
      </c>
      <c r="F531">
        <v>0.304033</v>
      </c>
      <c r="G531">
        <v>1.152901</v>
      </c>
      <c r="H531">
        <v>0.35223900000000002</v>
      </c>
      <c r="I531">
        <v>2.3874499999999999</v>
      </c>
      <c r="J531">
        <v>0</v>
      </c>
      <c r="K531">
        <v>0</v>
      </c>
      <c r="L531">
        <v>1.8624799999999999E-3</v>
      </c>
      <c r="M531">
        <v>0</v>
      </c>
      <c r="N531">
        <v>7.8853600000000004</v>
      </c>
    </row>
    <row r="532" spans="1:14" x14ac:dyDescent="0.3">
      <c r="A532">
        <v>530</v>
      </c>
      <c r="B532">
        <v>2.5303149999999999</v>
      </c>
      <c r="C532">
        <v>0.47897045999999999</v>
      </c>
      <c r="D532">
        <v>0.20268900000000001</v>
      </c>
      <c r="E532">
        <v>0.44584499999999999</v>
      </c>
      <c r="F532">
        <v>0.304033</v>
      </c>
      <c r="G532">
        <v>1.144668</v>
      </c>
      <c r="H532">
        <v>0.34856900000000002</v>
      </c>
      <c r="I532">
        <v>2.3708100000000001</v>
      </c>
      <c r="J532">
        <v>0</v>
      </c>
      <c r="K532">
        <v>0</v>
      </c>
      <c r="L532">
        <v>1.8605399999999999E-3</v>
      </c>
      <c r="M532">
        <v>0</v>
      </c>
      <c r="N532">
        <v>7.8277599999999996</v>
      </c>
    </row>
    <row r="533" spans="1:14" x14ac:dyDescent="0.3">
      <c r="A533">
        <v>531</v>
      </c>
      <c r="B533">
        <v>2.5303149999999999</v>
      </c>
      <c r="C533">
        <v>0.47897045999999999</v>
      </c>
      <c r="D533">
        <v>0.20268900000000001</v>
      </c>
      <c r="E533">
        <v>0.44584499999999999</v>
      </c>
      <c r="F533">
        <v>0.304033</v>
      </c>
      <c r="G533">
        <v>1.144668</v>
      </c>
      <c r="H533">
        <v>0.34856900000000002</v>
      </c>
      <c r="I533">
        <v>2.3708100000000001</v>
      </c>
      <c r="J533">
        <v>0</v>
      </c>
      <c r="K533">
        <v>0</v>
      </c>
      <c r="L533">
        <v>1.8605399999999999E-3</v>
      </c>
      <c r="M533">
        <v>0</v>
      </c>
      <c r="N533">
        <v>7.8277599999999996</v>
      </c>
    </row>
    <row r="534" spans="1:14" x14ac:dyDescent="0.3">
      <c r="A534">
        <v>532</v>
      </c>
      <c r="B534">
        <v>2.5303149999999999</v>
      </c>
      <c r="C534">
        <v>0.47897045999999999</v>
      </c>
      <c r="D534">
        <v>0.20268900000000001</v>
      </c>
      <c r="E534">
        <v>0.44584499999999999</v>
      </c>
      <c r="F534">
        <v>0.304033</v>
      </c>
      <c r="G534">
        <v>1.144668</v>
      </c>
      <c r="H534">
        <v>0.34856900000000002</v>
      </c>
      <c r="I534">
        <v>2.3708100000000001</v>
      </c>
      <c r="J534">
        <v>0</v>
      </c>
      <c r="K534">
        <v>0</v>
      </c>
      <c r="L534">
        <v>1.8605399999999999E-3</v>
      </c>
      <c r="M534">
        <v>0</v>
      </c>
      <c r="N534">
        <v>7.8277599999999996</v>
      </c>
    </row>
    <row r="535" spans="1:14" x14ac:dyDescent="0.3">
      <c r="A535">
        <v>533</v>
      </c>
      <c r="B535">
        <v>2.5303149999999999</v>
      </c>
      <c r="C535">
        <v>0.47897045999999999</v>
      </c>
      <c r="D535">
        <v>0.20268900000000001</v>
      </c>
      <c r="E535">
        <v>0.44584499999999999</v>
      </c>
      <c r="F535">
        <v>0.304033</v>
      </c>
      <c r="G535">
        <v>1.144668</v>
      </c>
      <c r="H535">
        <v>0.34856900000000002</v>
      </c>
      <c r="I535">
        <v>2.3708100000000001</v>
      </c>
      <c r="J535">
        <v>0</v>
      </c>
      <c r="K535">
        <v>0</v>
      </c>
      <c r="L535">
        <v>1.8605399999999999E-3</v>
      </c>
      <c r="M535">
        <v>0</v>
      </c>
      <c r="N535">
        <v>7.8277599999999996</v>
      </c>
    </row>
    <row r="536" spans="1:14" x14ac:dyDescent="0.3">
      <c r="A536">
        <v>534</v>
      </c>
      <c r="B536">
        <v>2.5303149999999999</v>
      </c>
      <c r="C536">
        <v>0.47897045999999999</v>
      </c>
      <c r="D536">
        <v>0.20268900000000001</v>
      </c>
      <c r="E536">
        <v>0.44584499999999999</v>
      </c>
      <c r="F536">
        <v>0.304033</v>
      </c>
      <c r="G536">
        <v>1.144668</v>
      </c>
      <c r="H536">
        <v>0.34856900000000002</v>
      </c>
      <c r="I536">
        <v>2.3708100000000001</v>
      </c>
      <c r="J536">
        <v>0</v>
      </c>
      <c r="K536">
        <v>0</v>
      </c>
      <c r="L536">
        <v>1.8605399999999999E-3</v>
      </c>
      <c r="M536">
        <v>0</v>
      </c>
      <c r="N536">
        <v>7.8277599999999996</v>
      </c>
    </row>
    <row r="537" spans="1:14" x14ac:dyDescent="0.3">
      <c r="A537">
        <v>535</v>
      </c>
      <c r="B537">
        <v>2.5303149999999999</v>
      </c>
      <c r="C537">
        <v>0.47897045999999999</v>
      </c>
      <c r="D537">
        <v>0.20268900000000001</v>
      </c>
      <c r="E537">
        <v>0.44584499999999999</v>
      </c>
      <c r="F537">
        <v>0.304033</v>
      </c>
      <c r="G537">
        <v>1.144668</v>
      </c>
      <c r="H537">
        <v>0.34856900000000002</v>
      </c>
      <c r="I537">
        <v>2.3708100000000001</v>
      </c>
      <c r="J537">
        <v>0</v>
      </c>
      <c r="K537">
        <v>0</v>
      </c>
      <c r="L537">
        <v>1.8605399999999999E-3</v>
      </c>
      <c r="M537">
        <v>0</v>
      </c>
      <c r="N537">
        <v>7.8277599999999996</v>
      </c>
    </row>
    <row r="538" spans="1:14" x14ac:dyDescent="0.3">
      <c r="A538">
        <v>536</v>
      </c>
      <c r="B538">
        <v>2.5303149999999999</v>
      </c>
      <c r="C538">
        <v>0.47897045999999999</v>
      </c>
      <c r="D538">
        <v>0.20268900000000001</v>
      </c>
      <c r="E538">
        <v>0.44584499999999999</v>
      </c>
      <c r="F538">
        <v>0.304033</v>
      </c>
      <c r="G538">
        <v>1.144668</v>
      </c>
      <c r="H538">
        <v>0.34856900000000002</v>
      </c>
      <c r="I538">
        <v>2.3708100000000001</v>
      </c>
      <c r="J538">
        <v>0</v>
      </c>
      <c r="K538">
        <v>0</v>
      </c>
      <c r="L538">
        <v>1.8605399999999999E-3</v>
      </c>
      <c r="M538">
        <v>0</v>
      </c>
      <c r="N538">
        <v>7.8277599999999996</v>
      </c>
    </row>
    <row r="539" spans="1:14" x14ac:dyDescent="0.3">
      <c r="A539">
        <v>537</v>
      </c>
      <c r="B539">
        <v>2.5303149999999999</v>
      </c>
      <c r="C539">
        <v>0.47897045999999999</v>
      </c>
      <c r="D539">
        <v>0.20268900000000001</v>
      </c>
      <c r="E539">
        <v>0.44584499999999999</v>
      </c>
      <c r="F539">
        <v>0.304033</v>
      </c>
      <c r="G539">
        <v>1.144668</v>
      </c>
      <c r="H539">
        <v>0.34856900000000002</v>
      </c>
      <c r="I539">
        <v>2.3708100000000001</v>
      </c>
      <c r="J539">
        <v>0</v>
      </c>
      <c r="K539">
        <v>0</v>
      </c>
      <c r="L539">
        <v>1.8605399999999999E-3</v>
      </c>
      <c r="M539">
        <v>0</v>
      </c>
      <c r="N539">
        <v>7.8277599999999996</v>
      </c>
    </row>
    <row r="540" spans="1:14" x14ac:dyDescent="0.3">
      <c r="A540">
        <v>538</v>
      </c>
      <c r="B540">
        <v>2.5303149999999999</v>
      </c>
      <c r="C540">
        <v>0.47897045999999999</v>
      </c>
      <c r="D540">
        <v>0.20268900000000001</v>
      </c>
      <c r="E540">
        <v>0.44584499999999999</v>
      </c>
      <c r="F540">
        <v>0.304033</v>
      </c>
      <c r="G540">
        <v>1.144668</v>
      </c>
      <c r="H540">
        <v>0.34856900000000002</v>
      </c>
      <c r="I540">
        <v>2.3708100000000001</v>
      </c>
      <c r="J540">
        <v>0</v>
      </c>
      <c r="K540">
        <v>0</v>
      </c>
      <c r="L540">
        <v>1.8605399999999999E-3</v>
      </c>
      <c r="M540">
        <v>0</v>
      </c>
      <c r="N540">
        <v>7.8277599999999996</v>
      </c>
    </row>
    <row r="541" spans="1:14" x14ac:dyDescent="0.3">
      <c r="A541">
        <v>539</v>
      </c>
      <c r="B541">
        <v>2.5303149999999999</v>
      </c>
      <c r="C541">
        <v>0.47897045999999999</v>
      </c>
      <c r="D541">
        <v>0.20268900000000001</v>
      </c>
      <c r="E541">
        <v>0.44584499999999999</v>
      </c>
      <c r="F541">
        <v>0.304033</v>
      </c>
      <c r="G541">
        <v>1.144668</v>
      </c>
      <c r="H541">
        <v>0.34856900000000002</v>
      </c>
      <c r="I541">
        <v>2.3708100000000001</v>
      </c>
      <c r="J541">
        <v>0</v>
      </c>
      <c r="K541">
        <v>0</v>
      </c>
      <c r="L541">
        <v>1.8605399999999999E-3</v>
      </c>
      <c r="M541">
        <v>0</v>
      </c>
      <c r="N541">
        <v>7.8277599999999996</v>
      </c>
    </row>
    <row r="542" spans="1:14" x14ac:dyDescent="0.3">
      <c r="A542">
        <v>540</v>
      </c>
      <c r="B542">
        <v>2.5303149999999999</v>
      </c>
      <c r="C542">
        <v>0.47897045999999999</v>
      </c>
      <c r="D542">
        <v>0.20268900000000001</v>
      </c>
      <c r="E542">
        <v>0.44584499999999999</v>
      </c>
      <c r="F542">
        <v>0.304033</v>
      </c>
      <c r="G542">
        <v>1.144668</v>
      </c>
      <c r="H542">
        <v>0.34856900000000002</v>
      </c>
      <c r="I542">
        <v>2.3708100000000001</v>
      </c>
      <c r="J542">
        <v>0</v>
      </c>
      <c r="K542">
        <v>0</v>
      </c>
      <c r="L542">
        <v>1.8605399999999999E-3</v>
      </c>
      <c r="M542">
        <v>0</v>
      </c>
      <c r="N542">
        <v>7.8277599999999996</v>
      </c>
    </row>
    <row r="543" spans="1:14" x14ac:dyDescent="0.3">
      <c r="A543">
        <v>541</v>
      </c>
      <c r="B543">
        <v>2.5303149999999999</v>
      </c>
      <c r="C543">
        <v>0.47897045999999999</v>
      </c>
      <c r="D543">
        <v>0.20268900000000001</v>
      </c>
      <c r="E543">
        <v>0.44584499999999999</v>
      </c>
      <c r="F543">
        <v>0.304033</v>
      </c>
      <c r="G543">
        <v>1.144668</v>
      </c>
      <c r="H543">
        <v>0.34856900000000002</v>
      </c>
      <c r="I543">
        <v>2.3708100000000001</v>
      </c>
      <c r="J543">
        <v>0</v>
      </c>
      <c r="K543">
        <v>0</v>
      </c>
      <c r="L543">
        <v>1.8605399999999999E-3</v>
      </c>
      <c r="M543">
        <v>0</v>
      </c>
      <c r="N543">
        <v>7.8277599999999996</v>
      </c>
    </row>
    <row r="544" spans="1:14" x14ac:dyDescent="0.3">
      <c r="A544">
        <v>542</v>
      </c>
      <c r="B544">
        <v>2.5303149999999999</v>
      </c>
      <c r="C544">
        <v>0.47897045999999999</v>
      </c>
      <c r="D544">
        <v>0.20268900000000001</v>
      </c>
      <c r="E544">
        <v>0.44584499999999999</v>
      </c>
      <c r="F544">
        <v>0.304033</v>
      </c>
      <c r="G544">
        <v>1.144668</v>
      </c>
      <c r="H544">
        <v>0.34856900000000002</v>
      </c>
      <c r="I544">
        <v>2.3708100000000001</v>
      </c>
      <c r="J544">
        <v>0</v>
      </c>
      <c r="K544">
        <v>0</v>
      </c>
      <c r="L544">
        <v>1.8605399999999999E-3</v>
      </c>
      <c r="M544">
        <v>0</v>
      </c>
      <c r="N544">
        <v>7.8277599999999996</v>
      </c>
    </row>
    <row r="545" spans="1:14" x14ac:dyDescent="0.3">
      <c r="A545">
        <v>543</v>
      </c>
      <c r="B545">
        <v>2.5303149999999999</v>
      </c>
      <c r="C545">
        <v>0.47897045999999999</v>
      </c>
      <c r="D545">
        <v>0.20268900000000001</v>
      </c>
      <c r="E545">
        <v>0.44584499999999999</v>
      </c>
      <c r="F545">
        <v>0.304033</v>
      </c>
      <c r="G545">
        <v>1.144668</v>
      </c>
      <c r="H545">
        <v>0.34856900000000002</v>
      </c>
      <c r="I545">
        <v>2.3708100000000001</v>
      </c>
      <c r="J545">
        <v>0</v>
      </c>
      <c r="K545">
        <v>0</v>
      </c>
      <c r="L545">
        <v>1.8605399999999999E-3</v>
      </c>
      <c r="M545">
        <v>0</v>
      </c>
      <c r="N545">
        <v>7.8277599999999996</v>
      </c>
    </row>
    <row r="546" spans="1:14" x14ac:dyDescent="0.3">
      <c r="A546">
        <v>544</v>
      </c>
      <c r="B546">
        <v>2.5303149999999999</v>
      </c>
      <c r="C546">
        <v>0.47897045999999999</v>
      </c>
      <c r="D546">
        <v>0.20268900000000001</v>
      </c>
      <c r="E546">
        <v>0.44584499999999999</v>
      </c>
      <c r="F546">
        <v>0.304033</v>
      </c>
      <c r="G546">
        <v>1.144668</v>
      </c>
      <c r="H546">
        <v>0.34856900000000002</v>
      </c>
      <c r="I546">
        <v>2.3708100000000001</v>
      </c>
      <c r="J546">
        <v>0</v>
      </c>
      <c r="K546">
        <v>0</v>
      </c>
      <c r="L546">
        <v>1.8605399999999999E-3</v>
      </c>
      <c r="M546">
        <v>0</v>
      </c>
      <c r="N546">
        <v>7.8277599999999996</v>
      </c>
    </row>
    <row r="547" spans="1:14" x14ac:dyDescent="0.3">
      <c r="A547">
        <v>545</v>
      </c>
      <c r="B547">
        <v>2.5303149999999999</v>
      </c>
      <c r="C547">
        <v>0.47897045999999999</v>
      </c>
      <c r="D547">
        <v>0.20268900000000001</v>
      </c>
      <c r="E547">
        <v>0.44584499999999999</v>
      </c>
      <c r="F547">
        <v>0.304033</v>
      </c>
      <c r="G547">
        <v>1.144668</v>
      </c>
      <c r="H547">
        <v>0.34856900000000002</v>
      </c>
      <c r="I547">
        <v>2.3708100000000001</v>
      </c>
      <c r="J547">
        <v>0</v>
      </c>
      <c r="K547">
        <v>0</v>
      </c>
      <c r="L547">
        <v>1.8605399999999999E-3</v>
      </c>
      <c r="M547">
        <v>0</v>
      </c>
      <c r="N547">
        <v>7.8277599999999996</v>
      </c>
    </row>
    <row r="548" spans="1:14" x14ac:dyDescent="0.3">
      <c r="A548">
        <v>546</v>
      </c>
      <c r="B548">
        <v>2.5303149999999999</v>
      </c>
      <c r="C548">
        <v>0.47897045999999999</v>
      </c>
      <c r="D548">
        <v>0.20268900000000001</v>
      </c>
      <c r="E548">
        <v>0.44584499999999999</v>
      </c>
      <c r="F548">
        <v>0.304033</v>
      </c>
      <c r="G548">
        <v>1.144668</v>
      </c>
      <c r="H548">
        <v>0.34856900000000002</v>
      </c>
      <c r="I548">
        <v>2.3708100000000001</v>
      </c>
      <c r="J548">
        <v>0</v>
      </c>
      <c r="K548">
        <v>0</v>
      </c>
      <c r="L548">
        <v>1.8605399999999999E-3</v>
      </c>
      <c r="M548">
        <v>0</v>
      </c>
      <c r="N548">
        <v>7.8277599999999996</v>
      </c>
    </row>
    <row r="549" spans="1:14" x14ac:dyDescent="0.3">
      <c r="A549">
        <v>547</v>
      </c>
      <c r="B549">
        <v>2.5303149999999999</v>
      </c>
      <c r="C549">
        <v>0.47897045999999999</v>
      </c>
      <c r="D549">
        <v>0.20268900000000001</v>
      </c>
      <c r="E549">
        <v>0.44584499999999999</v>
      </c>
      <c r="F549">
        <v>0.304033</v>
      </c>
      <c r="G549">
        <v>1.144668</v>
      </c>
      <c r="H549">
        <v>0.34856900000000002</v>
      </c>
      <c r="I549">
        <v>2.3708100000000001</v>
      </c>
      <c r="J549">
        <v>0</v>
      </c>
      <c r="K549">
        <v>0</v>
      </c>
      <c r="L549">
        <v>1.8605399999999999E-3</v>
      </c>
      <c r="M549">
        <v>0</v>
      </c>
      <c r="N549">
        <v>7.8277599999999996</v>
      </c>
    </row>
    <row r="550" spans="1:14" x14ac:dyDescent="0.3">
      <c r="A550">
        <v>548</v>
      </c>
      <c r="B550">
        <v>2.5303149999999999</v>
      </c>
      <c r="C550">
        <v>0.47897045999999999</v>
      </c>
      <c r="D550">
        <v>0.20268900000000001</v>
      </c>
      <c r="E550">
        <v>0.44584499999999999</v>
      </c>
      <c r="F550">
        <v>0.304033</v>
      </c>
      <c r="G550">
        <v>1.144668</v>
      </c>
      <c r="H550">
        <v>0.34856900000000002</v>
      </c>
      <c r="I550">
        <v>2.3708100000000001</v>
      </c>
      <c r="J550">
        <v>0</v>
      </c>
      <c r="K550">
        <v>0</v>
      </c>
      <c r="L550">
        <v>1.8605399999999999E-3</v>
      </c>
      <c r="M550">
        <v>0</v>
      </c>
      <c r="N550">
        <v>7.8277599999999996</v>
      </c>
    </row>
    <row r="551" spans="1:14" x14ac:dyDescent="0.3">
      <c r="A551">
        <v>549</v>
      </c>
      <c r="B551">
        <v>2.5303149999999999</v>
      </c>
      <c r="C551">
        <v>0.47897045999999999</v>
      </c>
      <c r="D551">
        <v>0.20268900000000001</v>
      </c>
      <c r="E551">
        <v>0.44584499999999999</v>
      </c>
      <c r="F551">
        <v>0.304033</v>
      </c>
      <c r="G551">
        <v>1.144668</v>
      </c>
      <c r="H551">
        <v>0.34856900000000002</v>
      </c>
      <c r="I551">
        <v>2.3708100000000001</v>
      </c>
      <c r="J551">
        <v>0</v>
      </c>
      <c r="K551">
        <v>0</v>
      </c>
      <c r="L551">
        <v>1.8605399999999999E-3</v>
      </c>
      <c r="M551">
        <v>0</v>
      </c>
      <c r="N551">
        <v>7.8277599999999996</v>
      </c>
    </row>
    <row r="552" spans="1:14" x14ac:dyDescent="0.3">
      <c r="A552">
        <v>550</v>
      </c>
      <c r="B552">
        <v>2.5303149999999999</v>
      </c>
      <c r="C552">
        <v>0.47897045999999999</v>
      </c>
      <c r="D552">
        <v>0.20268900000000001</v>
      </c>
      <c r="E552">
        <v>0.44584499999999999</v>
      </c>
      <c r="F552">
        <v>0.304033</v>
      </c>
      <c r="G552">
        <v>1.144668</v>
      </c>
      <c r="H552">
        <v>0.34856900000000002</v>
      </c>
      <c r="I552">
        <v>2.3708100000000001</v>
      </c>
      <c r="J552">
        <v>0</v>
      </c>
      <c r="K552">
        <v>0</v>
      </c>
      <c r="L552">
        <v>1.8605399999999999E-3</v>
      </c>
      <c r="M552">
        <v>0</v>
      </c>
      <c r="N552">
        <v>7.8277599999999996</v>
      </c>
    </row>
    <row r="553" spans="1:14" x14ac:dyDescent="0.3">
      <c r="A553">
        <v>551</v>
      </c>
      <c r="B553">
        <v>2.5303149999999999</v>
      </c>
      <c r="C553">
        <v>0.47897045999999999</v>
      </c>
      <c r="D553">
        <v>0.20268900000000001</v>
      </c>
      <c r="E553">
        <v>0.44584499999999999</v>
      </c>
      <c r="F553">
        <v>0.304033</v>
      </c>
      <c r="G553">
        <v>1.144668</v>
      </c>
      <c r="H553">
        <v>0.34856900000000002</v>
      </c>
      <c r="I553">
        <v>2.3708100000000001</v>
      </c>
      <c r="J553">
        <v>0</v>
      </c>
      <c r="K553">
        <v>0</v>
      </c>
      <c r="L553">
        <v>1.8605399999999999E-3</v>
      </c>
      <c r="M553">
        <v>0</v>
      </c>
      <c r="N553">
        <v>7.8277599999999996</v>
      </c>
    </row>
    <row r="554" spans="1:14" x14ac:dyDescent="0.3">
      <c r="A554">
        <v>552</v>
      </c>
      <c r="B554">
        <v>2.5303149999999999</v>
      </c>
      <c r="C554">
        <v>0.47897045999999999</v>
      </c>
      <c r="D554">
        <v>0.20268900000000001</v>
      </c>
      <c r="E554">
        <v>0.44584499999999999</v>
      </c>
      <c r="F554">
        <v>0.304033</v>
      </c>
      <c r="G554">
        <v>1.144668</v>
      </c>
      <c r="H554">
        <v>0.34856900000000002</v>
      </c>
      <c r="I554">
        <v>2.3708100000000001</v>
      </c>
      <c r="J554">
        <v>0</v>
      </c>
      <c r="K554">
        <v>0</v>
      </c>
      <c r="L554">
        <v>1.8605399999999999E-3</v>
      </c>
      <c r="M554">
        <v>0</v>
      </c>
      <c r="N554">
        <v>7.8277599999999996</v>
      </c>
    </row>
    <row r="555" spans="1:14" x14ac:dyDescent="0.3">
      <c r="A555">
        <v>553</v>
      </c>
      <c r="B555">
        <v>2.5303149999999999</v>
      </c>
      <c r="C555">
        <v>0.47897045999999999</v>
      </c>
      <c r="D555">
        <v>0.20268900000000001</v>
      </c>
      <c r="E555">
        <v>0.44584499999999999</v>
      </c>
      <c r="F555">
        <v>0.304033</v>
      </c>
      <c r="G555">
        <v>1.144668</v>
      </c>
      <c r="H555">
        <v>0.34856900000000002</v>
      </c>
      <c r="I555">
        <v>2.3708100000000001</v>
      </c>
      <c r="J555">
        <v>0</v>
      </c>
      <c r="K555">
        <v>0</v>
      </c>
      <c r="L555">
        <v>1.8605399999999999E-3</v>
      </c>
      <c r="M555">
        <v>0</v>
      </c>
      <c r="N555">
        <v>7.8277599999999996</v>
      </c>
    </row>
    <row r="556" spans="1:14" x14ac:dyDescent="0.3">
      <c r="A556">
        <v>554</v>
      </c>
      <c r="B556">
        <v>2.5303149999999999</v>
      </c>
      <c r="C556">
        <v>0.47897045999999999</v>
      </c>
      <c r="D556">
        <v>0.20268900000000001</v>
      </c>
      <c r="E556">
        <v>0.44584499999999999</v>
      </c>
      <c r="F556">
        <v>0.304033</v>
      </c>
      <c r="G556">
        <v>1.144668</v>
      </c>
      <c r="H556">
        <v>0.34856900000000002</v>
      </c>
      <c r="I556">
        <v>2.3708100000000001</v>
      </c>
      <c r="J556">
        <v>0</v>
      </c>
      <c r="K556">
        <v>0</v>
      </c>
      <c r="L556">
        <v>1.8605399999999999E-3</v>
      </c>
      <c r="M556">
        <v>0</v>
      </c>
      <c r="N556">
        <v>7.8277599999999996</v>
      </c>
    </row>
    <row r="557" spans="1:14" x14ac:dyDescent="0.3">
      <c r="A557">
        <v>555</v>
      </c>
      <c r="B557">
        <v>2.5521530000000001</v>
      </c>
      <c r="C557">
        <v>0.48325852000000002</v>
      </c>
      <c r="D557">
        <v>0.20268900000000001</v>
      </c>
      <c r="E557">
        <v>0.44877400000000001</v>
      </c>
      <c r="F557">
        <v>0.304033</v>
      </c>
      <c r="G557">
        <v>1.152901</v>
      </c>
      <c r="H557">
        <v>0.35223900000000002</v>
      </c>
      <c r="I557">
        <v>2.3874499999999999</v>
      </c>
      <c r="J557">
        <v>0</v>
      </c>
      <c r="K557">
        <v>0</v>
      </c>
      <c r="L557">
        <v>1.8624799999999999E-3</v>
      </c>
      <c r="M557">
        <v>0</v>
      </c>
      <c r="N557">
        <v>7.8853600000000004</v>
      </c>
    </row>
    <row r="558" spans="1:14" x14ac:dyDescent="0.3">
      <c r="A558">
        <v>556</v>
      </c>
      <c r="B558">
        <v>2.5303149999999999</v>
      </c>
      <c r="C558">
        <v>0.47897045999999999</v>
      </c>
      <c r="D558">
        <v>0.20268900000000001</v>
      </c>
      <c r="E558">
        <v>0.44584499999999999</v>
      </c>
      <c r="F558">
        <v>0.304033</v>
      </c>
      <c r="G558">
        <v>1.144668</v>
      </c>
      <c r="H558">
        <v>0.34856900000000002</v>
      </c>
      <c r="I558">
        <v>2.3708100000000001</v>
      </c>
      <c r="J558">
        <v>0</v>
      </c>
      <c r="K558">
        <v>0</v>
      </c>
      <c r="L558">
        <v>1.8605399999999999E-3</v>
      </c>
      <c r="M558">
        <v>0</v>
      </c>
      <c r="N558">
        <v>7.8277599999999996</v>
      </c>
    </row>
    <row r="559" spans="1:14" x14ac:dyDescent="0.3">
      <c r="A559">
        <v>557</v>
      </c>
      <c r="B559">
        <v>2.5303149999999999</v>
      </c>
      <c r="C559">
        <v>0.47897045999999999</v>
      </c>
      <c r="D559">
        <v>0.20268900000000001</v>
      </c>
      <c r="E559">
        <v>0.44584499999999999</v>
      </c>
      <c r="F559">
        <v>0.304033</v>
      </c>
      <c r="G559">
        <v>1.144668</v>
      </c>
      <c r="H559">
        <v>0.34856900000000002</v>
      </c>
      <c r="I559">
        <v>2.3708100000000001</v>
      </c>
      <c r="J559">
        <v>0</v>
      </c>
      <c r="K559">
        <v>0</v>
      </c>
      <c r="L559">
        <v>1.8605399999999999E-3</v>
      </c>
      <c r="M559">
        <v>0</v>
      </c>
      <c r="N559">
        <v>7.8277599999999996</v>
      </c>
    </row>
    <row r="560" spans="1:14" x14ac:dyDescent="0.3">
      <c r="A560">
        <v>558</v>
      </c>
      <c r="B560">
        <v>2.5303149999999999</v>
      </c>
      <c r="C560">
        <v>0.47897045999999999</v>
      </c>
      <c r="D560">
        <v>0.20268900000000001</v>
      </c>
      <c r="E560">
        <v>0.44584499999999999</v>
      </c>
      <c r="F560">
        <v>0.304033</v>
      </c>
      <c r="G560">
        <v>1.144668</v>
      </c>
      <c r="H560">
        <v>0.34856900000000002</v>
      </c>
      <c r="I560">
        <v>2.3708100000000001</v>
      </c>
      <c r="J560">
        <v>0</v>
      </c>
      <c r="K560">
        <v>0</v>
      </c>
      <c r="L560">
        <v>1.8605399999999999E-3</v>
      </c>
      <c r="M560">
        <v>0</v>
      </c>
      <c r="N560">
        <v>7.8277599999999996</v>
      </c>
    </row>
    <row r="561" spans="1:14" x14ac:dyDescent="0.3">
      <c r="A561">
        <v>559</v>
      </c>
      <c r="B561">
        <v>2.5303149999999999</v>
      </c>
      <c r="C561">
        <v>0.47897045999999999</v>
      </c>
      <c r="D561">
        <v>0.20268900000000001</v>
      </c>
      <c r="E561">
        <v>0.44584499999999999</v>
      </c>
      <c r="F561">
        <v>0.304033</v>
      </c>
      <c r="G561">
        <v>1.144668</v>
      </c>
      <c r="H561">
        <v>0.34856900000000002</v>
      </c>
      <c r="I561">
        <v>2.3708100000000001</v>
      </c>
      <c r="J561">
        <v>0</v>
      </c>
      <c r="K561">
        <v>0</v>
      </c>
      <c r="L561">
        <v>1.8605399999999999E-3</v>
      </c>
      <c r="M561">
        <v>0</v>
      </c>
      <c r="N561">
        <v>7.8277599999999996</v>
      </c>
    </row>
    <row r="562" spans="1:14" x14ac:dyDescent="0.3">
      <c r="A562">
        <v>560</v>
      </c>
      <c r="B562">
        <v>2.5303149999999999</v>
      </c>
      <c r="C562">
        <v>0.47897045999999999</v>
      </c>
      <c r="D562">
        <v>0.20268900000000001</v>
      </c>
      <c r="E562">
        <v>0.44584499999999999</v>
      </c>
      <c r="F562">
        <v>0.304033</v>
      </c>
      <c r="G562">
        <v>1.144668</v>
      </c>
      <c r="H562">
        <v>0.34856900000000002</v>
      </c>
      <c r="I562">
        <v>2.3708100000000001</v>
      </c>
      <c r="J562">
        <v>0</v>
      </c>
      <c r="K562">
        <v>0</v>
      </c>
      <c r="L562">
        <v>1.8605399999999999E-3</v>
      </c>
      <c r="M562">
        <v>0</v>
      </c>
      <c r="N562">
        <v>7.8277599999999996</v>
      </c>
    </row>
    <row r="563" spans="1:14" x14ac:dyDescent="0.3">
      <c r="A563">
        <v>561</v>
      </c>
      <c r="B563">
        <v>2.5303149999999999</v>
      </c>
      <c r="C563">
        <v>0.47897045999999999</v>
      </c>
      <c r="D563">
        <v>0.20268900000000001</v>
      </c>
      <c r="E563">
        <v>0.44584499999999999</v>
      </c>
      <c r="F563">
        <v>0.304033</v>
      </c>
      <c r="G563">
        <v>1.144668</v>
      </c>
      <c r="H563">
        <v>0.34856900000000002</v>
      </c>
      <c r="I563">
        <v>2.3708100000000001</v>
      </c>
      <c r="J563">
        <v>0</v>
      </c>
      <c r="K563">
        <v>0</v>
      </c>
      <c r="L563">
        <v>1.8605399999999999E-3</v>
      </c>
      <c r="M563">
        <v>0</v>
      </c>
      <c r="N563">
        <v>7.8277599999999996</v>
      </c>
    </row>
    <row r="564" spans="1:14" x14ac:dyDescent="0.3">
      <c r="A564">
        <v>562</v>
      </c>
      <c r="B564">
        <v>2.5303149999999999</v>
      </c>
      <c r="C564">
        <v>0.47897045999999999</v>
      </c>
      <c r="D564">
        <v>0.20268900000000001</v>
      </c>
      <c r="E564">
        <v>0.44584499999999999</v>
      </c>
      <c r="F564">
        <v>0.304033</v>
      </c>
      <c r="G564">
        <v>1.144668</v>
      </c>
      <c r="H564">
        <v>0.34856900000000002</v>
      </c>
      <c r="I564">
        <v>2.3708100000000001</v>
      </c>
      <c r="J564">
        <v>0</v>
      </c>
      <c r="K564">
        <v>0</v>
      </c>
      <c r="L564">
        <v>1.8605399999999999E-3</v>
      </c>
      <c r="M564">
        <v>0</v>
      </c>
      <c r="N564">
        <v>7.8277599999999996</v>
      </c>
    </row>
    <row r="565" spans="1:14" x14ac:dyDescent="0.3">
      <c r="A565">
        <v>563</v>
      </c>
      <c r="B565">
        <v>2.5303149999999999</v>
      </c>
      <c r="C565">
        <v>0.47897045999999999</v>
      </c>
      <c r="D565">
        <v>0.20268900000000001</v>
      </c>
      <c r="E565">
        <v>0.44584499999999999</v>
      </c>
      <c r="F565">
        <v>0.304033</v>
      </c>
      <c r="G565">
        <v>1.144668</v>
      </c>
      <c r="H565">
        <v>0.34856900000000002</v>
      </c>
      <c r="I565">
        <v>2.3708100000000001</v>
      </c>
      <c r="J565">
        <v>0</v>
      </c>
      <c r="K565">
        <v>0</v>
      </c>
      <c r="L565">
        <v>1.8605399999999999E-3</v>
      </c>
      <c r="M565">
        <v>0</v>
      </c>
      <c r="N565">
        <v>7.8277599999999996</v>
      </c>
    </row>
    <row r="566" spans="1:14" x14ac:dyDescent="0.3">
      <c r="A566">
        <v>564</v>
      </c>
      <c r="B566">
        <v>2.5303149999999999</v>
      </c>
      <c r="C566">
        <v>0.47897045999999999</v>
      </c>
      <c r="D566">
        <v>0.20268900000000001</v>
      </c>
      <c r="E566">
        <v>0.44584499999999999</v>
      </c>
      <c r="F566">
        <v>0.304033</v>
      </c>
      <c r="G566">
        <v>1.144668</v>
      </c>
      <c r="H566">
        <v>0.34856900000000002</v>
      </c>
      <c r="I566">
        <v>2.3708100000000001</v>
      </c>
      <c r="J566">
        <v>0</v>
      </c>
      <c r="K566">
        <v>0</v>
      </c>
      <c r="L566">
        <v>1.8605399999999999E-3</v>
      </c>
      <c r="M566">
        <v>0</v>
      </c>
      <c r="N566">
        <v>7.8277599999999996</v>
      </c>
    </row>
    <row r="567" spans="1:14" x14ac:dyDescent="0.3">
      <c r="A567">
        <v>565</v>
      </c>
      <c r="B567">
        <v>2.5303149999999999</v>
      </c>
      <c r="C567">
        <v>0.47897045999999999</v>
      </c>
      <c r="D567">
        <v>0.20268900000000001</v>
      </c>
      <c r="E567">
        <v>0.44584499999999999</v>
      </c>
      <c r="F567">
        <v>0.304033</v>
      </c>
      <c r="G567">
        <v>1.144668</v>
      </c>
      <c r="H567">
        <v>0.34856900000000002</v>
      </c>
      <c r="I567">
        <v>2.3708100000000001</v>
      </c>
      <c r="J567">
        <v>0</v>
      </c>
      <c r="K567">
        <v>0</v>
      </c>
      <c r="L567">
        <v>1.8605399999999999E-3</v>
      </c>
      <c r="M567">
        <v>0</v>
      </c>
      <c r="N567">
        <v>7.8277599999999996</v>
      </c>
    </row>
    <row r="568" spans="1:14" x14ac:dyDescent="0.3">
      <c r="A568">
        <v>566</v>
      </c>
      <c r="B568">
        <v>2.5303149999999999</v>
      </c>
      <c r="C568">
        <v>0.47897045999999999</v>
      </c>
      <c r="D568">
        <v>0.20268900000000001</v>
      </c>
      <c r="E568">
        <v>0.44584499999999999</v>
      </c>
      <c r="F568">
        <v>0.304033</v>
      </c>
      <c r="G568">
        <v>1.144668</v>
      </c>
      <c r="H568">
        <v>0.34856900000000002</v>
      </c>
      <c r="I568">
        <v>2.3708100000000001</v>
      </c>
      <c r="J568">
        <v>0</v>
      </c>
      <c r="K568">
        <v>0</v>
      </c>
      <c r="L568">
        <v>1.8605399999999999E-3</v>
      </c>
      <c r="M568">
        <v>0</v>
      </c>
      <c r="N568">
        <v>7.8277599999999996</v>
      </c>
    </row>
    <row r="569" spans="1:14" x14ac:dyDescent="0.3">
      <c r="A569">
        <v>567</v>
      </c>
      <c r="B569">
        <v>2.5303149999999999</v>
      </c>
      <c r="C569">
        <v>0.47897045999999999</v>
      </c>
      <c r="D569">
        <v>0.20268900000000001</v>
      </c>
      <c r="E569">
        <v>0.44584499999999999</v>
      </c>
      <c r="F569">
        <v>0.304033</v>
      </c>
      <c r="G569">
        <v>1.144668</v>
      </c>
      <c r="H569">
        <v>0.34856900000000002</v>
      </c>
      <c r="I569">
        <v>2.3708100000000001</v>
      </c>
      <c r="J569">
        <v>0</v>
      </c>
      <c r="K569">
        <v>0</v>
      </c>
      <c r="L569">
        <v>1.8605399999999999E-3</v>
      </c>
      <c r="M569">
        <v>0</v>
      </c>
      <c r="N569">
        <v>7.8277599999999996</v>
      </c>
    </row>
    <row r="570" spans="1:14" x14ac:dyDescent="0.3">
      <c r="A570">
        <v>568</v>
      </c>
      <c r="B570">
        <v>2.5303149999999999</v>
      </c>
      <c r="C570">
        <v>0.47897045999999999</v>
      </c>
      <c r="D570">
        <v>0.20268900000000001</v>
      </c>
      <c r="E570">
        <v>0.44584499999999999</v>
      </c>
      <c r="F570">
        <v>0.304033</v>
      </c>
      <c r="G570">
        <v>1.144668</v>
      </c>
      <c r="H570">
        <v>0.34856900000000002</v>
      </c>
      <c r="I570">
        <v>2.3708100000000001</v>
      </c>
      <c r="J570">
        <v>0</v>
      </c>
      <c r="K570">
        <v>0</v>
      </c>
      <c r="L570">
        <v>1.8605399999999999E-3</v>
      </c>
      <c r="M570">
        <v>0</v>
      </c>
      <c r="N570">
        <v>7.8277599999999996</v>
      </c>
    </row>
    <row r="571" spans="1:14" x14ac:dyDescent="0.3">
      <c r="A571">
        <v>569</v>
      </c>
      <c r="B571">
        <v>2.5303149999999999</v>
      </c>
      <c r="C571">
        <v>0.47897045999999999</v>
      </c>
      <c r="D571">
        <v>0.20268900000000001</v>
      </c>
      <c r="E571">
        <v>0.44584499999999999</v>
      </c>
      <c r="F571">
        <v>0.304033</v>
      </c>
      <c r="G571">
        <v>1.144668</v>
      </c>
      <c r="H571">
        <v>0.34856900000000002</v>
      </c>
      <c r="I571">
        <v>2.3708100000000001</v>
      </c>
      <c r="J571">
        <v>0</v>
      </c>
      <c r="K571">
        <v>0</v>
      </c>
      <c r="L571">
        <v>1.8605399999999999E-3</v>
      </c>
      <c r="M571">
        <v>0</v>
      </c>
      <c r="N571">
        <v>7.8277599999999996</v>
      </c>
    </row>
    <row r="572" spans="1:14" x14ac:dyDescent="0.3">
      <c r="A572">
        <v>570</v>
      </c>
      <c r="B572">
        <v>2.5303149999999999</v>
      </c>
      <c r="C572">
        <v>0.47897045999999999</v>
      </c>
      <c r="D572">
        <v>0.20268900000000001</v>
      </c>
      <c r="E572">
        <v>0.44584499999999999</v>
      </c>
      <c r="F572">
        <v>0.304033</v>
      </c>
      <c r="G572">
        <v>1.144668</v>
      </c>
      <c r="H572">
        <v>0.34856900000000002</v>
      </c>
      <c r="I572">
        <v>2.3708100000000001</v>
      </c>
      <c r="J572">
        <v>0</v>
      </c>
      <c r="K572">
        <v>0</v>
      </c>
      <c r="L572">
        <v>1.8605399999999999E-3</v>
      </c>
      <c r="M572">
        <v>0</v>
      </c>
      <c r="N572">
        <v>7.8277599999999996</v>
      </c>
    </row>
    <row r="573" spans="1:14" x14ac:dyDescent="0.3">
      <c r="A573">
        <v>571</v>
      </c>
      <c r="B573">
        <v>2.5303149999999999</v>
      </c>
      <c r="C573">
        <v>0.47897045999999999</v>
      </c>
      <c r="D573">
        <v>0.20268900000000001</v>
      </c>
      <c r="E573">
        <v>0.44584499999999999</v>
      </c>
      <c r="F573">
        <v>0.304033</v>
      </c>
      <c r="G573">
        <v>1.144668</v>
      </c>
      <c r="H573">
        <v>0.34856900000000002</v>
      </c>
      <c r="I573">
        <v>2.3708100000000001</v>
      </c>
      <c r="J573">
        <v>0</v>
      </c>
      <c r="K573">
        <v>0</v>
      </c>
      <c r="L573">
        <v>1.8605399999999999E-3</v>
      </c>
      <c r="M573">
        <v>0</v>
      </c>
      <c r="N573">
        <v>7.8277599999999996</v>
      </c>
    </row>
    <row r="574" spans="1:14" x14ac:dyDescent="0.3">
      <c r="A574">
        <v>572</v>
      </c>
      <c r="B574">
        <v>2.5303149999999999</v>
      </c>
      <c r="C574">
        <v>0.47897045999999999</v>
      </c>
      <c r="D574">
        <v>0.20268900000000001</v>
      </c>
      <c r="E574">
        <v>0.44584499999999999</v>
      </c>
      <c r="F574">
        <v>0.304033</v>
      </c>
      <c r="G574">
        <v>1.144668</v>
      </c>
      <c r="H574">
        <v>0.34856900000000002</v>
      </c>
      <c r="I574">
        <v>2.3708100000000001</v>
      </c>
      <c r="J574">
        <v>0</v>
      </c>
      <c r="K574">
        <v>0</v>
      </c>
      <c r="L574">
        <v>1.8605399999999999E-3</v>
      </c>
      <c r="M574">
        <v>0</v>
      </c>
      <c r="N574">
        <v>7.8277599999999996</v>
      </c>
    </row>
    <row r="575" spans="1:14" x14ac:dyDescent="0.3">
      <c r="A575">
        <v>573</v>
      </c>
      <c r="B575">
        <v>2.5303149999999999</v>
      </c>
      <c r="C575">
        <v>0.47897045999999999</v>
      </c>
      <c r="D575">
        <v>0.20268900000000001</v>
      </c>
      <c r="E575">
        <v>0.44584499999999999</v>
      </c>
      <c r="F575">
        <v>0.304033</v>
      </c>
      <c r="G575">
        <v>1.144668</v>
      </c>
      <c r="H575">
        <v>0.34856900000000002</v>
      </c>
      <c r="I575">
        <v>2.3708100000000001</v>
      </c>
      <c r="J575">
        <v>0</v>
      </c>
      <c r="K575">
        <v>0</v>
      </c>
      <c r="L575">
        <v>1.8605399999999999E-3</v>
      </c>
      <c r="M575">
        <v>0</v>
      </c>
      <c r="N575">
        <v>7.8277599999999996</v>
      </c>
    </row>
    <row r="576" spans="1:14" x14ac:dyDescent="0.3">
      <c r="A576">
        <v>574</v>
      </c>
      <c r="B576">
        <v>2.5303149999999999</v>
      </c>
      <c r="C576">
        <v>0.47897045999999999</v>
      </c>
      <c r="D576">
        <v>0.20268900000000001</v>
      </c>
      <c r="E576">
        <v>0.44584499999999999</v>
      </c>
      <c r="F576">
        <v>0.304033</v>
      </c>
      <c r="G576">
        <v>1.144668</v>
      </c>
      <c r="H576">
        <v>0.34856900000000002</v>
      </c>
      <c r="I576">
        <v>2.3708100000000001</v>
      </c>
      <c r="J576">
        <v>0</v>
      </c>
      <c r="K576">
        <v>0</v>
      </c>
      <c r="L576">
        <v>1.8605399999999999E-3</v>
      </c>
      <c r="M576">
        <v>0</v>
      </c>
      <c r="N576">
        <v>7.8277599999999996</v>
      </c>
    </row>
    <row r="577" spans="1:14" x14ac:dyDescent="0.3">
      <c r="A577">
        <v>575</v>
      </c>
      <c r="B577">
        <v>2.5303149999999999</v>
      </c>
      <c r="C577">
        <v>0.47897045999999999</v>
      </c>
      <c r="D577">
        <v>0.20268900000000001</v>
      </c>
      <c r="E577">
        <v>0.44584499999999999</v>
      </c>
      <c r="F577">
        <v>0.304033</v>
      </c>
      <c r="G577">
        <v>1.144668</v>
      </c>
      <c r="H577">
        <v>0.34856900000000002</v>
      </c>
      <c r="I577">
        <v>2.3708100000000001</v>
      </c>
      <c r="J577">
        <v>0</v>
      </c>
      <c r="K577">
        <v>0</v>
      </c>
      <c r="L577">
        <v>1.8605399999999999E-3</v>
      </c>
      <c r="M577">
        <v>0</v>
      </c>
      <c r="N577">
        <v>7.8277599999999996</v>
      </c>
    </row>
    <row r="578" spans="1:14" x14ac:dyDescent="0.3">
      <c r="A578">
        <v>576</v>
      </c>
      <c r="B578">
        <v>2.5303149999999999</v>
      </c>
      <c r="C578">
        <v>0.47897045999999999</v>
      </c>
      <c r="D578">
        <v>0.20268900000000001</v>
      </c>
      <c r="E578">
        <v>0.44584499999999999</v>
      </c>
      <c r="F578">
        <v>0.304033</v>
      </c>
      <c r="G578">
        <v>1.144668</v>
      </c>
      <c r="H578">
        <v>0.34856900000000002</v>
      </c>
      <c r="I578">
        <v>2.3708100000000001</v>
      </c>
      <c r="J578">
        <v>0</v>
      </c>
      <c r="K578">
        <v>0</v>
      </c>
      <c r="L578">
        <v>1.8605399999999999E-3</v>
      </c>
      <c r="M578">
        <v>0</v>
      </c>
      <c r="N578">
        <v>7.8277599999999996</v>
      </c>
    </row>
    <row r="579" spans="1:14" x14ac:dyDescent="0.3">
      <c r="A579">
        <v>577</v>
      </c>
      <c r="B579">
        <v>2.5303149999999999</v>
      </c>
      <c r="C579">
        <v>0.47897045999999999</v>
      </c>
      <c r="D579">
        <v>0.20268900000000001</v>
      </c>
      <c r="E579">
        <v>0.44584499999999999</v>
      </c>
      <c r="F579">
        <v>0.304033</v>
      </c>
      <c r="G579">
        <v>1.144668</v>
      </c>
      <c r="H579">
        <v>0.34856900000000002</v>
      </c>
      <c r="I579">
        <v>2.3708100000000001</v>
      </c>
      <c r="J579">
        <v>0</v>
      </c>
      <c r="K579">
        <v>0</v>
      </c>
      <c r="L579">
        <v>1.8605399999999999E-3</v>
      </c>
      <c r="M579">
        <v>0</v>
      </c>
      <c r="N579">
        <v>7.8277599999999996</v>
      </c>
    </row>
    <row r="580" spans="1:14" x14ac:dyDescent="0.3">
      <c r="A580">
        <v>578</v>
      </c>
      <c r="B580">
        <v>2.5303149999999999</v>
      </c>
      <c r="C580">
        <v>0.47897045999999999</v>
      </c>
      <c r="D580">
        <v>0.20268900000000001</v>
      </c>
      <c r="E580">
        <v>0.44584499999999999</v>
      </c>
      <c r="F580">
        <v>0.304033</v>
      </c>
      <c r="G580">
        <v>1.144668</v>
      </c>
      <c r="H580">
        <v>0.34856900000000002</v>
      </c>
      <c r="I580">
        <v>2.3708100000000001</v>
      </c>
      <c r="J580">
        <v>0</v>
      </c>
      <c r="K580">
        <v>0</v>
      </c>
      <c r="L580">
        <v>1.8605399999999999E-3</v>
      </c>
      <c r="M580">
        <v>0</v>
      </c>
      <c r="N580">
        <v>7.8277599999999996</v>
      </c>
    </row>
    <row r="581" spans="1:14" x14ac:dyDescent="0.3">
      <c r="A581">
        <v>579</v>
      </c>
      <c r="B581">
        <v>2.5303149999999999</v>
      </c>
      <c r="C581">
        <v>0.47897045999999999</v>
      </c>
      <c r="D581">
        <v>0.20268900000000001</v>
      </c>
      <c r="E581">
        <v>0.44584499999999999</v>
      </c>
      <c r="F581">
        <v>0.304033</v>
      </c>
      <c r="G581">
        <v>1.144668</v>
      </c>
      <c r="H581">
        <v>0.34856900000000002</v>
      </c>
      <c r="I581">
        <v>2.3708100000000001</v>
      </c>
      <c r="J581">
        <v>0</v>
      </c>
      <c r="K581">
        <v>0</v>
      </c>
      <c r="L581">
        <v>1.8605399999999999E-3</v>
      </c>
      <c r="M581">
        <v>0</v>
      </c>
      <c r="N581">
        <v>7.8277599999999996</v>
      </c>
    </row>
    <row r="582" spans="1:14" x14ac:dyDescent="0.3">
      <c r="A582">
        <v>580</v>
      </c>
      <c r="B582">
        <v>2.5303149999999999</v>
      </c>
      <c r="C582">
        <v>0.47897045999999999</v>
      </c>
      <c r="D582">
        <v>0.20268900000000001</v>
      </c>
      <c r="E582">
        <v>0.44584499999999999</v>
      </c>
      <c r="F582">
        <v>0.304033</v>
      </c>
      <c r="G582">
        <v>1.144668</v>
      </c>
      <c r="H582">
        <v>0.34856900000000002</v>
      </c>
      <c r="I582">
        <v>2.3708100000000001</v>
      </c>
      <c r="J582">
        <v>0</v>
      </c>
      <c r="K582">
        <v>0</v>
      </c>
      <c r="L582">
        <v>1.8605399999999999E-3</v>
      </c>
      <c r="M582">
        <v>0</v>
      </c>
      <c r="N582">
        <v>7.8277599999999996</v>
      </c>
    </row>
    <row r="583" spans="1:14" x14ac:dyDescent="0.3">
      <c r="A583">
        <v>581</v>
      </c>
      <c r="B583">
        <v>2.5521530000000001</v>
      </c>
      <c r="C583">
        <v>0.48325852000000002</v>
      </c>
      <c r="D583">
        <v>0.20268900000000001</v>
      </c>
      <c r="E583">
        <v>0.44877400000000001</v>
      </c>
      <c r="F583">
        <v>0.304033</v>
      </c>
      <c r="G583">
        <v>1.152901</v>
      </c>
      <c r="H583">
        <v>0.35223900000000002</v>
      </c>
      <c r="I583">
        <v>2.3874499999999999</v>
      </c>
      <c r="J583">
        <v>0</v>
      </c>
      <c r="K583">
        <v>0</v>
      </c>
      <c r="L583">
        <v>1.8624799999999999E-3</v>
      </c>
      <c r="M583">
        <v>0</v>
      </c>
      <c r="N583">
        <v>7.8853600000000004</v>
      </c>
    </row>
    <row r="584" spans="1:14" x14ac:dyDescent="0.3">
      <c r="A584">
        <v>582</v>
      </c>
      <c r="B584">
        <v>2.5303149999999999</v>
      </c>
      <c r="C584">
        <v>0.47897045999999999</v>
      </c>
      <c r="D584">
        <v>0.20268900000000001</v>
      </c>
      <c r="E584">
        <v>0.44584499999999999</v>
      </c>
      <c r="F584">
        <v>0.304033</v>
      </c>
      <c r="G584">
        <v>1.144668</v>
      </c>
      <c r="H584">
        <v>0.34856900000000002</v>
      </c>
      <c r="I584">
        <v>2.3708100000000001</v>
      </c>
      <c r="J584">
        <v>0</v>
      </c>
      <c r="K584">
        <v>0</v>
      </c>
      <c r="L584">
        <v>1.8605399999999999E-3</v>
      </c>
      <c r="M584">
        <v>0</v>
      </c>
      <c r="N584">
        <v>7.8277599999999996</v>
      </c>
    </row>
    <row r="585" spans="1:14" x14ac:dyDescent="0.3">
      <c r="A585">
        <v>583</v>
      </c>
      <c r="B585">
        <v>2.5303149999999999</v>
      </c>
      <c r="C585">
        <v>0.47897045999999999</v>
      </c>
      <c r="D585">
        <v>0.20268900000000001</v>
      </c>
      <c r="E585">
        <v>0.44584499999999999</v>
      </c>
      <c r="F585">
        <v>0.304033</v>
      </c>
      <c r="G585">
        <v>1.144668</v>
      </c>
      <c r="H585">
        <v>0.34856900000000002</v>
      </c>
      <c r="I585">
        <v>2.3708100000000001</v>
      </c>
      <c r="J585">
        <v>0</v>
      </c>
      <c r="K585">
        <v>0</v>
      </c>
      <c r="L585">
        <v>1.8605399999999999E-3</v>
      </c>
      <c r="M585">
        <v>0</v>
      </c>
      <c r="N585">
        <v>7.8277599999999996</v>
      </c>
    </row>
    <row r="586" spans="1:14" x14ac:dyDescent="0.3">
      <c r="A586">
        <v>584</v>
      </c>
      <c r="B586">
        <v>2.5303149999999999</v>
      </c>
      <c r="C586">
        <v>0.47897045999999999</v>
      </c>
      <c r="D586">
        <v>0.20268900000000001</v>
      </c>
      <c r="E586">
        <v>0.44584499999999999</v>
      </c>
      <c r="F586">
        <v>0.304033</v>
      </c>
      <c r="G586">
        <v>1.144668</v>
      </c>
      <c r="H586">
        <v>0.34856900000000002</v>
      </c>
      <c r="I586">
        <v>2.3708100000000001</v>
      </c>
      <c r="J586">
        <v>0</v>
      </c>
      <c r="K586">
        <v>0</v>
      </c>
      <c r="L586">
        <v>1.8605399999999999E-3</v>
      </c>
      <c r="M586">
        <v>0</v>
      </c>
      <c r="N586">
        <v>7.8277599999999996</v>
      </c>
    </row>
    <row r="587" spans="1:14" x14ac:dyDescent="0.3">
      <c r="A587">
        <v>585</v>
      </c>
      <c r="B587">
        <v>2.5303149999999999</v>
      </c>
      <c r="C587">
        <v>0.47897045999999999</v>
      </c>
      <c r="D587">
        <v>0.20268900000000001</v>
      </c>
      <c r="E587">
        <v>0.44584499999999999</v>
      </c>
      <c r="F587">
        <v>0.304033</v>
      </c>
      <c r="G587">
        <v>1.144668</v>
      </c>
      <c r="H587">
        <v>0.34856900000000002</v>
      </c>
      <c r="I587">
        <v>2.3708100000000001</v>
      </c>
      <c r="J587">
        <v>0</v>
      </c>
      <c r="K587">
        <v>0</v>
      </c>
      <c r="L587">
        <v>1.8605399999999999E-3</v>
      </c>
      <c r="M587">
        <v>0</v>
      </c>
      <c r="N587">
        <v>7.8277599999999996</v>
      </c>
    </row>
    <row r="588" spans="1:14" x14ac:dyDescent="0.3">
      <c r="A588">
        <v>586</v>
      </c>
      <c r="B588">
        <v>2.5303149999999999</v>
      </c>
      <c r="C588">
        <v>0.47897045999999999</v>
      </c>
      <c r="D588">
        <v>0.20268900000000001</v>
      </c>
      <c r="E588">
        <v>0.44584499999999999</v>
      </c>
      <c r="F588">
        <v>0.304033</v>
      </c>
      <c r="G588">
        <v>1.144668</v>
      </c>
      <c r="H588">
        <v>0.34856900000000002</v>
      </c>
      <c r="I588">
        <v>2.3708100000000001</v>
      </c>
      <c r="J588">
        <v>0</v>
      </c>
      <c r="K588">
        <v>0</v>
      </c>
      <c r="L588">
        <v>1.8605399999999999E-3</v>
      </c>
      <c r="M588">
        <v>0</v>
      </c>
      <c r="N588">
        <v>7.8277599999999996</v>
      </c>
    </row>
    <row r="589" spans="1:14" x14ac:dyDescent="0.3">
      <c r="A589">
        <v>587</v>
      </c>
      <c r="B589">
        <v>2.5303149999999999</v>
      </c>
      <c r="C589">
        <v>0.47897045999999999</v>
      </c>
      <c r="D589">
        <v>0.20268900000000001</v>
      </c>
      <c r="E589">
        <v>0.44584499999999999</v>
      </c>
      <c r="F589">
        <v>0.304033</v>
      </c>
      <c r="G589">
        <v>1.144668</v>
      </c>
      <c r="H589">
        <v>0.34856900000000002</v>
      </c>
      <c r="I589">
        <v>2.3708100000000001</v>
      </c>
      <c r="J589">
        <v>0</v>
      </c>
      <c r="K589">
        <v>0</v>
      </c>
      <c r="L589">
        <v>1.8605399999999999E-3</v>
      </c>
      <c r="M589">
        <v>0</v>
      </c>
      <c r="N589">
        <v>7.8277599999999996</v>
      </c>
    </row>
    <row r="590" spans="1:14" x14ac:dyDescent="0.3">
      <c r="A590">
        <v>588</v>
      </c>
      <c r="B590">
        <v>2.5303149999999999</v>
      </c>
      <c r="C590">
        <v>0.47897045999999999</v>
      </c>
      <c r="D590">
        <v>0.20268900000000001</v>
      </c>
      <c r="E590">
        <v>0.44584499999999999</v>
      </c>
      <c r="F590">
        <v>0.304033</v>
      </c>
      <c r="G590">
        <v>1.144668</v>
      </c>
      <c r="H590">
        <v>0.34856900000000002</v>
      </c>
      <c r="I590">
        <v>2.3708100000000001</v>
      </c>
      <c r="J590">
        <v>0</v>
      </c>
      <c r="K590">
        <v>0</v>
      </c>
      <c r="L590">
        <v>1.8605399999999999E-3</v>
      </c>
      <c r="M590">
        <v>0</v>
      </c>
      <c r="N590">
        <v>7.8277599999999996</v>
      </c>
    </row>
    <row r="591" spans="1:14" x14ac:dyDescent="0.3">
      <c r="A591">
        <v>589</v>
      </c>
      <c r="B591">
        <v>2.5303149999999999</v>
      </c>
      <c r="C591">
        <v>0.47897045999999999</v>
      </c>
      <c r="D591">
        <v>0.20268900000000001</v>
      </c>
      <c r="E591">
        <v>0.44584499999999999</v>
      </c>
      <c r="F591">
        <v>0.304033</v>
      </c>
      <c r="G591">
        <v>1.144668</v>
      </c>
      <c r="H591">
        <v>0.34856900000000002</v>
      </c>
      <c r="I591">
        <v>2.3708100000000001</v>
      </c>
      <c r="J591">
        <v>0</v>
      </c>
      <c r="K591">
        <v>0</v>
      </c>
      <c r="L591">
        <v>1.8605399999999999E-3</v>
      </c>
      <c r="M591">
        <v>0</v>
      </c>
      <c r="N591">
        <v>7.8277599999999996</v>
      </c>
    </row>
    <row r="592" spans="1:14" x14ac:dyDescent="0.3">
      <c r="A592">
        <v>590</v>
      </c>
      <c r="B592">
        <v>2.5303149999999999</v>
      </c>
      <c r="C592">
        <v>0.47897045999999999</v>
      </c>
      <c r="D592">
        <v>0.20268900000000001</v>
      </c>
      <c r="E592">
        <v>0.44584499999999999</v>
      </c>
      <c r="F592">
        <v>0.304033</v>
      </c>
      <c r="G592">
        <v>1.144668</v>
      </c>
      <c r="H592">
        <v>0.34856900000000002</v>
      </c>
      <c r="I592">
        <v>2.3708100000000001</v>
      </c>
      <c r="J592">
        <v>0</v>
      </c>
      <c r="K592">
        <v>0</v>
      </c>
      <c r="L592">
        <v>1.8605399999999999E-3</v>
      </c>
      <c r="M592">
        <v>0</v>
      </c>
      <c r="N592">
        <v>7.8277599999999996</v>
      </c>
    </row>
    <row r="593" spans="1:14" x14ac:dyDescent="0.3">
      <c r="A593">
        <v>591</v>
      </c>
      <c r="B593">
        <v>2.5303149999999999</v>
      </c>
      <c r="C593">
        <v>0.47897045999999999</v>
      </c>
      <c r="D593">
        <v>0.20268900000000001</v>
      </c>
      <c r="E593">
        <v>0.44584499999999999</v>
      </c>
      <c r="F593">
        <v>0.304033</v>
      </c>
      <c r="G593">
        <v>1.144668</v>
      </c>
      <c r="H593">
        <v>0.34856900000000002</v>
      </c>
      <c r="I593">
        <v>2.3708100000000001</v>
      </c>
      <c r="J593">
        <v>0</v>
      </c>
      <c r="K593">
        <v>0</v>
      </c>
      <c r="L593">
        <v>1.8605399999999999E-3</v>
      </c>
      <c r="M593">
        <v>0</v>
      </c>
      <c r="N593">
        <v>7.8277599999999996</v>
      </c>
    </row>
    <row r="594" spans="1:14" x14ac:dyDescent="0.3">
      <c r="A594">
        <v>592</v>
      </c>
      <c r="B594">
        <v>2.5303149999999999</v>
      </c>
      <c r="C594">
        <v>0.47897045999999999</v>
      </c>
      <c r="D594">
        <v>0.20268900000000001</v>
      </c>
      <c r="E594">
        <v>0.44584499999999999</v>
      </c>
      <c r="F594">
        <v>0.304033</v>
      </c>
      <c r="G594">
        <v>1.144668</v>
      </c>
      <c r="H594">
        <v>0.34856900000000002</v>
      </c>
      <c r="I594">
        <v>2.3708100000000001</v>
      </c>
      <c r="J594">
        <v>0</v>
      </c>
      <c r="K594">
        <v>0</v>
      </c>
      <c r="L594">
        <v>1.8605399999999999E-3</v>
      </c>
      <c r="M594">
        <v>0</v>
      </c>
      <c r="N594">
        <v>7.8277599999999996</v>
      </c>
    </row>
    <row r="595" spans="1:14" x14ac:dyDescent="0.3">
      <c r="A595">
        <v>593</v>
      </c>
      <c r="B595">
        <v>2.5303149999999999</v>
      </c>
      <c r="C595">
        <v>0.47897045999999999</v>
      </c>
      <c r="D595">
        <v>0.20268900000000001</v>
      </c>
      <c r="E595">
        <v>0.44584499999999999</v>
      </c>
      <c r="F595">
        <v>0.304033</v>
      </c>
      <c r="G595">
        <v>1.144668</v>
      </c>
      <c r="H595">
        <v>0.34856900000000002</v>
      </c>
      <c r="I595">
        <v>2.3708100000000001</v>
      </c>
      <c r="J595">
        <v>0</v>
      </c>
      <c r="K595">
        <v>0</v>
      </c>
      <c r="L595">
        <v>1.8605399999999999E-3</v>
      </c>
      <c r="M595">
        <v>0</v>
      </c>
      <c r="N595">
        <v>7.8277599999999996</v>
      </c>
    </row>
    <row r="596" spans="1:14" x14ac:dyDescent="0.3">
      <c r="A596">
        <v>594</v>
      </c>
      <c r="B596">
        <v>2.5303149999999999</v>
      </c>
      <c r="C596">
        <v>0.47897045999999999</v>
      </c>
      <c r="D596">
        <v>0.20268900000000001</v>
      </c>
      <c r="E596">
        <v>0.44584499999999999</v>
      </c>
      <c r="F596">
        <v>0.304033</v>
      </c>
      <c r="G596">
        <v>1.144668</v>
      </c>
      <c r="H596">
        <v>0.34856900000000002</v>
      </c>
      <c r="I596">
        <v>2.3708100000000001</v>
      </c>
      <c r="J596">
        <v>0</v>
      </c>
      <c r="K596">
        <v>0</v>
      </c>
      <c r="L596">
        <v>1.8605399999999999E-3</v>
      </c>
      <c r="M596">
        <v>0</v>
      </c>
      <c r="N596">
        <v>7.8277599999999996</v>
      </c>
    </row>
    <row r="597" spans="1:14" x14ac:dyDescent="0.3">
      <c r="A597">
        <v>595</v>
      </c>
      <c r="B597">
        <v>2.5303149999999999</v>
      </c>
      <c r="C597">
        <v>0.47897045999999999</v>
      </c>
      <c r="D597">
        <v>0.20268900000000001</v>
      </c>
      <c r="E597">
        <v>0.44584499999999999</v>
      </c>
      <c r="F597">
        <v>0.304033</v>
      </c>
      <c r="G597">
        <v>1.144668</v>
      </c>
      <c r="H597">
        <v>0.34856900000000002</v>
      </c>
      <c r="I597">
        <v>2.3708100000000001</v>
      </c>
      <c r="J597">
        <v>0</v>
      </c>
      <c r="K597">
        <v>0</v>
      </c>
      <c r="L597">
        <v>1.8605399999999999E-3</v>
      </c>
      <c r="M597">
        <v>0</v>
      </c>
      <c r="N597">
        <v>7.8277599999999996</v>
      </c>
    </row>
    <row r="598" spans="1:14" x14ac:dyDescent="0.3">
      <c r="A598">
        <v>596</v>
      </c>
      <c r="B598">
        <v>2.5303149999999999</v>
      </c>
      <c r="C598">
        <v>0.47897045999999999</v>
      </c>
      <c r="D598">
        <v>0.20268900000000001</v>
      </c>
      <c r="E598">
        <v>0.44584499999999999</v>
      </c>
      <c r="F598">
        <v>0.304033</v>
      </c>
      <c r="G598">
        <v>1.144668</v>
      </c>
      <c r="H598">
        <v>0.34856900000000002</v>
      </c>
      <c r="I598">
        <v>2.3708100000000001</v>
      </c>
      <c r="J598">
        <v>0</v>
      </c>
      <c r="K598">
        <v>0</v>
      </c>
      <c r="L598">
        <v>1.8605399999999999E-3</v>
      </c>
      <c r="M598">
        <v>0</v>
      </c>
      <c r="N598">
        <v>7.8277599999999996</v>
      </c>
    </row>
    <row r="599" spans="1:14" x14ac:dyDescent="0.3">
      <c r="A599">
        <v>597</v>
      </c>
      <c r="B599">
        <v>2.5303149999999999</v>
      </c>
      <c r="C599">
        <v>0.47897045999999999</v>
      </c>
      <c r="D599">
        <v>0.20268900000000001</v>
      </c>
      <c r="E599">
        <v>0.44584499999999999</v>
      </c>
      <c r="F599">
        <v>0.304033</v>
      </c>
      <c r="G599">
        <v>1.144668</v>
      </c>
      <c r="H599">
        <v>0.34856900000000002</v>
      </c>
      <c r="I599">
        <v>2.3708100000000001</v>
      </c>
      <c r="J599">
        <v>0</v>
      </c>
      <c r="K599">
        <v>0</v>
      </c>
      <c r="L599">
        <v>1.8605399999999999E-3</v>
      </c>
      <c r="M599">
        <v>0</v>
      </c>
      <c r="N599">
        <v>7.8277599999999996</v>
      </c>
    </row>
    <row r="600" spans="1:14" x14ac:dyDescent="0.3">
      <c r="A600">
        <v>598</v>
      </c>
      <c r="B600">
        <v>2.5303149999999999</v>
      </c>
      <c r="C600">
        <v>0.47897045999999999</v>
      </c>
      <c r="D600">
        <v>0.20268900000000001</v>
      </c>
      <c r="E600">
        <v>0.44584499999999999</v>
      </c>
      <c r="F600">
        <v>0.304033</v>
      </c>
      <c r="G600">
        <v>1.144668</v>
      </c>
      <c r="H600">
        <v>0.34856900000000002</v>
      </c>
      <c r="I600">
        <v>2.3708100000000001</v>
      </c>
      <c r="J600">
        <v>0</v>
      </c>
      <c r="K600">
        <v>0</v>
      </c>
      <c r="L600">
        <v>1.8605399999999999E-3</v>
      </c>
      <c r="M600">
        <v>0</v>
      </c>
      <c r="N600">
        <v>7.8277599999999996</v>
      </c>
    </row>
    <row r="601" spans="1:14" x14ac:dyDescent="0.3">
      <c r="A601">
        <v>599</v>
      </c>
      <c r="B601">
        <v>2.5303149999999999</v>
      </c>
      <c r="C601">
        <v>0.47897045999999999</v>
      </c>
      <c r="D601">
        <v>0.20268900000000001</v>
      </c>
      <c r="E601">
        <v>0.44584499999999999</v>
      </c>
      <c r="F601">
        <v>0.304033</v>
      </c>
      <c r="G601">
        <v>1.144668</v>
      </c>
      <c r="H601">
        <v>0.34856900000000002</v>
      </c>
      <c r="I601">
        <v>2.3708100000000001</v>
      </c>
      <c r="J601">
        <v>0</v>
      </c>
      <c r="K601">
        <v>0</v>
      </c>
      <c r="L601">
        <v>1.8605399999999999E-3</v>
      </c>
      <c r="M601">
        <v>0</v>
      </c>
      <c r="N601">
        <v>7.8277599999999996</v>
      </c>
    </row>
    <row r="602" spans="1:14" x14ac:dyDescent="0.3">
      <c r="A602">
        <v>600</v>
      </c>
      <c r="B602">
        <v>2.5303149999999999</v>
      </c>
      <c r="C602">
        <v>0.47897045999999999</v>
      </c>
      <c r="D602">
        <v>0.20268900000000001</v>
      </c>
      <c r="E602">
        <v>0.44584499999999999</v>
      </c>
      <c r="F602">
        <v>0.304033</v>
      </c>
      <c r="G602">
        <v>1.144668</v>
      </c>
      <c r="H602">
        <v>0.34856900000000002</v>
      </c>
      <c r="I602">
        <v>2.3708100000000001</v>
      </c>
      <c r="J602">
        <v>0</v>
      </c>
      <c r="K602">
        <v>0</v>
      </c>
      <c r="L602">
        <v>1.8605399999999999E-3</v>
      </c>
      <c r="M602">
        <v>0</v>
      </c>
      <c r="N602">
        <v>7.8277599999999996</v>
      </c>
    </row>
    <row r="603" spans="1:14" x14ac:dyDescent="0.3">
      <c r="A603">
        <v>601</v>
      </c>
      <c r="B603">
        <v>2.5303149999999999</v>
      </c>
      <c r="C603">
        <v>0.47897045999999999</v>
      </c>
      <c r="D603">
        <v>0.20268900000000001</v>
      </c>
      <c r="E603">
        <v>0.44584499999999999</v>
      </c>
      <c r="F603">
        <v>0.304033</v>
      </c>
      <c r="G603">
        <v>1.144668</v>
      </c>
      <c r="H603">
        <v>0.34856900000000002</v>
      </c>
      <c r="I603">
        <v>2.3708100000000001</v>
      </c>
      <c r="J603">
        <v>0</v>
      </c>
      <c r="K603">
        <v>0</v>
      </c>
      <c r="L603">
        <v>1.8605399999999999E-3</v>
      </c>
      <c r="M603">
        <v>0</v>
      </c>
      <c r="N603">
        <v>7.8277599999999996</v>
      </c>
    </row>
    <row r="604" spans="1:14" x14ac:dyDescent="0.3">
      <c r="A604">
        <v>602</v>
      </c>
      <c r="B604">
        <v>2.5303149999999999</v>
      </c>
      <c r="C604">
        <v>0.47897045999999999</v>
      </c>
      <c r="D604">
        <v>0.20268900000000001</v>
      </c>
      <c r="E604">
        <v>0.44584499999999999</v>
      </c>
      <c r="F604">
        <v>0.304033</v>
      </c>
      <c r="G604">
        <v>1.144668</v>
      </c>
      <c r="H604">
        <v>0.34856900000000002</v>
      </c>
      <c r="I604">
        <v>2.3708100000000001</v>
      </c>
      <c r="J604">
        <v>0</v>
      </c>
      <c r="K604">
        <v>0</v>
      </c>
      <c r="L604">
        <v>1.8605399999999999E-3</v>
      </c>
      <c r="M604">
        <v>0</v>
      </c>
      <c r="N604">
        <v>7.8277599999999996</v>
      </c>
    </row>
    <row r="605" spans="1:14" x14ac:dyDescent="0.3">
      <c r="A605">
        <v>603</v>
      </c>
      <c r="B605">
        <v>2.5303149999999999</v>
      </c>
      <c r="C605">
        <v>0.47897045999999999</v>
      </c>
      <c r="D605">
        <v>0.20268900000000001</v>
      </c>
      <c r="E605">
        <v>0.44584499999999999</v>
      </c>
      <c r="F605">
        <v>0.304033</v>
      </c>
      <c r="G605">
        <v>1.144668</v>
      </c>
      <c r="H605">
        <v>0.34856900000000002</v>
      </c>
      <c r="I605">
        <v>2.3708100000000001</v>
      </c>
      <c r="J605">
        <v>0</v>
      </c>
      <c r="K605">
        <v>0</v>
      </c>
      <c r="L605">
        <v>1.8605399999999999E-3</v>
      </c>
      <c r="M605">
        <v>0</v>
      </c>
      <c r="N605">
        <v>7.8277599999999996</v>
      </c>
    </row>
    <row r="606" spans="1:14" x14ac:dyDescent="0.3">
      <c r="A606">
        <v>604</v>
      </c>
      <c r="B606">
        <v>2.5303149999999999</v>
      </c>
      <c r="C606">
        <v>0.47897045999999999</v>
      </c>
      <c r="D606">
        <v>0.20268900000000001</v>
      </c>
      <c r="E606">
        <v>0.44584499999999999</v>
      </c>
      <c r="F606">
        <v>0.304033</v>
      </c>
      <c r="G606">
        <v>1.144668</v>
      </c>
      <c r="H606">
        <v>0.34856900000000002</v>
      </c>
      <c r="I606">
        <v>2.3708100000000001</v>
      </c>
      <c r="J606">
        <v>0</v>
      </c>
      <c r="K606">
        <v>0</v>
      </c>
      <c r="L606">
        <v>1.8605399999999999E-3</v>
      </c>
      <c r="M606">
        <v>0</v>
      </c>
      <c r="N606">
        <v>7.8277599999999996</v>
      </c>
    </row>
    <row r="607" spans="1:14" x14ac:dyDescent="0.3">
      <c r="A607">
        <v>605</v>
      </c>
      <c r="B607">
        <v>2.5303149999999999</v>
      </c>
      <c r="C607">
        <v>0.47897045999999999</v>
      </c>
      <c r="D607">
        <v>0.20268900000000001</v>
      </c>
      <c r="E607">
        <v>0.44584499999999999</v>
      </c>
      <c r="F607">
        <v>0.304033</v>
      </c>
      <c r="G607">
        <v>1.144668</v>
      </c>
      <c r="H607">
        <v>0.34856900000000002</v>
      </c>
      <c r="I607">
        <v>2.3708100000000001</v>
      </c>
      <c r="J607">
        <v>0</v>
      </c>
      <c r="K607">
        <v>0</v>
      </c>
      <c r="L607">
        <v>1.8605399999999999E-3</v>
      </c>
      <c r="M607">
        <v>0</v>
      </c>
      <c r="N607">
        <v>7.8277599999999996</v>
      </c>
    </row>
    <row r="608" spans="1:14" x14ac:dyDescent="0.3">
      <c r="A608">
        <v>606</v>
      </c>
      <c r="B608">
        <v>2.5303149999999999</v>
      </c>
      <c r="C608">
        <v>0.47897045999999999</v>
      </c>
      <c r="D608">
        <v>0.20268900000000001</v>
      </c>
      <c r="E608">
        <v>0.44584499999999999</v>
      </c>
      <c r="F608">
        <v>0.304033</v>
      </c>
      <c r="G608">
        <v>1.144668</v>
      </c>
      <c r="H608">
        <v>0.34856900000000002</v>
      </c>
      <c r="I608">
        <v>2.3708100000000001</v>
      </c>
      <c r="J608">
        <v>0</v>
      </c>
      <c r="K608">
        <v>0</v>
      </c>
      <c r="L608">
        <v>1.8605399999999999E-3</v>
      </c>
      <c r="M608">
        <v>0</v>
      </c>
      <c r="N608">
        <v>7.8277599999999996</v>
      </c>
    </row>
    <row r="609" spans="1:14" x14ac:dyDescent="0.3">
      <c r="A609">
        <v>607</v>
      </c>
      <c r="B609">
        <v>2.5303149999999999</v>
      </c>
      <c r="C609">
        <v>0.47897045999999999</v>
      </c>
      <c r="D609">
        <v>0.20268900000000001</v>
      </c>
      <c r="E609">
        <v>0.44584499999999999</v>
      </c>
      <c r="F609">
        <v>0.304033</v>
      </c>
      <c r="G609">
        <v>1.144668</v>
      </c>
      <c r="H609">
        <v>0.34856900000000002</v>
      </c>
      <c r="I609">
        <v>2.3708100000000001</v>
      </c>
      <c r="J609">
        <v>0</v>
      </c>
      <c r="K609">
        <v>0</v>
      </c>
      <c r="L609">
        <v>1.8605399999999999E-3</v>
      </c>
      <c r="M609">
        <v>0</v>
      </c>
      <c r="N609">
        <v>7.8277599999999996</v>
      </c>
    </row>
    <row r="610" spans="1:14" x14ac:dyDescent="0.3">
      <c r="A610">
        <v>608</v>
      </c>
      <c r="B610">
        <v>2.5521530000000001</v>
      </c>
      <c r="C610">
        <v>0.48325852000000002</v>
      </c>
      <c r="D610">
        <v>0.20268900000000001</v>
      </c>
      <c r="E610">
        <v>0.44877400000000001</v>
      </c>
      <c r="F610">
        <v>0.304033</v>
      </c>
      <c r="G610">
        <v>1.152901</v>
      </c>
      <c r="H610">
        <v>0.35223900000000002</v>
      </c>
      <c r="I610">
        <v>2.3874499999999999</v>
      </c>
      <c r="J610">
        <v>0</v>
      </c>
      <c r="K610">
        <v>0</v>
      </c>
      <c r="L610">
        <v>1.8624799999999999E-3</v>
      </c>
      <c r="M610">
        <v>0</v>
      </c>
      <c r="N610">
        <v>7.8853600000000004</v>
      </c>
    </row>
    <row r="611" spans="1:14" x14ac:dyDescent="0.3">
      <c r="A611">
        <v>609</v>
      </c>
      <c r="B611">
        <v>2.5303149999999999</v>
      </c>
      <c r="C611">
        <v>0.47897045999999999</v>
      </c>
      <c r="D611">
        <v>0.20268900000000001</v>
      </c>
      <c r="E611">
        <v>0.44584499999999999</v>
      </c>
      <c r="F611">
        <v>0.304033</v>
      </c>
      <c r="G611">
        <v>1.144668</v>
      </c>
      <c r="H611">
        <v>0.34856900000000002</v>
      </c>
      <c r="I611">
        <v>2.3708100000000001</v>
      </c>
      <c r="J611">
        <v>0</v>
      </c>
      <c r="K611">
        <v>0</v>
      </c>
      <c r="L611">
        <v>1.8605399999999999E-3</v>
      </c>
      <c r="M611">
        <v>0</v>
      </c>
      <c r="N611">
        <v>7.8277599999999996</v>
      </c>
    </row>
    <row r="612" spans="1:14" x14ac:dyDescent="0.3">
      <c r="A612">
        <v>610</v>
      </c>
      <c r="B612">
        <v>2.5303149999999999</v>
      </c>
      <c r="C612">
        <v>0.47897045999999999</v>
      </c>
      <c r="D612">
        <v>0.20268900000000001</v>
      </c>
      <c r="E612">
        <v>0.44584499999999999</v>
      </c>
      <c r="F612">
        <v>0.304033</v>
      </c>
      <c r="G612">
        <v>1.144668</v>
      </c>
      <c r="H612">
        <v>0.34856900000000002</v>
      </c>
      <c r="I612">
        <v>2.3708100000000001</v>
      </c>
      <c r="J612">
        <v>0</v>
      </c>
      <c r="K612">
        <v>0</v>
      </c>
      <c r="L612">
        <v>1.8605399999999999E-3</v>
      </c>
      <c r="M612">
        <v>0</v>
      </c>
      <c r="N612">
        <v>7.8277599999999996</v>
      </c>
    </row>
    <row r="613" spans="1:14" x14ac:dyDescent="0.3">
      <c r="A613">
        <v>611</v>
      </c>
      <c r="B613">
        <v>2.5303149999999999</v>
      </c>
      <c r="C613">
        <v>0.47897045999999999</v>
      </c>
      <c r="D613">
        <v>0.20268900000000001</v>
      </c>
      <c r="E613">
        <v>0.44584499999999999</v>
      </c>
      <c r="F613">
        <v>0.304033</v>
      </c>
      <c r="G613">
        <v>1.144668</v>
      </c>
      <c r="H613">
        <v>0.34856900000000002</v>
      </c>
      <c r="I613">
        <v>2.3708100000000001</v>
      </c>
      <c r="J613">
        <v>0</v>
      </c>
      <c r="K613">
        <v>0</v>
      </c>
      <c r="L613">
        <v>1.8605399999999999E-3</v>
      </c>
      <c r="M613">
        <v>0</v>
      </c>
      <c r="N613">
        <v>7.8277599999999996</v>
      </c>
    </row>
    <row r="614" spans="1:14" x14ac:dyDescent="0.3">
      <c r="A614">
        <v>612</v>
      </c>
      <c r="B614">
        <v>2.5303149999999999</v>
      </c>
      <c r="C614">
        <v>0.47897045999999999</v>
      </c>
      <c r="D614">
        <v>0.20268900000000001</v>
      </c>
      <c r="E614">
        <v>0.44584499999999999</v>
      </c>
      <c r="F614">
        <v>0.304033</v>
      </c>
      <c r="G614">
        <v>1.144668</v>
      </c>
      <c r="H614">
        <v>0.34856900000000002</v>
      </c>
      <c r="I614">
        <v>2.3708100000000001</v>
      </c>
      <c r="J614">
        <v>0</v>
      </c>
      <c r="K614">
        <v>0</v>
      </c>
      <c r="L614">
        <v>1.8605399999999999E-3</v>
      </c>
      <c r="M614">
        <v>0</v>
      </c>
      <c r="N614">
        <v>7.8277599999999996</v>
      </c>
    </row>
    <row r="615" spans="1:14" x14ac:dyDescent="0.3">
      <c r="A615">
        <v>613</v>
      </c>
      <c r="B615">
        <v>2.5303149999999999</v>
      </c>
      <c r="C615">
        <v>0.47897045999999999</v>
      </c>
      <c r="D615">
        <v>0.20268900000000001</v>
      </c>
      <c r="E615">
        <v>0.44584499999999999</v>
      </c>
      <c r="F615">
        <v>0.304033</v>
      </c>
      <c r="G615">
        <v>1.144668</v>
      </c>
      <c r="H615">
        <v>0.34856900000000002</v>
      </c>
      <c r="I615">
        <v>2.3708100000000001</v>
      </c>
      <c r="J615">
        <v>0</v>
      </c>
      <c r="K615">
        <v>0</v>
      </c>
      <c r="L615">
        <v>1.8605399999999999E-3</v>
      </c>
      <c r="M615">
        <v>0</v>
      </c>
      <c r="N615">
        <v>7.8277599999999996</v>
      </c>
    </row>
    <row r="616" spans="1:14" x14ac:dyDescent="0.3">
      <c r="A616">
        <v>614</v>
      </c>
      <c r="B616">
        <v>2.5303149999999999</v>
      </c>
      <c r="C616">
        <v>0.47897045999999999</v>
      </c>
      <c r="D616">
        <v>0.20268900000000001</v>
      </c>
      <c r="E616">
        <v>0.44584499999999999</v>
      </c>
      <c r="F616">
        <v>0.304033</v>
      </c>
      <c r="G616">
        <v>1.144668</v>
      </c>
      <c r="H616">
        <v>0.34856900000000002</v>
      </c>
      <c r="I616">
        <v>2.3708100000000001</v>
      </c>
      <c r="J616">
        <v>0</v>
      </c>
      <c r="K616">
        <v>0</v>
      </c>
      <c r="L616">
        <v>1.8605399999999999E-3</v>
      </c>
      <c r="M616">
        <v>0</v>
      </c>
      <c r="N616">
        <v>7.8277599999999996</v>
      </c>
    </row>
    <row r="617" spans="1:14" x14ac:dyDescent="0.3">
      <c r="A617">
        <v>615</v>
      </c>
      <c r="B617">
        <v>2.5303149999999999</v>
      </c>
      <c r="C617">
        <v>0.47897045999999999</v>
      </c>
      <c r="D617">
        <v>0.20268900000000001</v>
      </c>
      <c r="E617">
        <v>0.44584499999999999</v>
      </c>
      <c r="F617">
        <v>0.304033</v>
      </c>
      <c r="G617">
        <v>1.144668</v>
      </c>
      <c r="H617">
        <v>0.34856900000000002</v>
      </c>
      <c r="I617">
        <v>2.3708100000000001</v>
      </c>
      <c r="J617">
        <v>0</v>
      </c>
      <c r="K617">
        <v>0</v>
      </c>
      <c r="L617">
        <v>1.8605399999999999E-3</v>
      </c>
      <c r="M617">
        <v>0</v>
      </c>
      <c r="N617">
        <v>7.8277599999999996</v>
      </c>
    </row>
    <row r="618" spans="1:14" x14ac:dyDescent="0.3">
      <c r="A618">
        <v>616</v>
      </c>
      <c r="B618">
        <v>2.5303149999999999</v>
      </c>
      <c r="C618">
        <v>0.47897045999999999</v>
      </c>
      <c r="D618">
        <v>0.20268900000000001</v>
      </c>
      <c r="E618">
        <v>0.44584499999999999</v>
      </c>
      <c r="F618">
        <v>0.304033</v>
      </c>
      <c r="G618">
        <v>1.144668</v>
      </c>
      <c r="H618">
        <v>0.34856900000000002</v>
      </c>
      <c r="I618">
        <v>2.3708100000000001</v>
      </c>
      <c r="J618">
        <v>0</v>
      </c>
      <c r="K618">
        <v>0</v>
      </c>
      <c r="L618">
        <v>1.8605399999999999E-3</v>
      </c>
      <c r="M618">
        <v>0</v>
      </c>
      <c r="N618">
        <v>7.8277599999999996</v>
      </c>
    </row>
    <row r="619" spans="1:14" x14ac:dyDescent="0.3">
      <c r="A619">
        <v>617</v>
      </c>
      <c r="B619">
        <v>2.5303149999999999</v>
      </c>
      <c r="C619">
        <v>0.47897045999999999</v>
      </c>
      <c r="D619">
        <v>0.20268900000000001</v>
      </c>
      <c r="E619">
        <v>0.44584499999999999</v>
      </c>
      <c r="F619">
        <v>0.304033</v>
      </c>
      <c r="G619">
        <v>1.144668</v>
      </c>
      <c r="H619">
        <v>0.34856900000000002</v>
      </c>
      <c r="I619">
        <v>2.3708100000000001</v>
      </c>
      <c r="J619">
        <v>0</v>
      </c>
      <c r="K619">
        <v>0</v>
      </c>
      <c r="L619">
        <v>1.8605399999999999E-3</v>
      </c>
      <c r="M619">
        <v>0</v>
      </c>
      <c r="N619">
        <v>7.8277599999999996</v>
      </c>
    </row>
    <row r="620" spans="1:14" x14ac:dyDescent="0.3">
      <c r="A620">
        <v>618</v>
      </c>
      <c r="B620">
        <v>2.5303149999999999</v>
      </c>
      <c r="C620">
        <v>0.47897045999999999</v>
      </c>
      <c r="D620">
        <v>0.20268900000000001</v>
      </c>
      <c r="E620">
        <v>0.44584499999999999</v>
      </c>
      <c r="F620">
        <v>0.304033</v>
      </c>
      <c r="G620">
        <v>1.144668</v>
      </c>
      <c r="H620">
        <v>0.34856900000000002</v>
      </c>
      <c r="I620">
        <v>2.3708100000000001</v>
      </c>
      <c r="J620">
        <v>0</v>
      </c>
      <c r="K620">
        <v>0</v>
      </c>
      <c r="L620">
        <v>1.8605399999999999E-3</v>
      </c>
      <c r="M620">
        <v>0</v>
      </c>
      <c r="N620">
        <v>7.8277599999999996</v>
      </c>
    </row>
    <row r="621" spans="1:14" x14ac:dyDescent="0.3">
      <c r="A621">
        <v>619</v>
      </c>
      <c r="B621">
        <v>2.5303149999999999</v>
      </c>
      <c r="C621">
        <v>0.47897045999999999</v>
      </c>
      <c r="D621">
        <v>0.20268900000000001</v>
      </c>
      <c r="E621">
        <v>0.44584499999999999</v>
      </c>
      <c r="F621">
        <v>0.304033</v>
      </c>
      <c r="G621">
        <v>1.144668</v>
      </c>
      <c r="H621">
        <v>0.34856900000000002</v>
      </c>
      <c r="I621">
        <v>2.3708100000000001</v>
      </c>
      <c r="J621">
        <v>0</v>
      </c>
      <c r="K621">
        <v>0</v>
      </c>
      <c r="L621">
        <v>1.8605399999999999E-3</v>
      </c>
      <c r="M621">
        <v>0</v>
      </c>
      <c r="N621">
        <v>7.8277599999999996</v>
      </c>
    </row>
    <row r="622" spans="1:14" x14ac:dyDescent="0.3">
      <c r="A622">
        <v>620</v>
      </c>
      <c r="B622">
        <v>2.5303149999999999</v>
      </c>
      <c r="C622">
        <v>0.47897045999999999</v>
      </c>
      <c r="D622">
        <v>0.20268900000000001</v>
      </c>
      <c r="E622">
        <v>0.44584499999999999</v>
      </c>
      <c r="F622">
        <v>0.304033</v>
      </c>
      <c r="G622">
        <v>1.144668</v>
      </c>
      <c r="H622">
        <v>0.34856900000000002</v>
      </c>
      <c r="I622">
        <v>2.3708100000000001</v>
      </c>
      <c r="J622">
        <v>0</v>
      </c>
      <c r="K622">
        <v>0</v>
      </c>
      <c r="L622">
        <v>1.8605399999999999E-3</v>
      </c>
      <c r="M622">
        <v>0</v>
      </c>
      <c r="N622">
        <v>7.8277599999999996</v>
      </c>
    </row>
    <row r="623" spans="1:14" x14ac:dyDescent="0.3">
      <c r="A623">
        <v>621</v>
      </c>
      <c r="B623">
        <v>2.5303149999999999</v>
      </c>
      <c r="C623">
        <v>0.47897045999999999</v>
      </c>
      <c r="D623">
        <v>0.20268900000000001</v>
      </c>
      <c r="E623">
        <v>0.44584499999999999</v>
      </c>
      <c r="F623">
        <v>0.304033</v>
      </c>
      <c r="G623">
        <v>1.144668</v>
      </c>
      <c r="H623">
        <v>0.34856900000000002</v>
      </c>
      <c r="I623">
        <v>2.3708100000000001</v>
      </c>
      <c r="J623">
        <v>0</v>
      </c>
      <c r="K623">
        <v>0</v>
      </c>
      <c r="L623">
        <v>1.8605399999999999E-3</v>
      </c>
      <c r="M623">
        <v>0</v>
      </c>
      <c r="N623">
        <v>7.8277599999999996</v>
      </c>
    </row>
    <row r="624" spans="1:14" x14ac:dyDescent="0.3">
      <c r="A624">
        <v>622</v>
      </c>
      <c r="B624">
        <v>2.5303149999999999</v>
      </c>
      <c r="C624">
        <v>0.47897045999999999</v>
      </c>
      <c r="D624">
        <v>0.20268900000000001</v>
      </c>
      <c r="E624">
        <v>0.44584499999999999</v>
      </c>
      <c r="F624">
        <v>0.304033</v>
      </c>
      <c r="G624">
        <v>1.144668</v>
      </c>
      <c r="H624">
        <v>0.34856900000000002</v>
      </c>
      <c r="I624">
        <v>2.3708100000000001</v>
      </c>
      <c r="J624">
        <v>0</v>
      </c>
      <c r="K624">
        <v>0</v>
      </c>
      <c r="L624">
        <v>1.8605399999999999E-3</v>
      </c>
      <c r="M624">
        <v>0</v>
      </c>
      <c r="N624">
        <v>7.8277599999999996</v>
      </c>
    </row>
    <row r="625" spans="1:14" x14ac:dyDescent="0.3">
      <c r="A625">
        <v>623</v>
      </c>
      <c r="B625">
        <v>2.5303149999999999</v>
      </c>
      <c r="C625">
        <v>0.47897045999999999</v>
      </c>
      <c r="D625">
        <v>0.20268900000000001</v>
      </c>
      <c r="E625">
        <v>0.44584499999999999</v>
      </c>
      <c r="F625">
        <v>0.304033</v>
      </c>
      <c r="G625">
        <v>1.144668</v>
      </c>
      <c r="H625">
        <v>0.34856900000000002</v>
      </c>
      <c r="I625">
        <v>2.3708100000000001</v>
      </c>
      <c r="J625">
        <v>0</v>
      </c>
      <c r="K625">
        <v>0</v>
      </c>
      <c r="L625">
        <v>1.8605399999999999E-3</v>
      </c>
      <c r="M625">
        <v>0</v>
      </c>
      <c r="N625">
        <v>7.8277599999999996</v>
      </c>
    </row>
    <row r="626" spans="1:14" x14ac:dyDescent="0.3">
      <c r="A626">
        <v>624</v>
      </c>
      <c r="B626">
        <v>2.5303149999999999</v>
      </c>
      <c r="C626">
        <v>0.47897045999999999</v>
      </c>
      <c r="D626">
        <v>0.20268900000000001</v>
      </c>
      <c r="E626">
        <v>0.44584499999999999</v>
      </c>
      <c r="F626">
        <v>0.304033</v>
      </c>
      <c r="G626">
        <v>1.144668</v>
      </c>
      <c r="H626">
        <v>0.34856900000000002</v>
      </c>
      <c r="I626">
        <v>2.3708100000000001</v>
      </c>
      <c r="J626">
        <v>0</v>
      </c>
      <c r="K626">
        <v>0</v>
      </c>
      <c r="L626">
        <v>1.8605399999999999E-3</v>
      </c>
      <c r="M626">
        <v>0</v>
      </c>
      <c r="N626">
        <v>7.8277599999999996</v>
      </c>
    </row>
    <row r="627" spans="1:14" x14ac:dyDescent="0.3">
      <c r="A627">
        <v>625</v>
      </c>
      <c r="B627">
        <v>2.5303149999999999</v>
      </c>
      <c r="C627">
        <v>0.47897045999999999</v>
      </c>
      <c r="D627">
        <v>0.20268900000000001</v>
      </c>
      <c r="E627">
        <v>0.44584499999999999</v>
      </c>
      <c r="F627">
        <v>0.304033</v>
      </c>
      <c r="G627">
        <v>1.144668</v>
      </c>
      <c r="H627">
        <v>0.34856900000000002</v>
      </c>
      <c r="I627">
        <v>2.3708100000000001</v>
      </c>
      <c r="J627">
        <v>0</v>
      </c>
      <c r="K627">
        <v>0</v>
      </c>
      <c r="L627">
        <v>1.8605399999999999E-3</v>
      </c>
      <c r="M627">
        <v>0</v>
      </c>
      <c r="N627">
        <v>7.8277599999999996</v>
      </c>
    </row>
    <row r="628" spans="1:14" x14ac:dyDescent="0.3">
      <c r="A628">
        <v>626</v>
      </c>
      <c r="B628">
        <v>2.5303149999999999</v>
      </c>
      <c r="C628">
        <v>0.47897045999999999</v>
      </c>
      <c r="D628">
        <v>0.20268900000000001</v>
      </c>
      <c r="E628">
        <v>0.44584499999999999</v>
      </c>
      <c r="F628">
        <v>0.304033</v>
      </c>
      <c r="G628">
        <v>1.144668</v>
      </c>
      <c r="H628">
        <v>0.34856900000000002</v>
      </c>
      <c r="I628">
        <v>2.3708100000000001</v>
      </c>
      <c r="J628">
        <v>0</v>
      </c>
      <c r="K628">
        <v>0</v>
      </c>
      <c r="L628">
        <v>1.8605399999999999E-3</v>
      </c>
      <c r="M628">
        <v>0</v>
      </c>
      <c r="N628">
        <v>7.8277599999999996</v>
      </c>
    </row>
    <row r="629" spans="1:14" x14ac:dyDescent="0.3">
      <c r="A629">
        <v>627</v>
      </c>
      <c r="B629">
        <v>2.5303149999999999</v>
      </c>
      <c r="C629">
        <v>0.47897045999999999</v>
      </c>
      <c r="D629">
        <v>0.20268900000000001</v>
      </c>
      <c r="E629">
        <v>0.44584499999999999</v>
      </c>
      <c r="F629">
        <v>0.304033</v>
      </c>
      <c r="G629">
        <v>1.144668</v>
      </c>
      <c r="H629">
        <v>0.34856900000000002</v>
      </c>
      <c r="I629">
        <v>2.3708100000000001</v>
      </c>
      <c r="J629">
        <v>0</v>
      </c>
      <c r="K629">
        <v>0</v>
      </c>
      <c r="L629">
        <v>1.8605399999999999E-3</v>
      </c>
      <c r="M629">
        <v>0</v>
      </c>
      <c r="N629">
        <v>7.8277599999999996</v>
      </c>
    </row>
    <row r="630" spans="1:14" x14ac:dyDescent="0.3">
      <c r="A630">
        <v>628</v>
      </c>
      <c r="B630">
        <v>2.5303149999999999</v>
      </c>
      <c r="C630">
        <v>0.47897045999999999</v>
      </c>
      <c r="D630">
        <v>0.20268900000000001</v>
      </c>
      <c r="E630">
        <v>0.44584499999999999</v>
      </c>
      <c r="F630">
        <v>0.304033</v>
      </c>
      <c r="G630">
        <v>1.144668</v>
      </c>
      <c r="H630">
        <v>0.34856900000000002</v>
      </c>
      <c r="I630">
        <v>2.3708100000000001</v>
      </c>
      <c r="J630">
        <v>0</v>
      </c>
      <c r="K630">
        <v>0</v>
      </c>
      <c r="L630">
        <v>1.8605399999999999E-3</v>
      </c>
      <c r="M630">
        <v>0</v>
      </c>
      <c r="N630">
        <v>7.8277599999999996</v>
      </c>
    </row>
    <row r="631" spans="1:14" x14ac:dyDescent="0.3">
      <c r="A631">
        <v>629</v>
      </c>
      <c r="B631">
        <v>2.5303149999999999</v>
      </c>
      <c r="C631">
        <v>0.47897045999999999</v>
      </c>
      <c r="D631">
        <v>0.20268900000000001</v>
      </c>
      <c r="E631">
        <v>0.44584499999999999</v>
      </c>
      <c r="F631">
        <v>0.304033</v>
      </c>
      <c r="G631">
        <v>1.144668</v>
      </c>
      <c r="H631">
        <v>0.34856900000000002</v>
      </c>
      <c r="I631">
        <v>2.3708100000000001</v>
      </c>
      <c r="J631">
        <v>0</v>
      </c>
      <c r="K631">
        <v>0</v>
      </c>
      <c r="L631">
        <v>1.8605399999999999E-3</v>
      </c>
      <c r="M631">
        <v>0</v>
      </c>
      <c r="N631">
        <v>7.8277599999999996</v>
      </c>
    </row>
    <row r="632" spans="1:14" x14ac:dyDescent="0.3">
      <c r="A632">
        <v>630</v>
      </c>
      <c r="B632">
        <v>2.5303149999999999</v>
      </c>
      <c r="C632">
        <v>0.47897045999999999</v>
      </c>
      <c r="D632">
        <v>0.20268900000000001</v>
      </c>
      <c r="E632">
        <v>0.44584499999999999</v>
      </c>
      <c r="F632">
        <v>0.304033</v>
      </c>
      <c r="G632">
        <v>1.144668</v>
      </c>
      <c r="H632">
        <v>0.34856900000000002</v>
      </c>
      <c r="I632">
        <v>2.3708100000000001</v>
      </c>
      <c r="J632">
        <v>0</v>
      </c>
      <c r="K632">
        <v>0</v>
      </c>
      <c r="L632">
        <v>1.8605399999999999E-3</v>
      </c>
      <c r="M632">
        <v>0</v>
      </c>
      <c r="N632">
        <v>7.8277599999999996</v>
      </c>
    </row>
    <row r="633" spans="1:14" x14ac:dyDescent="0.3">
      <c r="A633">
        <v>631</v>
      </c>
      <c r="B633">
        <v>2.5303149999999999</v>
      </c>
      <c r="C633">
        <v>0.47897045999999999</v>
      </c>
      <c r="D633">
        <v>0.20268900000000001</v>
      </c>
      <c r="E633">
        <v>0.44584499999999999</v>
      </c>
      <c r="F633">
        <v>0.304033</v>
      </c>
      <c r="G633">
        <v>1.144668</v>
      </c>
      <c r="H633">
        <v>0.34856900000000002</v>
      </c>
      <c r="I633">
        <v>2.3708100000000001</v>
      </c>
      <c r="J633">
        <v>0</v>
      </c>
      <c r="K633">
        <v>0</v>
      </c>
      <c r="L633">
        <v>1.8605399999999999E-3</v>
      </c>
      <c r="M633">
        <v>0</v>
      </c>
      <c r="N633">
        <v>7.8277599999999996</v>
      </c>
    </row>
    <row r="634" spans="1:14" x14ac:dyDescent="0.3">
      <c r="A634">
        <v>632</v>
      </c>
      <c r="B634">
        <v>2.5303149999999999</v>
      </c>
      <c r="C634">
        <v>0.47897045999999999</v>
      </c>
      <c r="D634">
        <v>0.20268900000000001</v>
      </c>
      <c r="E634">
        <v>0.44584499999999999</v>
      </c>
      <c r="F634">
        <v>0.304033</v>
      </c>
      <c r="G634">
        <v>1.144668</v>
      </c>
      <c r="H634">
        <v>0.34856900000000002</v>
      </c>
      <c r="I634">
        <v>2.3708100000000001</v>
      </c>
      <c r="J634">
        <v>0</v>
      </c>
      <c r="K634">
        <v>0</v>
      </c>
      <c r="L634">
        <v>1.8605399999999999E-3</v>
      </c>
      <c r="M634">
        <v>0</v>
      </c>
      <c r="N634">
        <v>7.8277599999999996</v>
      </c>
    </row>
    <row r="635" spans="1:14" x14ac:dyDescent="0.3">
      <c r="A635">
        <v>633</v>
      </c>
      <c r="B635">
        <v>2.5303149999999999</v>
      </c>
      <c r="C635">
        <v>0.47897045999999999</v>
      </c>
      <c r="D635">
        <v>0.20268900000000001</v>
      </c>
      <c r="E635">
        <v>0.44584499999999999</v>
      </c>
      <c r="F635">
        <v>0.304033</v>
      </c>
      <c r="G635">
        <v>1.144668</v>
      </c>
      <c r="H635">
        <v>0.34856900000000002</v>
      </c>
      <c r="I635">
        <v>2.3708100000000001</v>
      </c>
      <c r="J635">
        <v>0</v>
      </c>
      <c r="K635">
        <v>0</v>
      </c>
      <c r="L635">
        <v>1.8605399999999999E-3</v>
      </c>
      <c r="M635">
        <v>0</v>
      </c>
      <c r="N635">
        <v>7.8277599999999996</v>
      </c>
    </row>
    <row r="636" spans="1:14" x14ac:dyDescent="0.3">
      <c r="A636">
        <v>634</v>
      </c>
      <c r="B636">
        <v>2.5521530000000001</v>
      </c>
      <c r="C636">
        <v>0.48325852000000002</v>
      </c>
      <c r="D636">
        <v>0.20268900000000001</v>
      </c>
      <c r="E636">
        <v>0.44877400000000001</v>
      </c>
      <c r="F636">
        <v>0.304033</v>
      </c>
      <c r="G636">
        <v>1.152901</v>
      </c>
      <c r="H636">
        <v>0.35223900000000002</v>
      </c>
      <c r="I636">
        <v>2.3874499999999999</v>
      </c>
      <c r="J636">
        <v>0</v>
      </c>
      <c r="K636">
        <v>0</v>
      </c>
      <c r="L636">
        <v>1.8624799999999999E-3</v>
      </c>
      <c r="M636">
        <v>0</v>
      </c>
      <c r="N636">
        <v>7.8853600000000004</v>
      </c>
    </row>
    <row r="637" spans="1:14" x14ac:dyDescent="0.3">
      <c r="A637">
        <v>635</v>
      </c>
      <c r="B637">
        <v>2.5303149999999999</v>
      </c>
      <c r="C637">
        <v>0.47897045999999999</v>
      </c>
      <c r="D637">
        <v>0.20268900000000001</v>
      </c>
      <c r="E637">
        <v>0.44584499999999999</v>
      </c>
      <c r="F637">
        <v>0.304033</v>
      </c>
      <c r="G637">
        <v>1.144668</v>
      </c>
      <c r="H637">
        <v>0.34856900000000002</v>
      </c>
      <c r="I637">
        <v>2.3708100000000001</v>
      </c>
      <c r="J637">
        <v>0</v>
      </c>
      <c r="K637">
        <v>0</v>
      </c>
      <c r="L637">
        <v>1.8605399999999999E-3</v>
      </c>
      <c r="M637">
        <v>0</v>
      </c>
      <c r="N637">
        <v>7.8277599999999996</v>
      </c>
    </row>
    <row r="638" spans="1:14" x14ac:dyDescent="0.3">
      <c r="A638">
        <v>636</v>
      </c>
      <c r="B638">
        <v>2.5303149999999999</v>
      </c>
      <c r="C638">
        <v>0.47897045999999999</v>
      </c>
      <c r="D638">
        <v>0.20268900000000001</v>
      </c>
      <c r="E638">
        <v>0.44584499999999999</v>
      </c>
      <c r="F638">
        <v>0.304033</v>
      </c>
      <c r="G638">
        <v>1.144668</v>
      </c>
      <c r="H638">
        <v>0.34856900000000002</v>
      </c>
      <c r="I638">
        <v>2.3708100000000001</v>
      </c>
      <c r="J638">
        <v>0</v>
      </c>
      <c r="K638">
        <v>0</v>
      </c>
      <c r="L638">
        <v>1.8605399999999999E-3</v>
      </c>
      <c r="M638">
        <v>0</v>
      </c>
      <c r="N638">
        <v>7.8277599999999996</v>
      </c>
    </row>
    <row r="639" spans="1:14" x14ac:dyDescent="0.3">
      <c r="A639">
        <v>637</v>
      </c>
      <c r="B639">
        <v>2.5303149999999999</v>
      </c>
      <c r="C639">
        <v>0.47897045999999999</v>
      </c>
      <c r="D639">
        <v>0.20268900000000001</v>
      </c>
      <c r="E639">
        <v>0.44584499999999999</v>
      </c>
      <c r="F639">
        <v>0.304033</v>
      </c>
      <c r="G639">
        <v>1.144668</v>
      </c>
      <c r="H639">
        <v>0.34856900000000002</v>
      </c>
      <c r="I639">
        <v>2.3708100000000001</v>
      </c>
      <c r="J639">
        <v>0</v>
      </c>
      <c r="K639">
        <v>0</v>
      </c>
      <c r="L639">
        <v>1.8605399999999999E-3</v>
      </c>
      <c r="M639">
        <v>0</v>
      </c>
      <c r="N639">
        <v>7.8277599999999996</v>
      </c>
    </row>
    <row r="640" spans="1:14" x14ac:dyDescent="0.3">
      <c r="A640">
        <v>638</v>
      </c>
      <c r="B640">
        <v>2.5303149999999999</v>
      </c>
      <c r="C640">
        <v>0.47897045999999999</v>
      </c>
      <c r="D640">
        <v>0.20268900000000001</v>
      </c>
      <c r="E640">
        <v>0.44584499999999999</v>
      </c>
      <c r="F640">
        <v>0.304033</v>
      </c>
      <c r="G640">
        <v>1.144668</v>
      </c>
      <c r="H640">
        <v>0.34856900000000002</v>
      </c>
      <c r="I640">
        <v>2.3708100000000001</v>
      </c>
      <c r="J640">
        <v>0</v>
      </c>
      <c r="K640">
        <v>0</v>
      </c>
      <c r="L640">
        <v>1.8605399999999999E-3</v>
      </c>
      <c r="M640">
        <v>0</v>
      </c>
      <c r="N640">
        <v>7.8277599999999996</v>
      </c>
    </row>
    <row r="641" spans="1:14" x14ac:dyDescent="0.3">
      <c r="A641">
        <v>639</v>
      </c>
      <c r="B641">
        <v>2.5303149999999999</v>
      </c>
      <c r="C641">
        <v>0.47897045999999999</v>
      </c>
      <c r="D641">
        <v>0.20268900000000001</v>
      </c>
      <c r="E641">
        <v>0.44584499999999999</v>
      </c>
      <c r="F641">
        <v>0.304033</v>
      </c>
      <c r="G641">
        <v>1.144668</v>
      </c>
      <c r="H641">
        <v>0.34856900000000002</v>
      </c>
      <c r="I641">
        <v>2.3708100000000001</v>
      </c>
      <c r="J641">
        <v>0</v>
      </c>
      <c r="K641">
        <v>0</v>
      </c>
      <c r="L641">
        <v>1.8605399999999999E-3</v>
      </c>
      <c r="M641">
        <v>0</v>
      </c>
      <c r="N641">
        <v>7.8277599999999996</v>
      </c>
    </row>
    <row r="642" spans="1:14" x14ac:dyDescent="0.3">
      <c r="A642">
        <v>640</v>
      </c>
      <c r="B642">
        <v>2.5303149999999999</v>
      </c>
      <c r="C642">
        <v>0.47897045999999999</v>
      </c>
      <c r="D642">
        <v>0.20268900000000001</v>
      </c>
      <c r="E642">
        <v>0.44584499999999999</v>
      </c>
      <c r="F642">
        <v>0.304033</v>
      </c>
      <c r="G642">
        <v>1.144668</v>
      </c>
      <c r="H642">
        <v>0.34856900000000002</v>
      </c>
      <c r="I642">
        <v>2.3708100000000001</v>
      </c>
      <c r="J642">
        <v>0</v>
      </c>
      <c r="K642">
        <v>0</v>
      </c>
      <c r="L642">
        <v>1.8605399999999999E-3</v>
      </c>
      <c r="M642">
        <v>0</v>
      </c>
      <c r="N642">
        <v>7.8277599999999996</v>
      </c>
    </row>
    <row r="643" spans="1:14" x14ac:dyDescent="0.3">
      <c r="A643">
        <v>641</v>
      </c>
      <c r="B643">
        <v>2.5303149999999999</v>
      </c>
      <c r="C643">
        <v>0.47897045999999999</v>
      </c>
      <c r="D643">
        <v>0.20268900000000001</v>
      </c>
      <c r="E643">
        <v>0.44584499999999999</v>
      </c>
      <c r="F643">
        <v>0.304033</v>
      </c>
      <c r="G643">
        <v>1.144668</v>
      </c>
      <c r="H643">
        <v>0.34856900000000002</v>
      </c>
      <c r="I643">
        <v>2.3708100000000001</v>
      </c>
      <c r="J643">
        <v>0</v>
      </c>
      <c r="K643">
        <v>0</v>
      </c>
      <c r="L643">
        <v>1.8605399999999999E-3</v>
      </c>
      <c r="M643">
        <v>0</v>
      </c>
      <c r="N643">
        <v>7.8277599999999996</v>
      </c>
    </row>
    <row r="644" spans="1:14" x14ac:dyDescent="0.3">
      <c r="A644">
        <v>642</v>
      </c>
      <c r="B644">
        <v>2.5303149999999999</v>
      </c>
      <c r="C644">
        <v>0.47897045999999999</v>
      </c>
      <c r="D644">
        <v>0.20268900000000001</v>
      </c>
      <c r="E644">
        <v>0.44584499999999999</v>
      </c>
      <c r="F644">
        <v>0.304033</v>
      </c>
      <c r="G644">
        <v>1.144668</v>
      </c>
      <c r="H644">
        <v>0.34856900000000002</v>
      </c>
      <c r="I644">
        <v>2.3708100000000001</v>
      </c>
      <c r="J644">
        <v>0</v>
      </c>
      <c r="K644">
        <v>0</v>
      </c>
      <c r="L644">
        <v>1.8605399999999999E-3</v>
      </c>
      <c r="M644">
        <v>0</v>
      </c>
      <c r="N644">
        <v>7.8277599999999996</v>
      </c>
    </row>
    <row r="645" spans="1:14" x14ac:dyDescent="0.3">
      <c r="A645">
        <v>643</v>
      </c>
      <c r="B645">
        <v>2.5303149999999999</v>
      </c>
      <c r="C645">
        <v>0.47897045999999999</v>
      </c>
      <c r="D645">
        <v>0.20268900000000001</v>
      </c>
      <c r="E645">
        <v>0.44584499999999999</v>
      </c>
      <c r="F645">
        <v>0.304033</v>
      </c>
      <c r="G645">
        <v>1.144668</v>
      </c>
      <c r="H645">
        <v>0.34856900000000002</v>
      </c>
      <c r="I645">
        <v>2.3708100000000001</v>
      </c>
      <c r="J645">
        <v>0</v>
      </c>
      <c r="K645">
        <v>0</v>
      </c>
      <c r="L645">
        <v>1.8605399999999999E-3</v>
      </c>
      <c r="M645">
        <v>0</v>
      </c>
      <c r="N645">
        <v>7.8277599999999996</v>
      </c>
    </row>
    <row r="646" spans="1:14" x14ac:dyDescent="0.3">
      <c r="A646">
        <v>644</v>
      </c>
      <c r="B646">
        <v>2.5303149999999999</v>
      </c>
      <c r="C646">
        <v>0.47897045999999999</v>
      </c>
      <c r="D646">
        <v>0.20268900000000001</v>
      </c>
      <c r="E646">
        <v>0.44584499999999999</v>
      </c>
      <c r="F646">
        <v>0.304033</v>
      </c>
      <c r="G646">
        <v>1.144668</v>
      </c>
      <c r="H646">
        <v>0.34856900000000002</v>
      </c>
      <c r="I646">
        <v>2.3708100000000001</v>
      </c>
      <c r="J646">
        <v>0</v>
      </c>
      <c r="K646">
        <v>0</v>
      </c>
      <c r="L646">
        <v>1.8605399999999999E-3</v>
      </c>
      <c r="M646">
        <v>0</v>
      </c>
      <c r="N646">
        <v>7.8277599999999996</v>
      </c>
    </row>
    <row r="647" spans="1:14" x14ac:dyDescent="0.3">
      <c r="A647">
        <v>645</v>
      </c>
      <c r="B647">
        <v>2.5303149999999999</v>
      </c>
      <c r="C647">
        <v>0.47897045999999999</v>
      </c>
      <c r="D647">
        <v>0.20268900000000001</v>
      </c>
      <c r="E647">
        <v>0.44584499999999999</v>
      </c>
      <c r="F647">
        <v>0.304033</v>
      </c>
      <c r="G647">
        <v>1.144668</v>
      </c>
      <c r="H647">
        <v>0.34856900000000002</v>
      </c>
      <c r="I647">
        <v>2.3708100000000001</v>
      </c>
      <c r="J647">
        <v>0</v>
      </c>
      <c r="K647">
        <v>0</v>
      </c>
      <c r="L647">
        <v>1.8605399999999999E-3</v>
      </c>
      <c r="M647">
        <v>0</v>
      </c>
      <c r="N647">
        <v>7.8277599999999996</v>
      </c>
    </row>
    <row r="648" spans="1:14" x14ac:dyDescent="0.3">
      <c r="A648">
        <v>646</v>
      </c>
      <c r="B648">
        <v>2.5303149999999999</v>
      </c>
      <c r="C648">
        <v>0.47897045999999999</v>
      </c>
      <c r="D648">
        <v>0.20268900000000001</v>
      </c>
      <c r="E648">
        <v>0.44584499999999999</v>
      </c>
      <c r="F648">
        <v>0.304033</v>
      </c>
      <c r="G648">
        <v>1.144668</v>
      </c>
      <c r="H648">
        <v>0.34856900000000002</v>
      </c>
      <c r="I648">
        <v>2.3708100000000001</v>
      </c>
      <c r="J648">
        <v>0</v>
      </c>
      <c r="K648">
        <v>0</v>
      </c>
      <c r="L648">
        <v>1.8605399999999999E-3</v>
      </c>
      <c r="M648">
        <v>0</v>
      </c>
      <c r="N648">
        <v>7.8277599999999996</v>
      </c>
    </row>
    <row r="649" spans="1:14" x14ac:dyDescent="0.3">
      <c r="A649">
        <v>647</v>
      </c>
      <c r="B649">
        <v>2.5303149999999999</v>
      </c>
      <c r="C649">
        <v>0.47897045999999999</v>
      </c>
      <c r="D649">
        <v>0.20268900000000001</v>
      </c>
      <c r="E649">
        <v>0.44584499999999999</v>
      </c>
      <c r="F649">
        <v>0.304033</v>
      </c>
      <c r="G649">
        <v>1.144668</v>
      </c>
      <c r="H649">
        <v>0.34856900000000002</v>
      </c>
      <c r="I649">
        <v>2.3708100000000001</v>
      </c>
      <c r="J649">
        <v>0</v>
      </c>
      <c r="K649">
        <v>0</v>
      </c>
      <c r="L649">
        <v>1.8605399999999999E-3</v>
      </c>
      <c r="M649">
        <v>0</v>
      </c>
      <c r="N649">
        <v>7.8277599999999996</v>
      </c>
    </row>
    <row r="650" spans="1:14" x14ac:dyDescent="0.3">
      <c r="A650">
        <v>648</v>
      </c>
      <c r="B650">
        <v>2.5303149999999999</v>
      </c>
      <c r="C650">
        <v>0.47897045999999999</v>
      </c>
      <c r="D650">
        <v>0.20268900000000001</v>
      </c>
      <c r="E650">
        <v>0.44584499999999999</v>
      </c>
      <c r="F650">
        <v>0.304033</v>
      </c>
      <c r="G650">
        <v>1.144668</v>
      </c>
      <c r="H650">
        <v>0.34856900000000002</v>
      </c>
      <c r="I650">
        <v>2.3708100000000001</v>
      </c>
      <c r="J650">
        <v>0</v>
      </c>
      <c r="K650">
        <v>0</v>
      </c>
      <c r="L650">
        <v>1.8605399999999999E-3</v>
      </c>
      <c r="M650">
        <v>0</v>
      </c>
      <c r="N650">
        <v>7.8277599999999996</v>
      </c>
    </row>
    <row r="651" spans="1:14" x14ac:dyDescent="0.3">
      <c r="A651">
        <v>649</v>
      </c>
      <c r="B651">
        <v>2.5303149999999999</v>
      </c>
      <c r="C651">
        <v>0.47897045999999999</v>
      </c>
      <c r="D651">
        <v>0.20268900000000001</v>
      </c>
      <c r="E651">
        <v>0.44584499999999999</v>
      </c>
      <c r="F651">
        <v>0.304033</v>
      </c>
      <c r="G651">
        <v>1.144668</v>
      </c>
      <c r="H651">
        <v>0.34856900000000002</v>
      </c>
      <c r="I651">
        <v>2.3708100000000001</v>
      </c>
      <c r="J651">
        <v>0</v>
      </c>
      <c r="K651">
        <v>0</v>
      </c>
      <c r="L651">
        <v>1.8605399999999999E-3</v>
      </c>
      <c r="M651">
        <v>0</v>
      </c>
      <c r="N651">
        <v>7.8277599999999996</v>
      </c>
    </row>
    <row r="652" spans="1:14" x14ac:dyDescent="0.3">
      <c r="A652">
        <v>650</v>
      </c>
      <c r="B652">
        <v>2.5303149999999999</v>
      </c>
      <c r="C652">
        <v>0.47897045999999999</v>
      </c>
      <c r="D652">
        <v>0.20268900000000001</v>
      </c>
      <c r="E652">
        <v>0.44584499999999999</v>
      </c>
      <c r="F652">
        <v>0.304033</v>
      </c>
      <c r="G652">
        <v>1.144668</v>
      </c>
      <c r="H652">
        <v>0.34856900000000002</v>
      </c>
      <c r="I652">
        <v>2.3708100000000001</v>
      </c>
      <c r="J652">
        <v>0</v>
      </c>
      <c r="K652">
        <v>0</v>
      </c>
      <c r="L652">
        <v>1.8605399999999999E-3</v>
      </c>
      <c r="M652">
        <v>0</v>
      </c>
      <c r="N652">
        <v>7.8277599999999996</v>
      </c>
    </row>
    <row r="653" spans="1:14" x14ac:dyDescent="0.3">
      <c r="A653">
        <v>651</v>
      </c>
      <c r="B653">
        <v>2.5303149999999999</v>
      </c>
      <c r="C653">
        <v>0.47897045999999999</v>
      </c>
      <c r="D653">
        <v>0.20268900000000001</v>
      </c>
      <c r="E653">
        <v>0.44584499999999999</v>
      </c>
      <c r="F653">
        <v>0.304033</v>
      </c>
      <c r="G653">
        <v>1.144668</v>
      </c>
      <c r="H653">
        <v>0.34856900000000002</v>
      </c>
      <c r="I653">
        <v>2.3708100000000001</v>
      </c>
      <c r="J653">
        <v>0</v>
      </c>
      <c r="K653">
        <v>0</v>
      </c>
      <c r="L653">
        <v>1.8605399999999999E-3</v>
      </c>
      <c r="M653">
        <v>0</v>
      </c>
      <c r="N653">
        <v>7.8277599999999996</v>
      </c>
    </row>
    <row r="654" spans="1:14" x14ac:dyDescent="0.3">
      <c r="A654">
        <v>652</v>
      </c>
      <c r="B654">
        <v>2.5303149999999999</v>
      </c>
      <c r="C654">
        <v>0.47897045999999999</v>
      </c>
      <c r="D654">
        <v>0.20268900000000001</v>
      </c>
      <c r="E654">
        <v>0.44584499999999999</v>
      </c>
      <c r="F654">
        <v>0.304033</v>
      </c>
      <c r="G654">
        <v>1.144668</v>
      </c>
      <c r="H654">
        <v>0.34856900000000002</v>
      </c>
      <c r="I654">
        <v>2.3708100000000001</v>
      </c>
      <c r="J654">
        <v>0</v>
      </c>
      <c r="K654">
        <v>0</v>
      </c>
      <c r="L654">
        <v>1.8605399999999999E-3</v>
      </c>
      <c r="M654">
        <v>0</v>
      </c>
      <c r="N654">
        <v>7.8277599999999996</v>
      </c>
    </row>
    <row r="655" spans="1:14" x14ac:dyDescent="0.3">
      <c r="A655">
        <v>653</v>
      </c>
      <c r="B655">
        <v>2.5303149999999999</v>
      </c>
      <c r="C655">
        <v>0.47897045999999999</v>
      </c>
      <c r="D655">
        <v>0.20268900000000001</v>
      </c>
      <c r="E655">
        <v>0.44584499999999999</v>
      </c>
      <c r="F655">
        <v>0.304033</v>
      </c>
      <c r="G655">
        <v>1.144668</v>
      </c>
      <c r="H655">
        <v>0.34856900000000002</v>
      </c>
      <c r="I655">
        <v>2.3708100000000001</v>
      </c>
      <c r="J655">
        <v>0</v>
      </c>
      <c r="K655">
        <v>0</v>
      </c>
      <c r="L655">
        <v>1.8605399999999999E-3</v>
      </c>
      <c r="M655">
        <v>0</v>
      </c>
      <c r="N655">
        <v>7.8277599999999996</v>
      </c>
    </row>
    <row r="656" spans="1:14" x14ac:dyDescent="0.3">
      <c r="A656">
        <v>654</v>
      </c>
      <c r="B656">
        <v>2.5303149999999999</v>
      </c>
      <c r="C656">
        <v>0.47897045999999999</v>
      </c>
      <c r="D656">
        <v>0.20268900000000001</v>
      </c>
      <c r="E656">
        <v>0.44584499999999999</v>
      </c>
      <c r="F656">
        <v>0.304033</v>
      </c>
      <c r="G656">
        <v>1.144668</v>
      </c>
      <c r="H656">
        <v>0.34856900000000002</v>
      </c>
      <c r="I656">
        <v>2.3708100000000001</v>
      </c>
      <c r="J656">
        <v>0</v>
      </c>
      <c r="K656">
        <v>0</v>
      </c>
      <c r="L656">
        <v>1.8605399999999999E-3</v>
      </c>
      <c r="M656">
        <v>0</v>
      </c>
      <c r="N656">
        <v>7.8277599999999996</v>
      </c>
    </row>
    <row r="657" spans="1:14" x14ac:dyDescent="0.3">
      <c r="A657">
        <v>655</v>
      </c>
      <c r="B657">
        <v>2.5303149999999999</v>
      </c>
      <c r="C657">
        <v>0.47897045999999999</v>
      </c>
      <c r="D657">
        <v>0.20268900000000001</v>
      </c>
      <c r="E657">
        <v>0.44584499999999999</v>
      </c>
      <c r="F657">
        <v>0.304033</v>
      </c>
      <c r="G657">
        <v>1.144668</v>
      </c>
      <c r="H657">
        <v>0.34856900000000002</v>
      </c>
      <c r="I657">
        <v>2.3708100000000001</v>
      </c>
      <c r="J657">
        <v>0</v>
      </c>
      <c r="K657">
        <v>0</v>
      </c>
      <c r="L657">
        <v>1.8605399999999999E-3</v>
      </c>
      <c r="M657">
        <v>0</v>
      </c>
      <c r="N657">
        <v>7.8277599999999996</v>
      </c>
    </row>
    <row r="658" spans="1:14" x14ac:dyDescent="0.3">
      <c r="A658">
        <v>656</v>
      </c>
      <c r="B658">
        <v>2.5303149999999999</v>
      </c>
      <c r="C658">
        <v>0.47897045999999999</v>
      </c>
      <c r="D658">
        <v>0.20268900000000001</v>
      </c>
      <c r="E658">
        <v>0.44584499999999999</v>
      </c>
      <c r="F658">
        <v>0.304033</v>
      </c>
      <c r="G658">
        <v>1.144668</v>
      </c>
      <c r="H658">
        <v>0.34856900000000002</v>
      </c>
      <c r="I658">
        <v>2.3708100000000001</v>
      </c>
      <c r="J658">
        <v>0</v>
      </c>
      <c r="K658">
        <v>0</v>
      </c>
      <c r="L658">
        <v>1.8605399999999999E-3</v>
      </c>
      <c r="M658">
        <v>0</v>
      </c>
      <c r="N658">
        <v>7.8277599999999996</v>
      </c>
    </row>
    <row r="659" spans="1:14" x14ac:dyDescent="0.3">
      <c r="A659">
        <v>657</v>
      </c>
      <c r="B659">
        <v>2.5303149999999999</v>
      </c>
      <c r="C659">
        <v>0.47897045999999999</v>
      </c>
      <c r="D659">
        <v>0.20268900000000001</v>
      </c>
      <c r="E659">
        <v>0.44584499999999999</v>
      </c>
      <c r="F659">
        <v>0.304033</v>
      </c>
      <c r="G659">
        <v>1.144668</v>
      </c>
      <c r="H659">
        <v>0.34856900000000002</v>
      </c>
      <c r="I659">
        <v>2.3708100000000001</v>
      </c>
      <c r="J659">
        <v>0</v>
      </c>
      <c r="K659">
        <v>0</v>
      </c>
      <c r="L659">
        <v>1.8605399999999999E-3</v>
      </c>
      <c r="M659">
        <v>0</v>
      </c>
      <c r="N659">
        <v>7.8277599999999996</v>
      </c>
    </row>
    <row r="660" spans="1:14" x14ac:dyDescent="0.3">
      <c r="A660">
        <v>658</v>
      </c>
      <c r="B660">
        <v>2.5303149999999999</v>
      </c>
      <c r="C660">
        <v>0.47897045999999999</v>
      </c>
      <c r="D660">
        <v>0.20268900000000001</v>
      </c>
      <c r="E660">
        <v>0.44584499999999999</v>
      </c>
      <c r="F660">
        <v>0.304033</v>
      </c>
      <c r="G660">
        <v>1.144668</v>
      </c>
      <c r="H660">
        <v>0.34856900000000002</v>
      </c>
      <c r="I660">
        <v>2.3708100000000001</v>
      </c>
      <c r="J660">
        <v>0</v>
      </c>
      <c r="K660">
        <v>0</v>
      </c>
      <c r="L660">
        <v>1.8605399999999999E-3</v>
      </c>
      <c r="M660">
        <v>0</v>
      </c>
      <c r="N660">
        <v>7.8277599999999996</v>
      </c>
    </row>
    <row r="661" spans="1:14" x14ac:dyDescent="0.3">
      <c r="A661">
        <v>659</v>
      </c>
      <c r="B661">
        <v>2.5303149999999999</v>
      </c>
      <c r="C661">
        <v>0.47897045999999999</v>
      </c>
      <c r="D661">
        <v>0.20268900000000001</v>
      </c>
      <c r="E661">
        <v>0.44584499999999999</v>
      </c>
      <c r="F661">
        <v>0.304033</v>
      </c>
      <c r="G661">
        <v>1.144668</v>
      </c>
      <c r="H661">
        <v>0.34856900000000002</v>
      </c>
      <c r="I661">
        <v>2.3708100000000001</v>
      </c>
      <c r="J661">
        <v>0</v>
      </c>
      <c r="K661">
        <v>0</v>
      </c>
      <c r="L661">
        <v>1.8605399999999999E-3</v>
      </c>
      <c r="M661">
        <v>0</v>
      </c>
      <c r="N661">
        <v>7.8277599999999996</v>
      </c>
    </row>
    <row r="662" spans="1:14" x14ac:dyDescent="0.3">
      <c r="A662">
        <v>660</v>
      </c>
      <c r="B662">
        <v>2.5521530000000001</v>
      </c>
      <c r="C662">
        <v>0.48325852000000002</v>
      </c>
      <c r="D662">
        <v>0.20268900000000001</v>
      </c>
      <c r="E662">
        <v>0.44877400000000001</v>
      </c>
      <c r="F662">
        <v>0.304033</v>
      </c>
      <c r="G662">
        <v>1.152901</v>
      </c>
      <c r="H662">
        <v>0.35223900000000002</v>
      </c>
      <c r="I662">
        <v>2.3874499999999999</v>
      </c>
      <c r="J662">
        <v>0</v>
      </c>
      <c r="K662">
        <v>0</v>
      </c>
      <c r="L662">
        <v>1.8624799999999999E-3</v>
      </c>
      <c r="M662">
        <v>0</v>
      </c>
      <c r="N662">
        <v>7.8853600000000004</v>
      </c>
    </row>
    <row r="663" spans="1:14" x14ac:dyDescent="0.3">
      <c r="A663">
        <v>661</v>
      </c>
      <c r="B663">
        <v>2.5303149999999999</v>
      </c>
      <c r="C663">
        <v>0.47897045999999999</v>
      </c>
      <c r="D663">
        <v>0.20268900000000001</v>
      </c>
      <c r="E663">
        <v>0.44584499999999999</v>
      </c>
      <c r="F663">
        <v>0.304033</v>
      </c>
      <c r="G663">
        <v>1.144668</v>
      </c>
      <c r="H663">
        <v>0.34856900000000002</v>
      </c>
      <c r="I663">
        <v>2.3708100000000001</v>
      </c>
      <c r="J663">
        <v>0</v>
      </c>
      <c r="K663">
        <v>0</v>
      </c>
      <c r="L663">
        <v>1.8605399999999999E-3</v>
      </c>
      <c r="M663">
        <v>0</v>
      </c>
      <c r="N663">
        <v>7.8277599999999996</v>
      </c>
    </row>
    <row r="664" spans="1:14" x14ac:dyDescent="0.3">
      <c r="A664">
        <v>662</v>
      </c>
      <c r="B664">
        <v>2.5303149999999999</v>
      </c>
      <c r="C664">
        <v>0.47897045999999999</v>
      </c>
      <c r="D664">
        <v>0.20268900000000001</v>
      </c>
      <c r="E664">
        <v>0.44584499999999999</v>
      </c>
      <c r="F664">
        <v>0.304033</v>
      </c>
      <c r="G664">
        <v>1.144668</v>
      </c>
      <c r="H664">
        <v>0.34856900000000002</v>
      </c>
      <c r="I664">
        <v>2.3708100000000001</v>
      </c>
      <c r="J664">
        <v>0</v>
      </c>
      <c r="K664">
        <v>0</v>
      </c>
      <c r="L664">
        <v>1.8605399999999999E-3</v>
      </c>
      <c r="M664">
        <v>0</v>
      </c>
      <c r="N664">
        <v>7.8277599999999996</v>
      </c>
    </row>
    <row r="665" spans="1:14" x14ac:dyDescent="0.3">
      <c r="A665">
        <v>663</v>
      </c>
      <c r="B665">
        <v>2.5303149999999999</v>
      </c>
      <c r="C665">
        <v>0.47897045999999999</v>
      </c>
      <c r="D665">
        <v>0.20268900000000001</v>
      </c>
      <c r="E665">
        <v>0.44584499999999999</v>
      </c>
      <c r="F665">
        <v>0.304033</v>
      </c>
      <c r="G665">
        <v>1.144668</v>
      </c>
      <c r="H665">
        <v>0.34856900000000002</v>
      </c>
      <c r="I665">
        <v>2.3708100000000001</v>
      </c>
      <c r="J665">
        <v>0</v>
      </c>
      <c r="K665">
        <v>0</v>
      </c>
      <c r="L665">
        <v>1.8605399999999999E-3</v>
      </c>
      <c r="M665">
        <v>0</v>
      </c>
      <c r="N665">
        <v>7.8277599999999996</v>
      </c>
    </row>
    <row r="666" spans="1:14" x14ac:dyDescent="0.3">
      <c r="A666">
        <v>664</v>
      </c>
      <c r="B666">
        <v>2.5303149999999999</v>
      </c>
      <c r="C666">
        <v>0.47897045999999999</v>
      </c>
      <c r="D666">
        <v>0.20268900000000001</v>
      </c>
      <c r="E666">
        <v>0.44584499999999999</v>
      </c>
      <c r="F666">
        <v>0.304033</v>
      </c>
      <c r="G666">
        <v>1.144668</v>
      </c>
      <c r="H666">
        <v>0.34856900000000002</v>
      </c>
      <c r="I666">
        <v>2.3708100000000001</v>
      </c>
      <c r="J666">
        <v>0</v>
      </c>
      <c r="K666">
        <v>0</v>
      </c>
      <c r="L666">
        <v>1.8605399999999999E-3</v>
      </c>
      <c r="M666">
        <v>0</v>
      </c>
      <c r="N666">
        <v>7.8277599999999996</v>
      </c>
    </row>
    <row r="667" spans="1:14" x14ac:dyDescent="0.3">
      <c r="A667">
        <v>665</v>
      </c>
      <c r="B667">
        <v>2.5303149999999999</v>
      </c>
      <c r="C667">
        <v>0.47897045999999999</v>
      </c>
      <c r="D667">
        <v>0.20268900000000001</v>
      </c>
      <c r="E667">
        <v>0.44584499999999999</v>
      </c>
      <c r="F667">
        <v>0.304033</v>
      </c>
      <c r="G667">
        <v>1.144668</v>
      </c>
      <c r="H667">
        <v>0.34856900000000002</v>
      </c>
      <c r="I667">
        <v>2.3708100000000001</v>
      </c>
      <c r="J667">
        <v>0</v>
      </c>
      <c r="K667">
        <v>0</v>
      </c>
      <c r="L667">
        <v>1.8605399999999999E-3</v>
      </c>
      <c r="M667">
        <v>0</v>
      </c>
      <c r="N667">
        <v>7.8277599999999996</v>
      </c>
    </row>
    <row r="668" spans="1:14" x14ac:dyDescent="0.3">
      <c r="A668">
        <v>666</v>
      </c>
      <c r="B668">
        <v>2.5303149999999999</v>
      </c>
      <c r="C668">
        <v>0.47897045999999999</v>
      </c>
      <c r="D668">
        <v>0.20268900000000001</v>
      </c>
      <c r="E668">
        <v>0.44584499999999999</v>
      </c>
      <c r="F668">
        <v>0.304033</v>
      </c>
      <c r="G668">
        <v>1.144668</v>
      </c>
      <c r="H668">
        <v>0.34856900000000002</v>
      </c>
      <c r="I668">
        <v>2.3708100000000001</v>
      </c>
      <c r="J668">
        <v>0</v>
      </c>
      <c r="K668">
        <v>0</v>
      </c>
      <c r="L668">
        <v>1.8605399999999999E-3</v>
      </c>
      <c r="M668">
        <v>0</v>
      </c>
      <c r="N668">
        <v>7.8277599999999996</v>
      </c>
    </row>
    <row r="669" spans="1:14" x14ac:dyDescent="0.3">
      <c r="A669">
        <v>667</v>
      </c>
      <c r="B669">
        <v>2.5303149999999999</v>
      </c>
      <c r="C669">
        <v>0.47897045999999999</v>
      </c>
      <c r="D669">
        <v>0.20268900000000001</v>
      </c>
      <c r="E669">
        <v>0.44584499999999999</v>
      </c>
      <c r="F669">
        <v>0.304033</v>
      </c>
      <c r="G669">
        <v>1.144668</v>
      </c>
      <c r="H669">
        <v>0.34856900000000002</v>
      </c>
      <c r="I669">
        <v>2.3708100000000001</v>
      </c>
      <c r="J669">
        <v>0</v>
      </c>
      <c r="K669">
        <v>0</v>
      </c>
      <c r="L669">
        <v>1.8605399999999999E-3</v>
      </c>
      <c r="M669">
        <v>0</v>
      </c>
      <c r="N669">
        <v>7.8277599999999996</v>
      </c>
    </row>
    <row r="670" spans="1:14" x14ac:dyDescent="0.3">
      <c r="A670">
        <v>668</v>
      </c>
      <c r="B670">
        <v>2.5303149999999999</v>
      </c>
      <c r="C670">
        <v>0.47897045999999999</v>
      </c>
      <c r="D670">
        <v>0.20268900000000001</v>
      </c>
      <c r="E670">
        <v>0.44584499999999999</v>
      </c>
      <c r="F670">
        <v>0.304033</v>
      </c>
      <c r="G670">
        <v>1.144668</v>
      </c>
      <c r="H670">
        <v>0.34856900000000002</v>
      </c>
      <c r="I670">
        <v>2.3708100000000001</v>
      </c>
      <c r="J670">
        <v>0</v>
      </c>
      <c r="K670">
        <v>0</v>
      </c>
      <c r="L670">
        <v>1.8605399999999999E-3</v>
      </c>
      <c r="M670">
        <v>0</v>
      </c>
      <c r="N670">
        <v>7.8277599999999996</v>
      </c>
    </row>
    <row r="671" spans="1:14" x14ac:dyDescent="0.3">
      <c r="A671">
        <v>669</v>
      </c>
      <c r="B671">
        <v>2.5303149999999999</v>
      </c>
      <c r="C671">
        <v>0.47897045999999999</v>
      </c>
      <c r="D671">
        <v>0.20268900000000001</v>
      </c>
      <c r="E671">
        <v>0.44584499999999999</v>
      </c>
      <c r="F671">
        <v>0.304033</v>
      </c>
      <c r="G671">
        <v>1.144668</v>
      </c>
      <c r="H671">
        <v>0.34856900000000002</v>
      </c>
      <c r="I671">
        <v>2.3708100000000001</v>
      </c>
      <c r="J671">
        <v>0</v>
      </c>
      <c r="K671">
        <v>0</v>
      </c>
      <c r="L671">
        <v>1.8605399999999999E-3</v>
      </c>
      <c r="M671">
        <v>0</v>
      </c>
      <c r="N671">
        <v>7.8277599999999996</v>
      </c>
    </row>
    <row r="672" spans="1:14" x14ac:dyDescent="0.3">
      <c r="A672">
        <v>670</v>
      </c>
      <c r="B672">
        <v>2.5303149999999999</v>
      </c>
      <c r="C672">
        <v>0.47897045999999999</v>
      </c>
      <c r="D672">
        <v>0.20268900000000001</v>
      </c>
      <c r="E672">
        <v>0.44584499999999999</v>
      </c>
      <c r="F672">
        <v>0.304033</v>
      </c>
      <c r="G672">
        <v>1.144668</v>
      </c>
      <c r="H672">
        <v>0.34856900000000002</v>
      </c>
      <c r="I672">
        <v>2.3708100000000001</v>
      </c>
      <c r="J672">
        <v>0</v>
      </c>
      <c r="K672">
        <v>0</v>
      </c>
      <c r="L672">
        <v>1.8605399999999999E-3</v>
      </c>
      <c r="M672">
        <v>0</v>
      </c>
      <c r="N672">
        <v>7.8277599999999996</v>
      </c>
    </row>
    <row r="673" spans="1:14" x14ac:dyDescent="0.3">
      <c r="A673">
        <v>671</v>
      </c>
      <c r="B673">
        <v>2.5303149999999999</v>
      </c>
      <c r="C673">
        <v>0.47897045999999999</v>
      </c>
      <c r="D673">
        <v>0.20268900000000001</v>
      </c>
      <c r="E673">
        <v>0.44584499999999999</v>
      </c>
      <c r="F673">
        <v>0.304033</v>
      </c>
      <c r="G673">
        <v>1.144668</v>
      </c>
      <c r="H673">
        <v>0.34856900000000002</v>
      </c>
      <c r="I673">
        <v>2.3708100000000001</v>
      </c>
      <c r="J673">
        <v>0</v>
      </c>
      <c r="K673">
        <v>0</v>
      </c>
      <c r="L673">
        <v>1.8605399999999999E-3</v>
      </c>
      <c r="M673">
        <v>0</v>
      </c>
      <c r="N673">
        <v>7.8277599999999996</v>
      </c>
    </row>
    <row r="674" spans="1:14" x14ac:dyDescent="0.3">
      <c r="A674">
        <v>672</v>
      </c>
      <c r="B674">
        <v>2.5303149999999999</v>
      </c>
      <c r="C674">
        <v>0.47897045999999999</v>
      </c>
      <c r="D674">
        <v>0.20268900000000001</v>
      </c>
      <c r="E674">
        <v>0.44584499999999999</v>
      </c>
      <c r="F674">
        <v>0.304033</v>
      </c>
      <c r="G674">
        <v>1.144668</v>
      </c>
      <c r="H674">
        <v>0.34856900000000002</v>
      </c>
      <c r="I674">
        <v>2.3708100000000001</v>
      </c>
      <c r="J674">
        <v>0</v>
      </c>
      <c r="K674">
        <v>0</v>
      </c>
      <c r="L674">
        <v>1.8605399999999999E-3</v>
      </c>
      <c r="M674">
        <v>0</v>
      </c>
      <c r="N674">
        <v>7.8277599999999996</v>
      </c>
    </row>
    <row r="675" spans="1:14" x14ac:dyDescent="0.3">
      <c r="A675">
        <v>673</v>
      </c>
      <c r="B675">
        <v>2.5303149999999999</v>
      </c>
      <c r="C675">
        <v>0.47897045999999999</v>
      </c>
      <c r="D675">
        <v>0.20268900000000001</v>
      </c>
      <c r="E675">
        <v>0.44584499999999999</v>
      </c>
      <c r="F675">
        <v>0.304033</v>
      </c>
      <c r="G675">
        <v>1.144668</v>
      </c>
      <c r="H675">
        <v>0.34856900000000002</v>
      </c>
      <c r="I675">
        <v>2.3708100000000001</v>
      </c>
      <c r="J675">
        <v>0</v>
      </c>
      <c r="K675">
        <v>0</v>
      </c>
      <c r="L675">
        <v>1.8605399999999999E-3</v>
      </c>
      <c r="M675">
        <v>0</v>
      </c>
      <c r="N675">
        <v>7.8277599999999996</v>
      </c>
    </row>
    <row r="676" spans="1:14" x14ac:dyDescent="0.3">
      <c r="A676">
        <v>674</v>
      </c>
      <c r="B676">
        <v>2.5303149999999999</v>
      </c>
      <c r="C676">
        <v>0.47897045999999999</v>
      </c>
      <c r="D676">
        <v>0.20268900000000001</v>
      </c>
      <c r="E676">
        <v>0.44584499999999999</v>
      </c>
      <c r="F676">
        <v>0.304033</v>
      </c>
      <c r="G676">
        <v>1.144668</v>
      </c>
      <c r="H676">
        <v>0.34856900000000002</v>
      </c>
      <c r="I676">
        <v>2.3708100000000001</v>
      </c>
      <c r="J676">
        <v>0</v>
      </c>
      <c r="K676">
        <v>0</v>
      </c>
      <c r="L676">
        <v>1.8605399999999999E-3</v>
      </c>
      <c r="M676">
        <v>0</v>
      </c>
      <c r="N676">
        <v>7.8277599999999996</v>
      </c>
    </row>
    <row r="677" spans="1:14" x14ac:dyDescent="0.3">
      <c r="A677">
        <v>675</v>
      </c>
      <c r="B677">
        <v>2.5303149999999999</v>
      </c>
      <c r="C677">
        <v>0.47897045999999999</v>
      </c>
      <c r="D677">
        <v>0.20268900000000001</v>
      </c>
      <c r="E677">
        <v>0.44584499999999999</v>
      </c>
      <c r="F677">
        <v>0.304033</v>
      </c>
      <c r="G677">
        <v>1.144668</v>
      </c>
      <c r="H677">
        <v>0.34856900000000002</v>
      </c>
      <c r="I677">
        <v>2.3708100000000001</v>
      </c>
      <c r="J677">
        <v>0</v>
      </c>
      <c r="K677">
        <v>0</v>
      </c>
      <c r="L677">
        <v>1.8605399999999999E-3</v>
      </c>
      <c r="M677">
        <v>0</v>
      </c>
      <c r="N677">
        <v>7.8277599999999996</v>
      </c>
    </row>
    <row r="678" spans="1:14" x14ac:dyDescent="0.3">
      <c r="A678">
        <v>676</v>
      </c>
      <c r="B678">
        <v>2.5303149999999999</v>
      </c>
      <c r="C678">
        <v>0.47897045999999999</v>
      </c>
      <c r="D678">
        <v>0.20268900000000001</v>
      </c>
      <c r="E678">
        <v>0.44584499999999999</v>
      </c>
      <c r="F678">
        <v>0.304033</v>
      </c>
      <c r="G678">
        <v>1.144668</v>
      </c>
      <c r="H678">
        <v>0.34856900000000002</v>
      </c>
      <c r="I678">
        <v>2.3708100000000001</v>
      </c>
      <c r="J678">
        <v>0</v>
      </c>
      <c r="K678">
        <v>0</v>
      </c>
      <c r="L678">
        <v>1.8605399999999999E-3</v>
      </c>
      <c r="M678">
        <v>0</v>
      </c>
      <c r="N678">
        <v>7.8277599999999996</v>
      </c>
    </row>
    <row r="679" spans="1:14" x14ac:dyDescent="0.3">
      <c r="A679">
        <v>677</v>
      </c>
      <c r="B679">
        <v>2.5303149999999999</v>
      </c>
      <c r="C679">
        <v>0.47897045999999999</v>
      </c>
      <c r="D679">
        <v>0.20268900000000001</v>
      </c>
      <c r="E679">
        <v>0.44584499999999999</v>
      </c>
      <c r="F679">
        <v>0.304033</v>
      </c>
      <c r="G679">
        <v>1.144668</v>
      </c>
      <c r="H679">
        <v>0.34856900000000002</v>
      </c>
      <c r="I679">
        <v>2.3708100000000001</v>
      </c>
      <c r="J679">
        <v>0</v>
      </c>
      <c r="K679">
        <v>0</v>
      </c>
      <c r="L679">
        <v>1.8605399999999999E-3</v>
      </c>
      <c r="M679">
        <v>0</v>
      </c>
      <c r="N679">
        <v>7.8277599999999996</v>
      </c>
    </row>
    <row r="680" spans="1:14" x14ac:dyDescent="0.3">
      <c r="A680">
        <v>678</v>
      </c>
      <c r="B680">
        <v>2.5303149999999999</v>
      </c>
      <c r="C680">
        <v>0.47897045999999999</v>
      </c>
      <c r="D680">
        <v>0.20268900000000001</v>
      </c>
      <c r="E680">
        <v>0.44584499999999999</v>
      </c>
      <c r="F680">
        <v>0.304033</v>
      </c>
      <c r="G680">
        <v>1.144668</v>
      </c>
      <c r="H680">
        <v>0.34856900000000002</v>
      </c>
      <c r="I680">
        <v>2.3708100000000001</v>
      </c>
      <c r="J680">
        <v>0</v>
      </c>
      <c r="K680">
        <v>0</v>
      </c>
      <c r="L680">
        <v>1.8605399999999999E-3</v>
      </c>
      <c r="M680">
        <v>0</v>
      </c>
      <c r="N680">
        <v>7.8277599999999996</v>
      </c>
    </row>
    <row r="681" spans="1:14" x14ac:dyDescent="0.3">
      <c r="A681">
        <v>679</v>
      </c>
      <c r="B681">
        <v>2.5303149999999999</v>
      </c>
      <c r="C681">
        <v>0.47897045999999999</v>
      </c>
      <c r="D681">
        <v>0.20268900000000001</v>
      </c>
      <c r="E681">
        <v>0.44584499999999999</v>
      </c>
      <c r="F681">
        <v>0.304033</v>
      </c>
      <c r="G681">
        <v>1.144668</v>
      </c>
      <c r="H681">
        <v>0.34856900000000002</v>
      </c>
      <c r="I681">
        <v>2.3708100000000001</v>
      </c>
      <c r="J681">
        <v>0</v>
      </c>
      <c r="K681">
        <v>0</v>
      </c>
      <c r="L681">
        <v>1.8605399999999999E-3</v>
      </c>
      <c r="M681">
        <v>0</v>
      </c>
      <c r="N681">
        <v>7.8277599999999996</v>
      </c>
    </row>
    <row r="682" spans="1:14" x14ac:dyDescent="0.3">
      <c r="A682">
        <v>680</v>
      </c>
      <c r="B682">
        <v>2.5303149999999999</v>
      </c>
      <c r="C682">
        <v>0.47897045999999999</v>
      </c>
      <c r="D682">
        <v>0.20268900000000001</v>
      </c>
      <c r="E682">
        <v>0.44584499999999999</v>
      </c>
      <c r="F682">
        <v>0.304033</v>
      </c>
      <c r="G682">
        <v>1.144668</v>
      </c>
      <c r="H682">
        <v>0.34856900000000002</v>
      </c>
      <c r="I682">
        <v>2.3708100000000001</v>
      </c>
      <c r="J682">
        <v>0</v>
      </c>
      <c r="K682">
        <v>0</v>
      </c>
      <c r="L682">
        <v>1.8605399999999999E-3</v>
      </c>
      <c r="M682">
        <v>0</v>
      </c>
      <c r="N682">
        <v>7.8277599999999996</v>
      </c>
    </row>
    <row r="683" spans="1:14" x14ac:dyDescent="0.3">
      <c r="A683">
        <v>681</v>
      </c>
      <c r="B683">
        <v>2.5303149999999999</v>
      </c>
      <c r="C683">
        <v>0.47897045999999999</v>
      </c>
      <c r="D683">
        <v>0.20268900000000001</v>
      </c>
      <c r="E683">
        <v>0.44584499999999999</v>
      </c>
      <c r="F683">
        <v>0.304033</v>
      </c>
      <c r="G683">
        <v>1.144668</v>
      </c>
      <c r="H683">
        <v>0.34856900000000002</v>
      </c>
      <c r="I683">
        <v>2.3708100000000001</v>
      </c>
      <c r="J683">
        <v>0</v>
      </c>
      <c r="K683">
        <v>0</v>
      </c>
      <c r="L683">
        <v>1.8605399999999999E-3</v>
      </c>
      <c r="M683">
        <v>0</v>
      </c>
      <c r="N683">
        <v>7.8277599999999996</v>
      </c>
    </row>
    <row r="684" spans="1:14" x14ac:dyDescent="0.3">
      <c r="A684">
        <v>682</v>
      </c>
      <c r="B684">
        <v>2.5303149999999999</v>
      </c>
      <c r="C684">
        <v>0.47897045999999999</v>
      </c>
      <c r="D684">
        <v>0.20268900000000001</v>
      </c>
      <c r="E684">
        <v>0.44584499999999999</v>
      </c>
      <c r="F684">
        <v>0.304033</v>
      </c>
      <c r="G684">
        <v>1.144668</v>
      </c>
      <c r="H684">
        <v>0.34856900000000002</v>
      </c>
      <c r="I684">
        <v>2.3708100000000001</v>
      </c>
      <c r="J684">
        <v>0</v>
      </c>
      <c r="K684">
        <v>0</v>
      </c>
      <c r="L684">
        <v>1.8605399999999999E-3</v>
      </c>
      <c r="M684">
        <v>0</v>
      </c>
      <c r="N684">
        <v>7.8277599999999996</v>
      </c>
    </row>
    <row r="685" spans="1:14" x14ac:dyDescent="0.3">
      <c r="A685">
        <v>683</v>
      </c>
      <c r="B685">
        <v>2.5303149999999999</v>
      </c>
      <c r="C685">
        <v>0.47897045999999999</v>
      </c>
      <c r="D685">
        <v>0.20268900000000001</v>
      </c>
      <c r="E685">
        <v>0.44584499999999999</v>
      </c>
      <c r="F685">
        <v>0.304033</v>
      </c>
      <c r="G685">
        <v>1.144668</v>
      </c>
      <c r="H685">
        <v>0.34856900000000002</v>
      </c>
      <c r="I685">
        <v>2.3708100000000001</v>
      </c>
      <c r="J685">
        <v>0</v>
      </c>
      <c r="K685">
        <v>0</v>
      </c>
      <c r="L685">
        <v>1.8605399999999999E-3</v>
      </c>
      <c r="M685">
        <v>0</v>
      </c>
      <c r="N685">
        <v>7.8277599999999996</v>
      </c>
    </row>
    <row r="686" spans="1:14" x14ac:dyDescent="0.3">
      <c r="A686">
        <v>684</v>
      </c>
      <c r="B686">
        <v>2.5303149999999999</v>
      </c>
      <c r="C686">
        <v>0.47897045999999999</v>
      </c>
      <c r="D686">
        <v>0.20268900000000001</v>
      </c>
      <c r="E686">
        <v>0.44584499999999999</v>
      </c>
      <c r="F686">
        <v>0.304033</v>
      </c>
      <c r="G686">
        <v>1.144668</v>
      </c>
      <c r="H686">
        <v>0.34856900000000002</v>
      </c>
      <c r="I686">
        <v>2.3708100000000001</v>
      </c>
      <c r="J686">
        <v>0</v>
      </c>
      <c r="K686">
        <v>0</v>
      </c>
      <c r="L686">
        <v>1.8605399999999999E-3</v>
      </c>
      <c r="M686">
        <v>0</v>
      </c>
      <c r="N686">
        <v>7.8277599999999996</v>
      </c>
    </row>
    <row r="687" spans="1:14" x14ac:dyDescent="0.3">
      <c r="A687">
        <v>685</v>
      </c>
      <c r="B687">
        <v>2.5303149999999999</v>
      </c>
      <c r="C687">
        <v>0.47897045999999999</v>
      </c>
      <c r="D687">
        <v>0.20268900000000001</v>
      </c>
      <c r="E687">
        <v>0.44584499999999999</v>
      </c>
      <c r="F687">
        <v>0.304033</v>
      </c>
      <c r="G687">
        <v>1.144668</v>
      </c>
      <c r="H687">
        <v>0.34856900000000002</v>
      </c>
      <c r="I687">
        <v>2.3708100000000001</v>
      </c>
      <c r="J687">
        <v>0</v>
      </c>
      <c r="K687">
        <v>0</v>
      </c>
      <c r="L687">
        <v>1.8605399999999999E-3</v>
      </c>
      <c r="M687">
        <v>0</v>
      </c>
      <c r="N687">
        <v>7.8277599999999996</v>
      </c>
    </row>
    <row r="688" spans="1:14" x14ac:dyDescent="0.3">
      <c r="A688">
        <v>686</v>
      </c>
      <c r="B688">
        <v>2.5303149999999999</v>
      </c>
      <c r="C688">
        <v>0.47897045999999999</v>
      </c>
      <c r="D688">
        <v>0.20268900000000001</v>
      </c>
      <c r="E688">
        <v>0.44584499999999999</v>
      </c>
      <c r="F688">
        <v>0.304033</v>
      </c>
      <c r="G688">
        <v>1.144668</v>
      </c>
      <c r="H688">
        <v>0.34856900000000002</v>
      </c>
      <c r="I688">
        <v>2.3708100000000001</v>
      </c>
      <c r="J688">
        <v>0</v>
      </c>
      <c r="K688">
        <v>0</v>
      </c>
      <c r="L688">
        <v>1.8605399999999999E-3</v>
      </c>
      <c r="M688">
        <v>0</v>
      </c>
      <c r="N688">
        <v>7.8277599999999996</v>
      </c>
    </row>
    <row r="689" spans="1:14" x14ac:dyDescent="0.3">
      <c r="A689">
        <v>687</v>
      </c>
      <c r="B689">
        <v>2.5521530000000001</v>
      </c>
      <c r="C689">
        <v>0.48325852000000002</v>
      </c>
      <c r="D689">
        <v>0.20268900000000001</v>
      </c>
      <c r="E689">
        <v>0.44877400000000001</v>
      </c>
      <c r="F689">
        <v>0.304033</v>
      </c>
      <c r="G689">
        <v>1.152901</v>
      </c>
      <c r="H689">
        <v>0.35223900000000002</v>
      </c>
      <c r="I689">
        <v>2.3874499999999999</v>
      </c>
      <c r="J689">
        <v>0</v>
      </c>
      <c r="K689">
        <v>0</v>
      </c>
      <c r="L689">
        <v>1.8624799999999999E-3</v>
      </c>
      <c r="M689">
        <v>0</v>
      </c>
      <c r="N689">
        <v>7.8853600000000004</v>
      </c>
    </row>
    <row r="690" spans="1:14" x14ac:dyDescent="0.3">
      <c r="A690">
        <v>688</v>
      </c>
      <c r="B690">
        <v>2.5303149999999999</v>
      </c>
      <c r="C690">
        <v>0.47897045999999999</v>
      </c>
      <c r="D690">
        <v>0.20268900000000001</v>
      </c>
      <c r="E690">
        <v>0.44584499999999999</v>
      </c>
      <c r="F690">
        <v>0.304033</v>
      </c>
      <c r="G690">
        <v>1.144668</v>
      </c>
      <c r="H690">
        <v>0.34856900000000002</v>
      </c>
      <c r="I690">
        <v>2.3708100000000001</v>
      </c>
      <c r="J690">
        <v>0</v>
      </c>
      <c r="K690">
        <v>0</v>
      </c>
      <c r="L690">
        <v>1.8605399999999999E-3</v>
      </c>
      <c r="M690">
        <v>0</v>
      </c>
      <c r="N690">
        <v>7.8277599999999996</v>
      </c>
    </row>
    <row r="691" spans="1:14" x14ac:dyDescent="0.3">
      <c r="A691">
        <v>689</v>
      </c>
      <c r="B691">
        <v>2.5303149999999999</v>
      </c>
      <c r="C691">
        <v>0.47897045999999999</v>
      </c>
      <c r="D691">
        <v>0.20268900000000001</v>
      </c>
      <c r="E691">
        <v>0.44584499999999999</v>
      </c>
      <c r="F691">
        <v>0.304033</v>
      </c>
      <c r="G691">
        <v>1.144668</v>
      </c>
      <c r="H691">
        <v>0.34856900000000002</v>
      </c>
      <c r="I691">
        <v>2.3708100000000001</v>
      </c>
      <c r="J691">
        <v>0</v>
      </c>
      <c r="K691">
        <v>0</v>
      </c>
      <c r="L691">
        <v>1.8605399999999999E-3</v>
      </c>
      <c r="M691">
        <v>0</v>
      </c>
      <c r="N691">
        <v>7.8277599999999996</v>
      </c>
    </row>
    <row r="692" spans="1:14" x14ac:dyDescent="0.3">
      <c r="A692">
        <v>690</v>
      </c>
      <c r="B692">
        <v>2.5303149999999999</v>
      </c>
      <c r="C692">
        <v>0.47897045999999999</v>
      </c>
      <c r="D692">
        <v>0.20268900000000001</v>
      </c>
      <c r="E692">
        <v>0.44584499999999999</v>
      </c>
      <c r="F692">
        <v>0.304033</v>
      </c>
      <c r="G692">
        <v>1.144668</v>
      </c>
      <c r="H692">
        <v>0.34856900000000002</v>
      </c>
      <c r="I692">
        <v>2.3708100000000001</v>
      </c>
      <c r="J692">
        <v>0</v>
      </c>
      <c r="K692">
        <v>0</v>
      </c>
      <c r="L692">
        <v>1.8605399999999999E-3</v>
      </c>
      <c r="M692">
        <v>0</v>
      </c>
      <c r="N692">
        <v>7.8277599999999996</v>
      </c>
    </row>
    <row r="693" spans="1:14" x14ac:dyDescent="0.3">
      <c r="A693">
        <v>691</v>
      </c>
      <c r="B693">
        <v>2.5303149999999999</v>
      </c>
      <c r="C693">
        <v>0.47897045999999999</v>
      </c>
      <c r="D693">
        <v>0.20268900000000001</v>
      </c>
      <c r="E693">
        <v>0.44584499999999999</v>
      </c>
      <c r="F693">
        <v>0.304033</v>
      </c>
      <c r="G693">
        <v>1.144668</v>
      </c>
      <c r="H693">
        <v>0.34856900000000002</v>
      </c>
      <c r="I693">
        <v>2.3708100000000001</v>
      </c>
      <c r="J693">
        <v>0</v>
      </c>
      <c r="K693">
        <v>0</v>
      </c>
      <c r="L693">
        <v>1.8605399999999999E-3</v>
      </c>
      <c r="M693">
        <v>0</v>
      </c>
      <c r="N693">
        <v>7.8277599999999996</v>
      </c>
    </row>
    <row r="694" spans="1:14" x14ac:dyDescent="0.3">
      <c r="A694">
        <v>692</v>
      </c>
      <c r="B694">
        <v>2.5303149999999999</v>
      </c>
      <c r="C694">
        <v>0.47897045999999999</v>
      </c>
      <c r="D694">
        <v>0.20268900000000001</v>
      </c>
      <c r="E694">
        <v>0.44584499999999999</v>
      </c>
      <c r="F694">
        <v>0.304033</v>
      </c>
      <c r="G694">
        <v>1.144668</v>
      </c>
      <c r="H694">
        <v>0.34856900000000002</v>
      </c>
      <c r="I694">
        <v>2.3708100000000001</v>
      </c>
      <c r="J694">
        <v>0</v>
      </c>
      <c r="K694">
        <v>0</v>
      </c>
      <c r="L694">
        <v>1.8605399999999999E-3</v>
      </c>
      <c r="M694">
        <v>0</v>
      </c>
      <c r="N694">
        <v>7.8277599999999996</v>
      </c>
    </row>
    <row r="695" spans="1:14" x14ac:dyDescent="0.3">
      <c r="A695">
        <v>693</v>
      </c>
      <c r="B695">
        <v>2.5303149999999999</v>
      </c>
      <c r="C695">
        <v>0.47897045999999999</v>
      </c>
      <c r="D695">
        <v>0.20268900000000001</v>
      </c>
      <c r="E695">
        <v>0.44584499999999999</v>
      </c>
      <c r="F695">
        <v>0.304033</v>
      </c>
      <c r="G695">
        <v>1.144668</v>
      </c>
      <c r="H695">
        <v>0.34856900000000002</v>
      </c>
      <c r="I695">
        <v>2.3708100000000001</v>
      </c>
      <c r="J695">
        <v>0</v>
      </c>
      <c r="K695">
        <v>0</v>
      </c>
      <c r="L695">
        <v>1.8605399999999999E-3</v>
      </c>
      <c r="M695">
        <v>0</v>
      </c>
      <c r="N695">
        <v>7.8277599999999996</v>
      </c>
    </row>
    <row r="696" spans="1:14" x14ac:dyDescent="0.3">
      <c r="A696">
        <v>694</v>
      </c>
      <c r="B696">
        <v>2.5303149999999999</v>
      </c>
      <c r="C696">
        <v>0.47897045999999999</v>
      </c>
      <c r="D696">
        <v>0.20268900000000001</v>
      </c>
      <c r="E696">
        <v>0.44584499999999999</v>
      </c>
      <c r="F696">
        <v>0.304033</v>
      </c>
      <c r="G696">
        <v>1.144668</v>
      </c>
      <c r="H696">
        <v>0.34856900000000002</v>
      </c>
      <c r="I696">
        <v>2.3708100000000001</v>
      </c>
      <c r="J696">
        <v>0</v>
      </c>
      <c r="K696">
        <v>0</v>
      </c>
      <c r="L696">
        <v>1.8605399999999999E-3</v>
      </c>
      <c r="M696">
        <v>0</v>
      </c>
      <c r="N696">
        <v>7.8277599999999996</v>
      </c>
    </row>
    <row r="697" spans="1:14" x14ac:dyDescent="0.3">
      <c r="A697">
        <v>695</v>
      </c>
      <c r="B697">
        <v>2.5303149999999999</v>
      </c>
      <c r="C697">
        <v>0.47897045999999999</v>
      </c>
      <c r="D697">
        <v>0.20268900000000001</v>
      </c>
      <c r="E697">
        <v>0.44584499999999999</v>
      </c>
      <c r="F697">
        <v>0.304033</v>
      </c>
      <c r="G697">
        <v>1.144668</v>
      </c>
      <c r="H697">
        <v>0.34856900000000002</v>
      </c>
      <c r="I697">
        <v>2.3708100000000001</v>
      </c>
      <c r="J697">
        <v>0</v>
      </c>
      <c r="K697">
        <v>0</v>
      </c>
      <c r="L697">
        <v>1.8605399999999999E-3</v>
      </c>
      <c r="M697">
        <v>0</v>
      </c>
      <c r="N697">
        <v>7.8277599999999996</v>
      </c>
    </row>
    <row r="698" spans="1:14" x14ac:dyDescent="0.3">
      <c r="A698">
        <v>696</v>
      </c>
      <c r="B698">
        <v>2.5303149999999999</v>
      </c>
      <c r="C698">
        <v>0.47897045999999999</v>
      </c>
      <c r="D698">
        <v>0.20268900000000001</v>
      </c>
      <c r="E698">
        <v>0.44584499999999999</v>
      </c>
      <c r="F698">
        <v>0.304033</v>
      </c>
      <c r="G698">
        <v>1.144668</v>
      </c>
      <c r="H698">
        <v>0.34856900000000002</v>
      </c>
      <c r="I698">
        <v>2.3708100000000001</v>
      </c>
      <c r="J698">
        <v>0</v>
      </c>
      <c r="K698">
        <v>0</v>
      </c>
      <c r="L698">
        <v>1.8605399999999999E-3</v>
      </c>
      <c r="M698">
        <v>0</v>
      </c>
      <c r="N698">
        <v>7.8277599999999996</v>
      </c>
    </row>
    <row r="699" spans="1:14" x14ac:dyDescent="0.3">
      <c r="A699">
        <v>697</v>
      </c>
      <c r="B699">
        <v>2.5303149999999999</v>
      </c>
      <c r="C699">
        <v>0.47897045999999999</v>
      </c>
      <c r="D699">
        <v>0.20268900000000001</v>
      </c>
      <c r="E699">
        <v>0.44584499999999999</v>
      </c>
      <c r="F699">
        <v>0.304033</v>
      </c>
      <c r="G699">
        <v>1.144668</v>
      </c>
      <c r="H699">
        <v>0.34856900000000002</v>
      </c>
      <c r="I699">
        <v>2.3708100000000001</v>
      </c>
      <c r="J699">
        <v>0</v>
      </c>
      <c r="K699">
        <v>0</v>
      </c>
      <c r="L699">
        <v>1.8605399999999999E-3</v>
      </c>
      <c r="M699">
        <v>0</v>
      </c>
      <c r="N699">
        <v>7.8277599999999996</v>
      </c>
    </row>
    <row r="700" spans="1:14" x14ac:dyDescent="0.3">
      <c r="A700">
        <v>698</v>
      </c>
      <c r="B700">
        <v>2.5303149999999999</v>
      </c>
      <c r="C700">
        <v>0.47897045999999999</v>
      </c>
      <c r="D700">
        <v>0.20268900000000001</v>
      </c>
      <c r="E700">
        <v>0.44584499999999999</v>
      </c>
      <c r="F700">
        <v>0.304033</v>
      </c>
      <c r="G700">
        <v>1.144668</v>
      </c>
      <c r="H700">
        <v>0.34856900000000002</v>
      </c>
      <c r="I700">
        <v>2.3708100000000001</v>
      </c>
      <c r="J700">
        <v>0</v>
      </c>
      <c r="K700">
        <v>0</v>
      </c>
      <c r="L700">
        <v>1.8605399999999999E-3</v>
      </c>
      <c r="M700">
        <v>0</v>
      </c>
      <c r="N700">
        <v>7.8277599999999996</v>
      </c>
    </row>
    <row r="701" spans="1:14" x14ac:dyDescent="0.3">
      <c r="A701">
        <v>699</v>
      </c>
      <c r="B701">
        <v>2.5303149999999999</v>
      </c>
      <c r="C701">
        <v>0.47897045999999999</v>
      </c>
      <c r="D701">
        <v>0.20268900000000001</v>
      </c>
      <c r="E701">
        <v>0.44584499999999999</v>
      </c>
      <c r="F701">
        <v>0.304033</v>
      </c>
      <c r="G701">
        <v>1.144668</v>
      </c>
      <c r="H701">
        <v>0.34856900000000002</v>
      </c>
      <c r="I701">
        <v>2.3708100000000001</v>
      </c>
      <c r="J701">
        <v>0</v>
      </c>
      <c r="K701">
        <v>0</v>
      </c>
      <c r="L701">
        <v>1.8605399999999999E-3</v>
      </c>
      <c r="M701">
        <v>0</v>
      </c>
      <c r="N701">
        <v>7.8277599999999996</v>
      </c>
    </row>
    <row r="702" spans="1:14" x14ac:dyDescent="0.3">
      <c r="A702">
        <v>700</v>
      </c>
      <c r="B702">
        <v>2.5303149999999999</v>
      </c>
      <c r="C702">
        <v>0.47897045999999999</v>
      </c>
      <c r="D702">
        <v>0.20268900000000001</v>
      </c>
      <c r="E702">
        <v>0.44584499999999999</v>
      </c>
      <c r="F702">
        <v>0.304033</v>
      </c>
      <c r="G702">
        <v>1.144668</v>
      </c>
      <c r="H702">
        <v>0.34856900000000002</v>
      </c>
      <c r="I702">
        <v>2.3708100000000001</v>
      </c>
      <c r="J702">
        <v>0</v>
      </c>
      <c r="K702">
        <v>0</v>
      </c>
      <c r="L702">
        <v>1.8605399999999999E-3</v>
      </c>
      <c r="M702">
        <v>0</v>
      </c>
      <c r="N702">
        <v>7.8277599999999996</v>
      </c>
    </row>
    <row r="703" spans="1:14" x14ac:dyDescent="0.3">
      <c r="A703">
        <v>701</v>
      </c>
      <c r="B703">
        <v>2.5303149999999999</v>
      </c>
      <c r="C703">
        <v>0.47897045999999999</v>
      </c>
      <c r="D703">
        <v>0.20268900000000001</v>
      </c>
      <c r="E703">
        <v>0.44584499999999999</v>
      </c>
      <c r="F703">
        <v>0.304033</v>
      </c>
      <c r="G703">
        <v>1.144668</v>
      </c>
      <c r="H703">
        <v>0.34856900000000002</v>
      </c>
      <c r="I703">
        <v>2.3708100000000001</v>
      </c>
      <c r="J703">
        <v>0</v>
      </c>
      <c r="K703">
        <v>0</v>
      </c>
      <c r="L703">
        <v>1.8605399999999999E-3</v>
      </c>
      <c r="M703">
        <v>0</v>
      </c>
      <c r="N703">
        <v>7.8277599999999996</v>
      </c>
    </row>
    <row r="704" spans="1:14" x14ac:dyDescent="0.3">
      <c r="A704">
        <v>702</v>
      </c>
      <c r="B704">
        <v>2.5303149999999999</v>
      </c>
      <c r="C704">
        <v>0.47897045999999999</v>
      </c>
      <c r="D704">
        <v>0.20268900000000001</v>
      </c>
      <c r="E704">
        <v>0.44584499999999999</v>
      </c>
      <c r="F704">
        <v>0.304033</v>
      </c>
      <c r="G704">
        <v>1.144668</v>
      </c>
      <c r="H704">
        <v>0.34856900000000002</v>
      </c>
      <c r="I704">
        <v>2.3708100000000001</v>
      </c>
      <c r="J704">
        <v>0</v>
      </c>
      <c r="K704">
        <v>0</v>
      </c>
      <c r="L704">
        <v>1.8605399999999999E-3</v>
      </c>
      <c r="M704">
        <v>0</v>
      </c>
      <c r="N704">
        <v>7.8277599999999996</v>
      </c>
    </row>
    <row r="705" spans="1:14" x14ac:dyDescent="0.3">
      <c r="A705">
        <v>703</v>
      </c>
      <c r="B705">
        <v>2.5303149999999999</v>
      </c>
      <c r="C705">
        <v>0.47897045999999999</v>
      </c>
      <c r="D705">
        <v>0.20268900000000001</v>
      </c>
      <c r="E705">
        <v>0.44584499999999999</v>
      </c>
      <c r="F705">
        <v>0.304033</v>
      </c>
      <c r="G705">
        <v>1.144668</v>
      </c>
      <c r="H705">
        <v>0.34856900000000002</v>
      </c>
      <c r="I705">
        <v>2.3708100000000001</v>
      </c>
      <c r="J705">
        <v>0</v>
      </c>
      <c r="K705">
        <v>0</v>
      </c>
      <c r="L705">
        <v>1.8605399999999999E-3</v>
      </c>
      <c r="M705">
        <v>0</v>
      </c>
      <c r="N705">
        <v>7.8277599999999996</v>
      </c>
    </row>
    <row r="706" spans="1:14" x14ac:dyDescent="0.3">
      <c r="A706">
        <v>704</v>
      </c>
      <c r="B706">
        <v>2.5303149999999999</v>
      </c>
      <c r="C706">
        <v>0.47897045999999999</v>
      </c>
      <c r="D706">
        <v>0.20268900000000001</v>
      </c>
      <c r="E706">
        <v>0.44584499999999999</v>
      </c>
      <c r="F706">
        <v>0.304033</v>
      </c>
      <c r="G706">
        <v>1.144668</v>
      </c>
      <c r="H706">
        <v>0.34856900000000002</v>
      </c>
      <c r="I706">
        <v>2.3708100000000001</v>
      </c>
      <c r="J706">
        <v>0</v>
      </c>
      <c r="K706">
        <v>0</v>
      </c>
      <c r="L706">
        <v>1.8605399999999999E-3</v>
      </c>
      <c r="M706">
        <v>0</v>
      </c>
      <c r="N706">
        <v>7.8277599999999996</v>
      </c>
    </row>
    <row r="707" spans="1:14" x14ac:dyDescent="0.3">
      <c r="A707">
        <v>705</v>
      </c>
      <c r="B707">
        <v>2.5303149999999999</v>
      </c>
      <c r="C707">
        <v>0.47897045999999999</v>
      </c>
      <c r="D707">
        <v>0.20268900000000001</v>
      </c>
      <c r="E707">
        <v>0.44584499999999999</v>
      </c>
      <c r="F707">
        <v>0.304033</v>
      </c>
      <c r="G707">
        <v>1.144668</v>
      </c>
      <c r="H707">
        <v>0.34856900000000002</v>
      </c>
      <c r="I707">
        <v>2.3708100000000001</v>
      </c>
      <c r="J707">
        <v>0</v>
      </c>
      <c r="K707">
        <v>0</v>
      </c>
      <c r="L707">
        <v>1.8605399999999999E-3</v>
      </c>
      <c r="M707">
        <v>0</v>
      </c>
      <c r="N707">
        <v>7.8277599999999996</v>
      </c>
    </row>
    <row r="708" spans="1:14" x14ac:dyDescent="0.3">
      <c r="A708">
        <v>706</v>
      </c>
      <c r="B708">
        <v>2.5303149999999999</v>
      </c>
      <c r="C708">
        <v>0.47897045999999999</v>
      </c>
      <c r="D708">
        <v>0.20268900000000001</v>
      </c>
      <c r="E708">
        <v>0.44584499999999999</v>
      </c>
      <c r="F708">
        <v>0.304033</v>
      </c>
      <c r="G708">
        <v>1.144668</v>
      </c>
      <c r="H708">
        <v>0.34856900000000002</v>
      </c>
      <c r="I708">
        <v>2.3708100000000001</v>
      </c>
      <c r="J708">
        <v>0</v>
      </c>
      <c r="K708">
        <v>0</v>
      </c>
      <c r="L708">
        <v>1.8605399999999999E-3</v>
      </c>
      <c r="M708">
        <v>0</v>
      </c>
      <c r="N708">
        <v>7.8277599999999996</v>
      </c>
    </row>
    <row r="709" spans="1:14" x14ac:dyDescent="0.3">
      <c r="A709">
        <v>707</v>
      </c>
      <c r="B709">
        <v>2.5303149999999999</v>
      </c>
      <c r="C709">
        <v>0.47897045999999999</v>
      </c>
      <c r="D709">
        <v>0.20268900000000001</v>
      </c>
      <c r="E709">
        <v>0.44584499999999999</v>
      </c>
      <c r="F709">
        <v>0.304033</v>
      </c>
      <c r="G709">
        <v>1.144668</v>
      </c>
      <c r="H709">
        <v>0.34856900000000002</v>
      </c>
      <c r="I709">
        <v>2.3708100000000001</v>
      </c>
      <c r="J709">
        <v>0</v>
      </c>
      <c r="K709">
        <v>0</v>
      </c>
      <c r="L709">
        <v>1.8605399999999999E-3</v>
      </c>
      <c r="M709">
        <v>0</v>
      </c>
      <c r="N709">
        <v>7.8277599999999996</v>
      </c>
    </row>
    <row r="710" spans="1:14" x14ac:dyDescent="0.3">
      <c r="A710">
        <v>708</v>
      </c>
      <c r="B710">
        <v>2.5303149999999999</v>
      </c>
      <c r="C710">
        <v>0.47897045999999999</v>
      </c>
      <c r="D710">
        <v>0.20268900000000001</v>
      </c>
      <c r="E710">
        <v>0.44584499999999999</v>
      </c>
      <c r="F710">
        <v>0.304033</v>
      </c>
      <c r="G710">
        <v>1.144668</v>
      </c>
      <c r="H710">
        <v>0.34856900000000002</v>
      </c>
      <c r="I710">
        <v>2.3708100000000001</v>
      </c>
      <c r="J710">
        <v>0</v>
      </c>
      <c r="K710">
        <v>0</v>
      </c>
      <c r="L710">
        <v>1.8605399999999999E-3</v>
      </c>
      <c r="M710">
        <v>0</v>
      </c>
      <c r="N710">
        <v>7.8277599999999996</v>
      </c>
    </row>
    <row r="711" spans="1:14" x14ac:dyDescent="0.3">
      <c r="A711">
        <v>709</v>
      </c>
      <c r="B711">
        <v>2.5303149999999999</v>
      </c>
      <c r="C711">
        <v>0.47897045999999999</v>
      </c>
      <c r="D711">
        <v>0.20268900000000001</v>
      </c>
      <c r="E711">
        <v>0.44584499999999999</v>
      </c>
      <c r="F711">
        <v>0.304033</v>
      </c>
      <c r="G711">
        <v>1.144668</v>
      </c>
      <c r="H711">
        <v>0.34856900000000002</v>
      </c>
      <c r="I711">
        <v>2.3708100000000001</v>
      </c>
      <c r="J711">
        <v>0</v>
      </c>
      <c r="K711">
        <v>0</v>
      </c>
      <c r="L711">
        <v>1.8605399999999999E-3</v>
      </c>
      <c r="M711">
        <v>0</v>
      </c>
      <c r="N711">
        <v>7.8277599999999996</v>
      </c>
    </row>
    <row r="712" spans="1:14" x14ac:dyDescent="0.3">
      <c r="A712">
        <v>710</v>
      </c>
      <c r="B712">
        <v>2.5303149999999999</v>
      </c>
      <c r="C712">
        <v>0.47897045999999999</v>
      </c>
      <c r="D712">
        <v>0.20268900000000001</v>
      </c>
      <c r="E712">
        <v>0.44584499999999999</v>
      </c>
      <c r="F712">
        <v>0.304033</v>
      </c>
      <c r="G712">
        <v>1.144668</v>
      </c>
      <c r="H712">
        <v>0.34856900000000002</v>
      </c>
      <c r="I712">
        <v>2.3708100000000001</v>
      </c>
      <c r="J712">
        <v>0</v>
      </c>
      <c r="K712">
        <v>0</v>
      </c>
      <c r="L712">
        <v>1.8605399999999999E-3</v>
      </c>
      <c r="M712">
        <v>0</v>
      </c>
      <c r="N712">
        <v>7.8277599999999996</v>
      </c>
    </row>
    <row r="713" spans="1:14" x14ac:dyDescent="0.3">
      <c r="A713">
        <v>711</v>
      </c>
      <c r="B713">
        <v>2.5303149999999999</v>
      </c>
      <c r="C713">
        <v>0.47897045999999999</v>
      </c>
      <c r="D713">
        <v>0.20268900000000001</v>
      </c>
      <c r="E713">
        <v>0.44584499999999999</v>
      </c>
      <c r="F713">
        <v>0.304033</v>
      </c>
      <c r="G713">
        <v>1.144668</v>
      </c>
      <c r="H713">
        <v>0.34856900000000002</v>
      </c>
      <c r="I713">
        <v>2.3708100000000001</v>
      </c>
      <c r="J713">
        <v>0</v>
      </c>
      <c r="K713">
        <v>0</v>
      </c>
      <c r="L713">
        <v>1.8605399999999999E-3</v>
      </c>
      <c r="M713">
        <v>0</v>
      </c>
      <c r="N713">
        <v>7.8277599999999996</v>
      </c>
    </row>
    <row r="714" spans="1:14" x14ac:dyDescent="0.3">
      <c r="A714">
        <v>712</v>
      </c>
      <c r="B714">
        <v>2.5303149999999999</v>
      </c>
      <c r="C714">
        <v>0.47897045999999999</v>
      </c>
      <c r="D714">
        <v>0.20268900000000001</v>
      </c>
      <c r="E714">
        <v>0.44584499999999999</v>
      </c>
      <c r="F714">
        <v>0.304033</v>
      </c>
      <c r="G714">
        <v>1.144668</v>
      </c>
      <c r="H714">
        <v>0.34856900000000002</v>
      </c>
      <c r="I714">
        <v>2.3708100000000001</v>
      </c>
      <c r="J714">
        <v>0</v>
      </c>
      <c r="K714">
        <v>0</v>
      </c>
      <c r="L714">
        <v>1.8605399999999999E-3</v>
      </c>
      <c r="M714">
        <v>0</v>
      </c>
      <c r="N714">
        <v>7.8277599999999996</v>
      </c>
    </row>
    <row r="715" spans="1:14" x14ac:dyDescent="0.3">
      <c r="A715">
        <v>713</v>
      </c>
      <c r="B715">
        <v>2.5521530000000001</v>
      </c>
      <c r="C715">
        <v>0.48325852000000002</v>
      </c>
      <c r="D715">
        <v>0.20268900000000001</v>
      </c>
      <c r="E715">
        <v>0.44877400000000001</v>
      </c>
      <c r="F715">
        <v>0.304033</v>
      </c>
      <c r="G715">
        <v>1.152901</v>
      </c>
      <c r="H715">
        <v>0.35223900000000002</v>
      </c>
      <c r="I715">
        <v>2.3874499999999999</v>
      </c>
      <c r="J715">
        <v>0</v>
      </c>
      <c r="K715">
        <v>0</v>
      </c>
      <c r="L715">
        <v>1.8624799999999999E-3</v>
      </c>
      <c r="M715">
        <v>0</v>
      </c>
      <c r="N715">
        <v>7.8853600000000004</v>
      </c>
    </row>
    <row r="716" spans="1:14" x14ac:dyDescent="0.3">
      <c r="A716">
        <v>714</v>
      </c>
      <c r="B716">
        <v>2.5303149999999999</v>
      </c>
      <c r="C716">
        <v>0.47897045999999999</v>
      </c>
      <c r="D716">
        <v>0.20268900000000001</v>
      </c>
      <c r="E716">
        <v>0.44584499999999999</v>
      </c>
      <c r="F716">
        <v>0.304033</v>
      </c>
      <c r="G716">
        <v>1.144668</v>
      </c>
      <c r="H716">
        <v>0.34856900000000002</v>
      </c>
      <c r="I716">
        <v>2.3708100000000001</v>
      </c>
      <c r="J716">
        <v>0</v>
      </c>
      <c r="K716">
        <v>0</v>
      </c>
      <c r="L716">
        <v>1.8605399999999999E-3</v>
      </c>
      <c r="M716">
        <v>0</v>
      </c>
      <c r="N716">
        <v>7.8277599999999996</v>
      </c>
    </row>
    <row r="717" spans="1:14" x14ac:dyDescent="0.3">
      <c r="A717">
        <v>715</v>
      </c>
      <c r="B717">
        <v>2.5303149999999999</v>
      </c>
      <c r="C717">
        <v>0.47897045999999999</v>
      </c>
      <c r="D717">
        <v>0.20268900000000001</v>
      </c>
      <c r="E717">
        <v>0.44584499999999999</v>
      </c>
      <c r="F717">
        <v>0.304033</v>
      </c>
      <c r="G717">
        <v>1.144668</v>
      </c>
      <c r="H717">
        <v>0.34856900000000002</v>
      </c>
      <c r="I717">
        <v>2.3708100000000001</v>
      </c>
      <c r="J717">
        <v>0</v>
      </c>
      <c r="K717">
        <v>0</v>
      </c>
      <c r="L717">
        <v>1.8605399999999999E-3</v>
      </c>
      <c r="M717">
        <v>0</v>
      </c>
      <c r="N717">
        <v>7.8277599999999996</v>
      </c>
    </row>
    <row r="718" spans="1:14" x14ac:dyDescent="0.3">
      <c r="A718">
        <v>716</v>
      </c>
      <c r="B718">
        <v>2.5303149999999999</v>
      </c>
      <c r="C718">
        <v>0.47897045999999999</v>
      </c>
      <c r="D718">
        <v>0.20268900000000001</v>
      </c>
      <c r="E718">
        <v>0.44584499999999999</v>
      </c>
      <c r="F718">
        <v>0.304033</v>
      </c>
      <c r="G718">
        <v>1.144668</v>
      </c>
      <c r="H718">
        <v>0.34856900000000002</v>
      </c>
      <c r="I718">
        <v>2.3708100000000001</v>
      </c>
      <c r="J718">
        <v>0</v>
      </c>
      <c r="K718">
        <v>0</v>
      </c>
      <c r="L718">
        <v>1.8605399999999999E-3</v>
      </c>
      <c r="M718">
        <v>0</v>
      </c>
      <c r="N718">
        <v>7.8277599999999996</v>
      </c>
    </row>
    <row r="719" spans="1:14" x14ac:dyDescent="0.3">
      <c r="A719">
        <v>717</v>
      </c>
      <c r="B719">
        <v>2.5303149999999999</v>
      </c>
      <c r="C719">
        <v>0.47897045999999999</v>
      </c>
      <c r="D719">
        <v>0.20268900000000001</v>
      </c>
      <c r="E719">
        <v>0.44584499999999999</v>
      </c>
      <c r="F719">
        <v>0.304033</v>
      </c>
      <c r="G719">
        <v>1.144668</v>
      </c>
      <c r="H719">
        <v>0.34856900000000002</v>
      </c>
      <c r="I719">
        <v>2.3708100000000001</v>
      </c>
      <c r="J719">
        <v>0</v>
      </c>
      <c r="K719">
        <v>0</v>
      </c>
      <c r="L719">
        <v>1.8605399999999999E-3</v>
      </c>
      <c r="M719">
        <v>0</v>
      </c>
      <c r="N719">
        <v>7.8277599999999996</v>
      </c>
    </row>
    <row r="720" spans="1:14" x14ac:dyDescent="0.3">
      <c r="A720">
        <v>718</v>
      </c>
      <c r="B720">
        <v>2.5303149999999999</v>
      </c>
      <c r="C720">
        <v>0.47897045999999999</v>
      </c>
      <c r="D720">
        <v>0.20268900000000001</v>
      </c>
      <c r="E720">
        <v>0.44584499999999999</v>
      </c>
      <c r="F720">
        <v>0.304033</v>
      </c>
      <c r="G720">
        <v>1.144668</v>
      </c>
      <c r="H720">
        <v>0.34856900000000002</v>
      </c>
      <c r="I720">
        <v>2.3708100000000001</v>
      </c>
      <c r="J720">
        <v>0</v>
      </c>
      <c r="K720">
        <v>0</v>
      </c>
      <c r="L720">
        <v>1.8605399999999999E-3</v>
      </c>
      <c r="M720">
        <v>0</v>
      </c>
      <c r="N720">
        <v>7.8277599999999996</v>
      </c>
    </row>
    <row r="721" spans="1:14" x14ac:dyDescent="0.3">
      <c r="A721">
        <v>719</v>
      </c>
      <c r="B721">
        <v>2.5303149999999999</v>
      </c>
      <c r="C721">
        <v>0.47897045999999999</v>
      </c>
      <c r="D721">
        <v>0.20268900000000001</v>
      </c>
      <c r="E721">
        <v>0.44584499999999999</v>
      </c>
      <c r="F721">
        <v>0.304033</v>
      </c>
      <c r="G721">
        <v>1.144668</v>
      </c>
      <c r="H721">
        <v>0.34856900000000002</v>
      </c>
      <c r="I721">
        <v>2.3708100000000001</v>
      </c>
      <c r="J721">
        <v>0</v>
      </c>
      <c r="K721">
        <v>0</v>
      </c>
      <c r="L721">
        <v>1.8605399999999999E-3</v>
      </c>
      <c r="M721">
        <v>0</v>
      </c>
      <c r="N721">
        <v>7.8277599999999996</v>
      </c>
    </row>
    <row r="722" spans="1:14" x14ac:dyDescent="0.3">
      <c r="A722">
        <v>720</v>
      </c>
      <c r="B722">
        <v>2.5303149999999999</v>
      </c>
      <c r="C722">
        <v>0.47897045999999999</v>
      </c>
      <c r="D722">
        <v>0.20268900000000001</v>
      </c>
      <c r="E722">
        <v>0.44584499999999999</v>
      </c>
      <c r="F722">
        <v>0.304033</v>
      </c>
      <c r="G722">
        <v>1.144668</v>
      </c>
      <c r="H722">
        <v>0.34856900000000002</v>
      </c>
      <c r="I722">
        <v>2.3708100000000001</v>
      </c>
      <c r="J722">
        <v>0</v>
      </c>
      <c r="K722">
        <v>0</v>
      </c>
      <c r="L722">
        <v>1.8605399999999999E-3</v>
      </c>
      <c r="M722">
        <v>0</v>
      </c>
      <c r="N722">
        <v>7.8277599999999996</v>
      </c>
    </row>
    <row r="723" spans="1:14" x14ac:dyDescent="0.3">
      <c r="A723">
        <v>721</v>
      </c>
      <c r="B723">
        <v>2.5303149999999999</v>
      </c>
      <c r="C723">
        <v>0.47897045999999999</v>
      </c>
      <c r="D723">
        <v>0.20268900000000001</v>
      </c>
      <c r="E723">
        <v>0.44584499999999999</v>
      </c>
      <c r="F723">
        <v>0.304033</v>
      </c>
      <c r="G723">
        <v>1.144668</v>
      </c>
      <c r="H723">
        <v>0.34856900000000002</v>
      </c>
      <c r="I723">
        <v>2.3708100000000001</v>
      </c>
      <c r="J723">
        <v>0</v>
      </c>
      <c r="K723">
        <v>0</v>
      </c>
      <c r="L723">
        <v>1.8605399999999999E-3</v>
      </c>
      <c r="M723">
        <v>0</v>
      </c>
      <c r="N723">
        <v>7.8277599999999996</v>
      </c>
    </row>
    <row r="724" spans="1:14" x14ac:dyDescent="0.3">
      <c r="A724">
        <v>722</v>
      </c>
      <c r="B724">
        <v>2.5303149999999999</v>
      </c>
      <c r="C724">
        <v>0.47897045999999999</v>
      </c>
      <c r="D724">
        <v>0.20268900000000001</v>
      </c>
      <c r="E724">
        <v>0.44584499999999999</v>
      </c>
      <c r="F724">
        <v>0.304033</v>
      </c>
      <c r="G724">
        <v>1.144668</v>
      </c>
      <c r="H724">
        <v>0.34856900000000002</v>
      </c>
      <c r="I724">
        <v>2.3708100000000001</v>
      </c>
      <c r="J724">
        <v>0</v>
      </c>
      <c r="K724">
        <v>0</v>
      </c>
      <c r="L724">
        <v>1.8605399999999999E-3</v>
      </c>
      <c r="M724">
        <v>0</v>
      </c>
      <c r="N724">
        <v>7.8277599999999996</v>
      </c>
    </row>
    <row r="725" spans="1:14" x14ac:dyDescent="0.3">
      <c r="A725">
        <v>723</v>
      </c>
      <c r="B725">
        <v>2.5303149999999999</v>
      </c>
      <c r="C725">
        <v>0.47897045999999999</v>
      </c>
      <c r="D725">
        <v>0.20268900000000001</v>
      </c>
      <c r="E725">
        <v>0.44584499999999999</v>
      </c>
      <c r="F725">
        <v>0.304033</v>
      </c>
      <c r="G725">
        <v>1.144668</v>
      </c>
      <c r="H725">
        <v>0.34856900000000002</v>
      </c>
      <c r="I725">
        <v>2.3708100000000001</v>
      </c>
      <c r="J725">
        <v>0</v>
      </c>
      <c r="K725">
        <v>0</v>
      </c>
      <c r="L725">
        <v>1.8605399999999999E-3</v>
      </c>
      <c r="M725">
        <v>0</v>
      </c>
      <c r="N725">
        <v>7.8277599999999996</v>
      </c>
    </row>
    <row r="726" spans="1:14" x14ac:dyDescent="0.3">
      <c r="A726">
        <v>724</v>
      </c>
      <c r="B726">
        <v>2.5303149999999999</v>
      </c>
      <c r="C726">
        <v>0.47897045999999999</v>
      </c>
      <c r="D726">
        <v>0.20268900000000001</v>
      </c>
      <c r="E726">
        <v>0.44584499999999999</v>
      </c>
      <c r="F726">
        <v>0.304033</v>
      </c>
      <c r="G726">
        <v>1.144668</v>
      </c>
      <c r="H726">
        <v>0.34856900000000002</v>
      </c>
      <c r="I726">
        <v>2.3708100000000001</v>
      </c>
      <c r="J726">
        <v>0</v>
      </c>
      <c r="K726">
        <v>0</v>
      </c>
      <c r="L726">
        <v>1.8605399999999999E-3</v>
      </c>
      <c r="M726">
        <v>0</v>
      </c>
      <c r="N726">
        <v>7.8277599999999996</v>
      </c>
    </row>
    <row r="727" spans="1:14" x14ac:dyDescent="0.3">
      <c r="A727">
        <v>725</v>
      </c>
      <c r="B727">
        <v>2.5303149999999999</v>
      </c>
      <c r="C727">
        <v>0.47897045999999999</v>
      </c>
      <c r="D727">
        <v>0.20268900000000001</v>
      </c>
      <c r="E727">
        <v>0.44584499999999999</v>
      </c>
      <c r="F727">
        <v>0.304033</v>
      </c>
      <c r="G727">
        <v>1.144668</v>
      </c>
      <c r="H727">
        <v>0.34856900000000002</v>
      </c>
      <c r="I727">
        <v>2.3708100000000001</v>
      </c>
      <c r="J727">
        <v>0</v>
      </c>
      <c r="K727">
        <v>0</v>
      </c>
      <c r="L727">
        <v>1.8605399999999999E-3</v>
      </c>
      <c r="M727">
        <v>0</v>
      </c>
      <c r="N727">
        <v>7.8277599999999996</v>
      </c>
    </row>
    <row r="728" spans="1:14" x14ac:dyDescent="0.3">
      <c r="A728">
        <v>726</v>
      </c>
      <c r="B728">
        <v>2.5303149999999999</v>
      </c>
      <c r="C728">
        <v>0.47897045999999999</v>
      </c>
      <c r="D728">
        <v>0.20268900000000001</v>
      </c>
      <c r="E728">
        <v>0.44584499999999999</v>
      </c>
      <c r="F728">
        <v>0.304033</v>
      </c>
      <c r="G728">
        <v>1.144668</v>
      </c>
      <c r="H728">
        <v>0.34856900000000002</v>
      </c>
      <c r="I728">
        <v>2.3708100000000001</v>
      </c>
      <c r="J728">
        <v>0</v>
      </c>
      <c r="K728">
        <v>0</v>
      </c>
      <c r="L728">
        <v>1.8605399999999999E-3</v>
      </c>
      <c r="M728">
        <v>0</v>
      </c>
      <c r="N728">
        <v>7.8277599999999996</v>
      </c>
    </row>
    <row r="729" spans="1:14" x14ac:dyDescent="0.3">
      <c r="A729">
        <v>727</v>
      </c>
      <c r="B729">
        <v>2.5303149999999999</v>
      </c>
      <c r="C729">
        <v>0.47897045999999999</v>
      </c>
      <c r="D729">
        <v>0.20268900000000001</v>
      </c>
      <c r="E729">
        <v>0.44584499999999999</v>
      </c>
      <c r="F729">
        <v>0.304033</v>
      </c>
      <c r="G729">
        <v>1.144668</v>
      </c>
      <c r="H729">
        <v>0.34856900000000002</v>
      </c>
      <c r="I729">
        <v>2.3708100000000001</v>
      </c>
      <c r="J729">
        <v>0</v>
      </c>
      <c r="K729">
        <v>0</v>
      </c>
      <c r="L729">
        <v>1.8605399999999999E-3</v>
      </c>
      <c r="M729">
        <v>0</v>
      </c>
      <c r="N729">
        <v>7.8277599999999996</v>
      </c>
    </row>
    <row r="730" spans="1:14" x14ac:dyDescent="0.3">
      <c r="A730">
        <v>728</v>
      </c>
      <c r="B730">
        <v>2.5303149999999999</v>
      </c>
      <c r="C730">
        <v>0.47897045999999999</v>
      </c>
      <c r="D730">
        <v>0.20268900000000001</v>
      </c>
      <c r="E730">
        <v>0.44584499999999999</v>
      </c>
      <c r="F730">
        <v>0.304033</v>
      </c>
      <c r="G730">
        <v>1.144668</v>
      </c>
      <c r="H730">
        <v>0.34856900000000002</v>
      </c>
      <c r="I730">
        <v>2.3708100000000001</v>
      </c>
      <c r="J730">
        <v>0</v>
      </c>
      <c r="K730">
        <v>0</v>
      </c>
      <c r="L730">
        <v>1.8605399999999999E-3</v>
      </c>
      <c r="M730">
        <v>0</v>
      </c>
      <c r="N730">
        <v>7.8277599999999996</v>
      </c>
    </row>
    <row r="731" spans="1:14" x14ac:dyDescent="0.3">
      <c r="A731">
        <v>729</v>
      </c>
      <c r="B731">
        <v>2.5303149999999999</v>
      </c>
      <c r="C731">
        <v>0.47897045999999999</v>
      </c>
      <c r="D731">
        <v>0.20268900000000001</v>
      </c>
      <c r="E731">
        <v>0.44584499999999999</v>
      </c>
      <c r="F731">
        <v>0.304033</v>
      </c>
      <c r="G731">
        <v>1.144668</v>
      </c>
      <c r="H731">
        <v>0.34856900000000002</v>
      </c>
      <c r="I731">
        <v>2.3708100000000001</v>
      </c>
      <c r="J731">
        <v>0</v>
      </c>
      <c r="K731">
        <v>0</v>
      </c>
      <c r="L731">
        <v>1.8605399999999999E-3</v>
      </c>
      <c r="M731">
        <v>0</v>
      </c>
      <c r="N731">
        <v>7.8277599999999996</v>
      </c>
    </row>
    <row r="732" spans="1:14" x14ac:dyDescent="0.3">
      <c r="A732">
        <v>730</v>
      </c>
      <c r="B732">
        <v>2.5303149999999999</v>
      </c>
      <c r="C732">
        <v>0.47897045999999999</v>
      </c>
      <c r="D732">
        <v>0.20268900000000001</v>
      </c>
      <c r="E732">
        <v>0.44584499999999999</v>
      </c>
      <c r="F732">
        <v>0.304033</v>
      </c>
      <c r="G732">
        <v>1.144668</v>
      </c>
      <c r="H732">
        <v>0.34856900000000002</v>
      </c>
      <c r="I732">
        <v>2.3708100000000001</v>
      </c>
      <c r="J732">
        <v>0</v>
      </c>
      <c r="K732">
        <v>0</v>
      </c>
      <c r="L732">
        <v>1.8605399999999999E-3</v>
      </c>
      <c r="M732">
        <v>0</v>
      </c>
      <c r="N732">
        <v>7.8277599999999996</v>
      </c>
    </row>
    <row r="733" spans="1:14" x14ac:dyDescent="0.3">
      <c r="A733">
        <v>731</v>
      </c>
      <c r="B733">
        <v>2.5303149999999999</v>
      </c>
      <c r="C733">
        <v>0.47897045999999999</v>
      </c>
      <c r="D733">
        <v>0.20268900000000001</v>
      </c>
      <c r="E733">
        <v>0.44584499999999999</v>
      </c>
      <c r="F733">
        <v>0.304033</v>
      </c>
      <c r="G733">
        <v>1.144668</v>
      </c>
      <c r="H733">
        <v>0.34856900000000002</v>
      </c>
      <c r="I733">
        <v>2.3708100000000001</v>
      </c>
      <c r="J733">
        <v>0</v>
      </c>
      <c r="K733">
        <v>0</v>
      </c>
      <c r="L733">
        <v>1.8605399999999999E-3</v>
      </c>
      <c r="M733">
        <v>0</v>
      </c>
      <c r="N733">
        <v>7.8277599999999996</v>
      </c>
    </row>
    <row r="734" spans="1:14" x14ac:dyDescent="0.3">
      <c r="A734">
        <v>732</v>
      </c>
      <c r="B734">
        <v>2.5303149999999999</v>
      </c>
      <c r="C734">
        <v>0.47897045999999999</v>
      </c>
      <c r="D734">
        <v>0.20268900000000001</v>
      </c>
      <c r="E734">
        <v>0.44584499999999999</v>
      </c>
      <c r="F734">
        <v>0.304033</v>
      </c>
      <c r="G734">
        <v>1.144668</v>
      </c>
      <c r="H734">
        <v>0.34856900000000002</v>
      </c>
      <c r="I734">
        <v>2.3708100000000001</v>
      </c>
      <c r="J734">
        <v>0</v>
      </c>
      <c r="K734">
        <v>0</v>
      </c>
      <c r="L734">
        <v>1.8605399999999999E-3</v>
      </c>
      <c r="M734">
        <v>0</v>
      </c>
      <c r="N734">
        <v>7.8277599999999996</v>
      </c>
    </row>
    <row r="735" spans="1:14" x14ac:dyDescent="0.3">
      <c r="A735">
        <v>733</v>
      </c>
      <c r="B735">
        <v>2.5303149999999999</v>
      </c>
      <c r="C735">
        <v>0.47897045999999999</v>
      </c>
      <c r="D735">
        <v>0.20268900000000001</v>
      </c>
      <c r="E735">
        <v>0.44584499999999999</v>
      </c>
      <c r="F735">
        <v>0.304033</v>
      </c>
      <c r="G735">
        <v>1.144668</v>
      </c>
      <c r="H735">
        <v>0.34856900000000002</v>
      </c>
      <c r="I735">
        <v>2.3708100000000001</v>
      </c>
      <c r="J735">
        <v>0</v>
      </c>
      <c r="K735">
        <v>0</v>
      </c>
      <c r="L735">
        <v>1.8605399999999999E-3</v>
      </c>
      <c r="M735">
        <v>0</v>
      </c>
      <c r="N735">
        <v>7.8277599999999996</v>
      </c>
    </row>
    <row r="736" spans="1:14" x14ac:dyDescent="0.3">
      <c r="A736">
        <v>734</v>
      </c>
      <c r="B736">
        <v>2.5303149999999999</v>
      </c>
      <c r="C736">
        <v>0.47897045999999999</v>
      </c>
      <c r="D736">
        <v>0.20268900000000001</v>
      </c>
      <c r="E736">
        <v>0.44584499999999999</v>
      </c>
      <c r="F736">
        <v>0.304033</v>
      </c>
      <c r="G736">
        <v>1.144668</v>
      </c>
      <c r="H736">
        <v>0.34856900000000002</v>
      </c>
      <c r="I736">
        <v>2.3708100000000001</v>
      </c>
      <c r="J736">
        <v>0</v>
      </c>
      <c r="K736">
        <v>0</v>
      </c>
      <c r="L736">
        <v>1.8605399999999999E-3</v>
      </c>
      <c r="M736">
        <v>0</v>
      </c>
      <c r="N736">
        <v>7.8277599999999996</v>
      </c>
    </row>
    <row r="737" spans="1:14" x14ac:dyDescent="0.3">
      <c r="A737">
        <v>735</v>
      </c>
      <c r="B737">
        <v>2.5303149999999999</v>
      </c>
      <c r="C737">
        <v>0.47897045999999999</v>
      </c>
      <c r="D737">
        <v>0.20268900000000001</v>
      </c>
      <c r="E737">
        <v>0.44584499999999999</v>
      </c>
      <c r="F737">
        <v>0.304033</v>
      </c>
      <c r="G737">
        <v>1.144668</v>
      </c>
      <c r="H737">
        <v>0.34856900000000002</v>
      </c>
      <c r="I737">
        <v>2.3708100000000001</v>
      </c>
      <c r="J737">
        <v>0</v>
      </c>
      <c r="K737">
        <v>0</v>
      </c>
      <c r="L737">
        <v>1.8605399999999999E-3</v>
      </c>
      <c r="M737">
        <v>0</v>
      </c>
      <c r="N737">
        <v>7.8277599999999996</v>
      </c>
    </row>
    <row r="738" spans="1:14" x14ac:dyDescent="0.3">
      <c r="A738">
        <v>736</v>
      </c>
      <c r="B738">
        <v>2.5303149999999999</v>
      </c>
      <c r="C738">
        <v>0.47897045999999999</v>
      </c>
      <c r="D738">
        <v>0.20268900000000001</v>
      </c>
      <c r="E738">
        <v>0.44584499999999999</v>
      </c>
      <c r="F738">
        <v>0.304033</v>
      </c>
      <c r="G738">
        <v>1.144668</v>
      </c>
      <c r="H738">
        <v>0.34856900000000002</v>
      </c>
      <c r="I738">
        <v>2.3708100000000001</v>
      </c>
      <c r="J738">
        <v>0</v>
      </c>
      <c r="K738">
        <v>0</v>
      </c>
      <c r="L738">
        <v>1.8605399999999999E-3</v>
      </c>
      <c r="M738">
        <v>0</v>
      </c>
      <c r="N738">
        <v>7.8277599999999996</v>
      </c>
    </row>
    <row r="739" spans="1:14" x14ac:dyDescent="0.3">
      <c r="A739">
        <v>737</v>
      </c>
      <c r="B739">
        <v>2.5303149999999999</v>
      </c>
      <c r="C739">
        <v>0.47897045999999999</v>
      </c>
      <c r="D739">
        <v>0.20268900000000001</v>
      </c>
      <c r="E739">
        <v>0.44584499999999999</v>
      </c>
      <c r="F739">
        <v>0.304033</v>
      </c>
      <c r="G739">
        <v>1.144668</v>
      </c>
      <c r="H739">
        <v>0.34856900000000002</v>
      </c>
      <c r="I739">
        <v>2.3708100000000001</v>
      </c>
      <c r="J739">
        <v>0</v>
      </c>
      <c r="K739">
        <v>0</v>
      </c>
      <c r="L739">
        <v>1.8605399999999999E-3</v>
      </c>
      <c r="M739">
        <v>0</v>
      </c>
      <c r="N739">
        <v>7.8277599999999996</v>
      </c>
    </row>
    <row r="740" spans="1:14" x14ac:dyDescent="0.3">
      <c r="A740">
        <v>738</v>
      </c>
      <c r="B740">
        <v>2.5303149999999999</v>
      </c>
      <c r="C740">
        <v>0.47897045999999999</v>
      </c>
      <c r="D740">
        <v>0.20268900000000001</v>
      </c>
      <c r="E740">
        <v>0.44584499999999999</v>
      </c>
      <c r="F740">
        <v>0.304033</v>
      </c>
      <c r="G740">
        <v>1.144668</v>
      </c>
      <c r="H740">
        <v>0.34856900000000002</v>
      </c>
      <c r="I740">
        <v>2.3708100000000001</v>
      </c>
      <c r="J740">
        <v>0</v>
      </c>
      <c r="K740">
        <v>0</v>
      </c>
      <c r="L740">
        <v>1.8605399999999999E-3</v>
      </c>
      <c r="M740">
        <v>0</v>
      </c>
      <c r="N740">
        <v>7.8277599999999996</v>
      </c>
    </row>
    <row r="741" spans="1:14" x14ac:dyDescent="0.3">
      <c r="A741">
        <v>739</v>
      </c>
      <c r="B741">
        <v>2.1171519999999999</v>
      </c>
      <c r="C741">
        <v>0.40047012999999998</v>
      </c>
      <c r="D741">
        <v>0.20268900000000001</v>
      </c>
      <c r="E741">
        <v>0.38991599999999998</v>
      </c>
      <c r="F741">
        <v>0.304033</v>
      </c>
      <c r="G741">
        <v>0.947936</v>
      </c>
      <c r="H741">
        <v>0.30192799999999997</v>
      </c>
      <c r="I741">
        <v>1.9631700000000001</v>
      </c>
      <c r="J741">
        <v>0</v>
      </c>
      <c r="K741">
        <v>0.407819548872</v>
      </c>
      <c r="L741">
        <v>2.1758699999999999E-3</v>
      </c>
      <c r="M741">
        <v>0</v>
      </c>
      <c r="N741">
        <v>7.0372895488699996</v>
      </c>
    </row>
    <row r="742" spans="1:14" x14ac:dyDescent="0.3">
      <c r="A742">
        <v>740</v>
      </c>
      <c r="B742">
        <v>0.67459360000000002</v>
      </c>
      <c r="C742">
        <v>0.13227721000000001</v>
      </c>
      <c r="D742">
        <v>0.20268900000000001</v>
      </c>
      <c r="E742">
        <v>0.190608</v>
      </c>
      <c r="F742">
        <v>0.304033</v>
      </c>
      <c r="G742">
        <v>0.22228590000000001</v>
      </c>
      <c r="H742">
        <v>0.112329</v>
      </c>
      <c r="I742">
        <v>0.45758799999999999</v>
      </c>
      <c r="J742">
        <v>0</v>
      </c>
      <c r="K742">
        <v>1.71284210526</v>
      </c>
      <c r="L742">
        <v>3.5462900000000001E-3</v>
      </c>
      <c r="M742">
        <v>0</v>
      </c>
      <c r="N742">
        <v>4.01279210526</v>
      </c>
    </row>
    <row r="743" spans="1:14" x14ac:dyDescent="0.3">
      <c r="A743">
        <v>741</v>
      </c>
      <c r="B743">
        <v>5.3751759999999997</v>
      </c>
      <c r="C743">
        <v>1.0760474</v>
      </c>
      <c r="D743">
        <v>0.20268900000000001</v>
      </c>
      <c r="E743">
        <v>0.79327400000000003</v>
      </c>
      <c r="F743">
        <v>0.304033</v>
      </c>
      <c r="G743">
        <v>1.822886</v>
      </c>
      <c r="H743">
        <v>0.94541299999999995</v>
      </c>
      <c r="I743">
        <v>3.6380699999999999</v>
      </c>
      <c r="J743">
        <v>0</v>
      </c>
      <c r="K743">
        <v>0.16312781954899999</v>
      </c>
      <c r="L743">
        <v>2.0116000000000001E-3</v>
      </c>
      <c r="M743">
        <v>0</v>
      </c>
      <c r="N743">
        <v>14.322727819500001</v>
      </c>
    </row>
    <row r="744" spans="1:14" x14ac:dyDescent="0.3">
      <c r="A744">
        <v>742</v>
      </c>
      <c r="B744">
        <v>7.8662289999999997</v>
      </c>
      <c r="C744">
        <v>1.5744064</v>
      </c>
      <c r="D744">
        <v>0</v>
      </c>
      <c r="E744">
        <v>1.11392</v>
      </c>
      <c r="F744">
        <v>0.304033</v>
      </c>
      <c r="G744">
        <v>2.6675819999999999</v>
      </c>
      <c r="H744">
        <v>1.3759300000000001</v>
      </c>
      <c r="I744">
        <v>5.3239999999999998</v>
      </c>
      <c r="J744">
        <v>0</v>
      </c>
      <c r="K744">
        <v>0</v>
      </c>
      <c r="L744">
        <v>0.20459959999999999</v>
      </c>
      <c r="M744">
        <v>0</v>
      </c>
      <c r="N744">
        <v>20.430700000000002</v>
      </c>
    </row>
    <row r="745" spans="1:14" x14ac:dyDescent="0.3">
      <c r="A745">
        <v>743</v>
      </c>
      <c r="B745">
        <v>7.8662289999999997</v>
      </c>
      <c r="C745">
        <v>1.5744064</v>
      </c>
      <c r="D745">
        <v>0</v>
      </c>
      <c r="E745">
        <v>1.11392</v>
      </c>
      <c r="F745">
        <v>0.304033</v>
      </c>
      <c r="G745">
        <v>2.6675819999999999</v>
      </c>
      <c r="H745">
        <v>1.3759300000000001</v>
      </c>
      <c r="I745">
        <v>5.3239999999999998</v>
      </c>
      <c r="J745">
        <v>0</v>
      </c>
      <c r="K745">
        <v>0</v>
      </c>
      <c r="L745">
        <v>0.20459959999999999</v>
      </c>
      <c r="M745">
        <v>0</v>
      </c>
      <c r="N745">
        <v>20.430700000000002</v>
      </c>
    </row>
    <row r="746" spans="1:14" x14ac:dyDescent="0.3">
      <c r="A746">
        <v>744</v>
      </c>
      <c r="B746">
        <v>7.8662289999999997</v>
      </c>
      <c r="C746">
        <v>1.5744064</v>
      </c>
      <c r="D746">
        <v>0</v>
      </c>
      <c r="E746">
        <v>1.11392</v>
      </c>
      <c r="F746">
        <v>0.304033</v>
      </c>
      <c r="G746">
        <v>2.6675819999999999</v>
      </c>
      <c r="H746">
        <v>1.3759300000000001</v>
      </c>
      <c r="I746">
        <v>5.3239999999999998</v>
      </c>
      <c r="J746">
        <v>0</v>
      </c>
      <c r="K746">
        <v>0</v>
      </c>
      <c r="L746">
        <v>0.20459959999999999</v>
      </c>
      <c r="M746">
        <v>0</v>
      </c>
      <c r="N746">
        <v>20.430700000000002</v>
      </c>
    </row>
    <row r="747" spans="1:14" x14ac:dyDescent="0.3">
      <c r="A747">
        <v>745</v>
      </c>
      <c r="B747">
        <v>7.8662289999999997</v>
      </c>
      <c r="C747">
        <v>1.5744064</v>
      </c>
      <c r="D747">
        <v>0</v>
      </c>
      <c r="E747">
        <v>1.11392</v>
      </c>
      <c r="F747">
        <v>0.304033</v>
      </c>
      <c r="G747">
        <v>2.6675819999999999</v>
      </c>
      <c r="H747">
        <v>1.3759300000000001</v>
      </c>
      <c r="I747">
        <v>5.3239999999999998</v>
      </c>
      <c r="J747">
        <v>0</v>
      </c>
      <c r="K747">
        <v>0</v>
      </c>
      <c r="L747">
        <v>0.20459959999999999</v>
      </c>
      <c r="M747">
        <v>0</v>
      </c>
      <c r="N747">
        <v>20.430700000000002</v>
      </c>
    </row>
    <row r="748" spans="1:14" x14ac:dyDescent="0.3">
      <c r="A748">
        <v>746</v>
      </c>
      <c r="B748">
        <v>7.8662289999999997</v>
      </c>
      <c r="C748">
        <v>1.5744064</v>
      </c>
      <c r="D748">
        <v>0</v>
      </c>
      <c r="E748">
        <v>1.11392</v>
      </c>
      <c r="F748">
        <v>0.304033</v>
      </c>
      <c r="G748">
        <v>2.6675819999999999</v>
      </c>
      <c r="H748">
        <v>1.3759300000000001</v>
      </c>
      <c r="I748">
        <v>5.3239999999999998</v>
      </c>
      <c r="J748">
        <v>0</v>
      </c>
      <c r="K748">
        <v>0</v>
      </c>
      <c r="L748">
        <v>0.20459959999999999</v>
      </c>
      <c r="M748">
        <v>0</v>
      </c>
      <c r="N748">
        <v>20.430700000000002</v>
      </c>
    </row>
    <row r="749" spans="1:14" x14ac:dyDescent="0.3">
      <c r="A749">
        <v>747</v>
      </c>
      <c r="B749">
        <v>7.8662289999999997</v>
      </c>
      <c r="C749">
        <v>1.5744064</v>
      </c>
      <c r="D749">
        <v>0</v>
      </c>
      <c r="E749">
        <v>1.11392</v>
      </c>
      <c r="F749">
        <v>0.304033</v>
      </c>
      <c r="G749">
        <v>2.6675819999999999</v>
      </c>
      <c r="H749">
        <v>1.3759300000000001</v>
      </c>
      <c r="I749">
        <v>5.3239999999999998</v>
      </c>
      <c r="J749">
        <v>0</v>
      </c>
      <c r="K749">
        <v>0</v>
      </c>
      <c r="L749">
        <v>0.20459959999999999</v>
      </c>
      <c r="M749">
        <v>0</v>
      </c>
      <c r="N749">
        <v>20.430700000000002</v>
      </c>
    </row>
    <row r="750" spans="1:14" x14ac:dyDescent="0.3">
      <c r="A750">
        <v>748</v>
      </c>
      <c r="B750">
        <v>7.8662289999999997</v>
      </c>
      <c r="C750">
        <v>1.5744064</v>
      </c>
      <c r="D750">
        <v>0</v>
      </c>
      <c r="E750">
        <v>1.11392</v>
      </c>
      <c r="F750">
        <v>0.304033</v>
      </c>
      <c r="G750">
        <v>2.6675819999999999</v>
      </c>
      <c r="H750">
        <v>1.3759300000000001</v>
      </c>
      <c r="I750">
        <v>5.3239999999999998</v>
      </c>
      <c r="J750">
        <v>0</v>
      </c>
      <c r="K750">
        <v>0</v>
      </c>
      <c r="L750">
        <v>0.20459959999999999</v>
      </c>
      <c r="M750">
        <v>0</v>
      </c>
      <c r="N750">
        <v>20.430700000000002</v>
      </c>
    </row>
    <row r="751" spans="1:14" x14ac:dyDescent="0.3">
      <c r="A751">
        <v>749</v>
      </c>
      <c r="B751">
        <v>7.8662289999999997</v>
      </c>
      <c r="C751">
        <v>1.5744064</v>
      </c>
      <c r="D751">
        <v>0</v>
      </c>
      <c r="E751">
        <v>1.11392</v>
      </c>
      <c r="F751">
        <v>0.304033</v>
      </c>
      <c r="G751">
        <v>2.6675819999999999</v>
      </c>
      <c r="H751">
        <v>1.3759300000000001</v>
      </c>
      <c r="I751">
        <v>5.3239999999999998</v>
      </c>
      <c r="J751">
        <v>0</v>
      </c>
      <c r="K751">
        <v>0</v>
      </c>
      <c r="L751">
        <v>0.20459959999999999</v>
      </c>
      <c r="M751">
        <v>0</v>
      </c>
      <c r="N751">
        <v>20.430700000000002</v>
      </c>
    </row>
    <row r="752" spans="1:14" x14ac:dyDescent="0.3">
      <c r="A752">
        <v>750</v>
      </c>
      <c r="B752">
        <v>7.8662289999999997</v>
      </c>
      <c r="C752">
        <v>1.5744064</v>
      </c>
      <c r="D752">
        <v>0</v>
      </c>
      <c r="E752">
        <v>1.11392</v>
      </c>
      <c r="F752">
        <v>0.304033</v>
      </c>
      <c r="G752">
        <v>2.6675819999999999</v>
      </c>
      <c r="H752">
        <v>1.3759300000000001</v>
      </c>
      <c r="I752">
        <v>5.3239999999999998</v>
      </c>
      <c r="J752">
        <v>0</v>
      </c>
      <c r="K752">
        <v>0</v>
      </c>
      <c r="L752">
        <v>0.20459959999999999</v>
      </c>
      <c r="M752">
        <v>0</v>
      </c>
      <c r="N752">
        <v>20.430700000000002</v>
      </c>
    </row>
    <row r="753" spans="1:14" x14ac:dyDescent="0.3">
      <c r="A753">
        <v>751</v>
      </c>
      <c r="B753">
        <v>7.8662289999999997</v>
      </c>
      <c r="C753">
        <v>1.5744064</v>
      </c>
      <c r="D753">
        <v>0</v>
      </c>
      <c r="E753">
        <v>1.11392</v>
      </c>
      <c r="F753">
        <v>0.304033</v>
      </c>
      <c r="G753">
        <v>2.6675819999999999</v>
      </c>
      <c r="H753">
        <v>1.3759300000000001</v>
      </c>
      <c r="I753">
        <v>5.3239999999999998</v>
      </c>
      <c r="J753">
        <v>0</v>
      </c>
      <c r="K753">
        <v>0</v>
      </c>
      <c r="L753">
        <v>0.20459959999999999</v>
      </c>
      <c r="M753">
        <v>0</v>
      </c>
      <c r="N753">
        <v>20.430700000000002</v>
      </c>
    </row>
    <row r="754" spans="1:14" x14ac:dyDescent="0.3">
      <c r="A754">
        <v>752</v>
      </c>
      <c r="B754">
        <v>7.8662289999999997</v>
      </c>
      <c r="C754">
        <v>1.5744064</v>
      </c>
      <c r="D754">
        <v>0</v>
      </c>
      <c r="E754">
        <v>1.11392</v>
      </c>
      <c r="F754">
        <v>0.304033</v>
      </c>
      <c r="G754">
        <v>2.6675819999999999</v>
      </c>
      <c r="H754">
        <v>1.3759300000000001</v>
      </c>
      <c r="I754">
        <v>5.3239999999999998</v>
      </c>
      <c r="J754">
        <v>0</v>
      </c>
      <c r="K754">
        <v>0</v>
      </c>
      <c r="L754">
        <v>0.20459959999999999</v>
      </c>
      <c r="M754">
        <v>0</v>
      </c>
      <c r="N754">
        <v>20.430700000000002</v>
      </c>
    </row>
    <row r="755" spans="1:14" x14ac:dyDescent="0.3">
      <c r="A755">
        <v>753</v>
      </c>
      <c r="B755">
        <v>7.8662289999999997</v>
      </c>
      <c r="C755">
        <v>1.5744064</v>
      </c>
      <c r="D755">
        <v>0</v>
      </c>
      <c r="E755">
        <v>1.11392</v>
      </c>
      <c r="F755">
        <v>0.304033</v>
      </c>
      <c r="G755">
        <v>2.6675819999999999</v>
      </c>
      <c r="H755">
        <v>1.3759300000000001</v>
      </c>
      <c r="I755">
        <v>5.3239999999999998</v>
      </c>
      <c r="J755">
        <v>0</v>
      </c>
      <c r="K755">
        <v>0</v>
      </c>
      <c r="L755">
        <v>0.20459959999999999</v>
      </c>
      <c r="M755">
        <v>0</v>
      </c>
      <c r="N755">
        <v>20.430700000000002</v>
      </c>
    </row>
    <row r="756" spans="1:14" x14ac:dyDescent="0.3">
      <c r="A756">
        <v>754</v>
      </c>
      <c r="B756">
        <v>7.8662289999999997</v>
      </c>
      <c r="C756">
        <v>1.5744064</v>
      </c>
      <c r="D756">
        <v>0</v>
      </c>
      <c r="E756">
        <v>1.11392</v>
      </c>
      <c r="F756">
        <v>0.304033</v>
      </c>
      <c r="G756">
        <v>2.6675819999999999</v>
      </c>
      <c r="H756">
        <v>1.3759300000000001</v>
      </c>
      <c r="I756">
        <v>5.3239999999999998</v>
      </c>
      <c r="J756">
        <v>0</v>
      </c>
      <c r="K756">
        <v>0</v>
      </c>
      <c r="L756">
        <v>0.20459959999999999</v>
      </c>
      <c r="M756">
        <v>0</v>
      </c>
      <c r="N756">
        <v>20.430700000000002</v>
      </c>
    </row>
    <row r="757" spans="1:14" x14ac:dyDescent="0.3">
      <c r="A757">
        <v>755</v>
      </c>
      <c r="B757">
        <v>7.8662289999999997</v>
      </c>
      <c r="C757">
        <v>1.5744064</v>
      </c>
      <c r="D757">
        <v>0</v>
      </c>
      <c r="E757">
        <v>1.11392</v>
      </c>
      <c r="F757">
        <v>0.304033</v>
      </c>
      <c r="G757">
        <v>2.6675819999999999</v>
      </c>
      <c r="H757">
        <v>1.3759300000000001</v>
      </c>
      <c r="I757">
        <v>5.3239999999999998</v>
      </c>
      <c r="J757">
        <v>0</v>
      </c>
      <c r="K757">
        <v>0</v>
      </c>
      <c r="L757">
        <v>0.20459959999999999</v>
      </c>
      <c r="M757">
        <v>0</v>
      </c>
      <c r="N757">
        <v>20.430700000000002</v>
      </c>
    </row>
    <row r="758" spans="1:14" x14ac:dyDescent="0.3">
      <c r="A758">
        <v>756</v>
      </c>
      <c r="B758">
        <v>7.8662289999999997</v>
      </c>
      <c r="C758">
        <v>1.5744064</v>
      </c>
      <c r="D758">
        <v>0</v>
      </c>
      <c r="E758">
        <v>1.11392</v>
      </c>
      <c r="F758">
        <v>0.304033</v>
      </c>
      <c r="G758">
        <v>2.6675819999999999</v>
      </c>
      <c r="H758">
        <v>1.3759300000000001</v>
      </c>
      <c r="I758">
        <v>5.3239999999999998</v>
      </c>
      <c r="J758">
        <v>0</v>
      </c>
      <c r="K758">
        <v>0</v>
      </c>
      <c r="L758">
        <v>0.20459959999999999</v>
      </c>
      <c r="M758">
        <v>0</v>
      </c>
      <c r="N758">
        <v>20.430700000000002</v>
      </c>
    </row>
    <row r="759" spans="1:14" x14ac:dyDescent="0.3">
      <c r="A759">
        <v>757</v>
      </c>
      <c r="B759">
        <v>7.8662289999999997</v>
      </c>
      <c r="C759">
        <v>1.5744064</v>
      </c>
      <c r="D759">
        <v>0</v>
      </c>
      <c r="E759">
        <v>1.11392</v>
      </c>
      <c r="F759">
        <v>0.304033</v>
      </c>
      <c r="G759">
        <v>2.6675819999999999</v>
      </c>
      <c r="H759">
        <v>1.3759300000000001</v>
      </c>
      <c r="I759">
        <v>5.3239999999999998</v>
      </c>
      <c r="J759">
        <v>0</v>
      </c>
      <c r="K759">
        <v>0</v>
      </c>
      <c r="L759">
        <v>0.20459959999999999</v>
      </c>
      <c r="M759">
        <v>0</v>
      </c>
      <c r="N759">
        <v>20.430700000000002</v>
      </c>
    </row>
    <row r="760" spans="1:14" x14ac:dyDescent="0.3">
      <c r="A760">
        <v>758</v>
      </c>
      <c r="B760">
        <v>7.8662289999999997</v>
      </c>
      <c r="C760">
        <v>1.5744064</v>
      </c>
      <c r="D760">
        <v>0</v>
      </c>
      <c r="E760">
        <v>1.11392</v>
      </c>
      <c r="F760">
        <v>0.304033</v>
      </c>
      <c r="G760">
        <v>2.6675819999999999</v>
      </c>
      <c r="H760">
        <v>1.3759300000000001</v>
      </c>
      <c r="I760">
        <v>5.3239999999999998</v>
      </c>
      <c r="J760">
        <v>0</v>
      </c>
      <c r="K760">
        <v>0</v>
      </c>
      <c r="L760">
        <v>0.20459959999999999</v>
      </c>
      <c r="M760">
        <v>0</v>
      </c>
      <c r="N760">
        <v>20.430700000000002</v>
      </c>
    </row>
    <row r="761" spans="1:14" x14ac:dyDescent="0.3">
      <c r="A761">
        <v>759</v>
      </c>
      <c r="B761">
        <v>7.8662289999999997</v>
      </c>
      <c r="C761">
        <v>1.5744064</v>
      </c>
      <c r="D761">
        <v>0</v>
      </c>
      <c r="E761">
        <v>1.11392</v>
      </c>
      <c r="F761">
        <v>0.304033</v>
      </c>
      <c r="G761">
        <v>2.6675819999999999</v>
      </c>
      <c r="H761">
        <v>1.3759300000000001</v>
      </c>
      <c r="I761">
        <v>5.3239999999999998</v>
      </c>
      <c r="J761">
        <v>0</v>
      </c>
      <c r="K761">
        <v>0</v>
      </c>
      <c r="L761">
        <v>0.20459959999999999</v>
      </c>
      <c r="M761">
        <v>0</v>
      </c>
      <c r="N761">
        <v>20.430700000000002</v>
      </c>
    </row>
    <row r="762" spans="1:14" x14ac:dyDescent="0.3">
      <c r="A762">
        <v>760</v>
      </c>
      <c r="B762">
        <v>7.8662289999999997</v>
      </c>
      <c r="C762">
        <v>1.5744064</v>
      </c>
      <c r="D762">
        <v>0</v>
      </c>
      <c r="E762">
        <v>1.11392</v>
      </c>
      <c r="F762">
        <v>0.304033</v>
      </c>
      <c r="G762">
        <v>2.6675819999999999</v>
      </c>
      <c r="H762">
        <v>1.3759300000000001</v>
      </c>
      <c r="I762">
        <v>5.3239999999999998</v>
      </c>
      <c r="J762">
        <v>0</v>
      </c>
      <c r="K762">
        <v>0</v>
      </c>
      <c r="L762">
        <v>0.20459959999999999</v>
      </c>
      <c r="M762">
        <v>0</v>
      </c>
      <c r="N762">
        <v>20.430700000000002</v>
      </c>
    </row>
    <row r="763" spans="1:14" x14ac:dyDescent="0.3">
      <c r="A763">
        <v>761</v>
      </c>
      <c r="B763">
        <v>7.8662289999999997</v>
      </c>
      <c r="C763">
        <v>1.5744064</v>
      </c>
      <c r="D763">
        <v>0</v>
      </c>
      <c r="E763">
        <v>1.11392</v>
      </c>
      <c r="F763">
        <v>0.304033</v>
      </c>
      <c r="G763">
        <v>2.6675819999999999</v>
      </c>
      <c r="H763">
        <v>1.3759300000000001</v>
      </c>
      <c r="I763">
        <v>5.3239999999999998</v>
      </c>
      <c r="J763">
        <v>0</v>
      </c>
      <c r="K763">
        <v>0</v>
      </c>
      <c r="L763">
        <v>0.20459959999999999</v>
      </c>
      <c r="M763">
        <v>0</v>
      </c>
      <c r="N763">
        <v>20.430700000000002</v>
      </c>
    </row>
    <row r="764" spans="1:14" x14ac:dyDescent="0.3">
      <c r="A764">
        <v>762</v>
      </c>
      <c r="B764">
        <v>7.8662289999999997</v>
      </c>
      <c r="C764">
        <v>1.5744064</v>
      </c>
      <c r="D764">
        <v>0</v>
      </c>
      <c r="E764">
        <v>1.11392</v>
      </c>
      <c r="F764">
        <v>0.304033</v>
      </c>
      <c r="G764">
        <v>2.6675819999999999</v>
      </c>
      <c r="H764">
        <v>1.3759300000000001</v>
      </c>
      <c r="I764">
        <v>5.3239999999999998</v>
      </c>
      <c r="J764">
        <v>0</v>
      </c>
      <c r="K764">
        <v>0</v>
      </c>
      <c r="L764">
        <v>0.20459959999999999</v>
      </c>
      <c r="M764">
        <v>0</v>
      </c>
      <c r="N764">
        <v>20.430700000000002</v>
      </c>
    </row>
    <row r="765" spans="1:14" x14ac:dyDescent="0.3">
      <c r="A765">
        <v>763</v>
      </c>
      <c r="B765">
        <v>7.8662289999999997</v>
      </c>
      <c r="C765">
        <v>1.5744064</v>
      </c>
      <c r="D765">
        <v>0</v>
      </c>
      <c r="E765">
        <v>1.11392</v>
      </c>
      <c r="F765">
        <v>0.304033</v>
      </c>
      <c r="G765">
        <v>2.6675819999999999</v>
      </c>
      <c r="H765">
        <v>1.3759300000000001</v>
      </c>
      <c r="I765">
        <v>5.3239999999999998</v>
      </c>
      <c r="J765">
        <v>0</v>
      </c>
      <c r="K765">
        <v>0</v>
      </c>
      <c r="L765">
        <v>0.20459959999999999</v>
      </c>
      <c r="M765">
        <v>0</v>
      </c>
      <c r="N765">
        <v>20.430700000000002</v>
      </c>
    </row>
    <row r="766" spans="1:14" x14ac:dyDescent="0.3">
      <c r="A766">
        <v>764</v>
      </c>
      <c r="B766">
        <v>7.8662289999999997</v>
      </c>
      <c r="C766">
        <v>1.5744064</v>
      </c>
      <c r="D766">
        <v>0</v>
      </c>
      <c r="E766">
        <v>1.11392</v>
      </c>
      <c r="F766">
        <v>0.304033</v>
      </c>
      <c r="G766">
        <v>2.6675819999999999</v>
      </c>
      <c r="H766">
        <v>1.3759300000000001</v>
      </c>
      <c r="I766">
        <v>5.3239999999999998</v>
      </c>
      <c r="J766">
        <v>0</v>
      </c>
      <c r="K766">
        <v>0</v>
      </c>
      <c r="L766">
        <v>0.20459959999999999</v>
      </c>
      <c r="M766">
        <v>0</v>
      </c>
      <c r="N766">
        <v>20.430700000000002</v>
      </c>
    </row>
    <row r="767" spans="1:14" x14ac:dyDescent="0.3">
      <c r="A767">
        <v>765</v>
      </c>
      <c r="B767">
        <v>7.8662289999999997</v>
      </c>
      <c r="C767">
        <v>1.5744064</v>
      </c>
      <c r="D767">
        <v>0</v>
      </c>
      <c r="E767">
        <v>1.11392</v>
      </c>
      <c r="F767">
        <v>0.304033</v>
      </c>
      <c r="G767">
        <v>2.6675819999999999</v>
      </c>
      <c r="H767">
        <v>1.3759300000000001</v>
      </c>
      <c r="I767">
        <v>5.3239999999999998</v>
      </c>
      <c r="J767">
        <v>0</v>
      </c>
      <c r="K767">
        <v>0</v>
      </c>
      <c r="L767">
        <v>0.20459959999999999</v>
      </c>
      <c r="M767">
        <v>0</v>
      </c>
      <c r="N767">
        <v>20.430700000000002</v>
      </c>
    </row>
    <row r="768" spans="1:14" x14ac:dyDescent="0.3">
      <c r="A768">
        <v>766</v>
      </c>
      <c r="B768">
        <v>7.8662289999999997</v>
      </c>
      <c r="C768">
        <v>1.5744064</v>
      </c>
      <c r="D768">
        <v>0</v>
      </c>
      <c r="E768">
        <v>1.11392</v>
      </c>
      <c r="F768">
        <v>0.304033</v>
      </c>
      <c r="G768">
        <v>2.6675819999999999</v>
      </c>
      <c r="H768">
        <v>1.3759300000000001</v>
      </c>
      <c r="I768">
        <v>5.3239999999999998</v>
      </c>
      <c r="J768">
        <v>0</v>
      </c>
      <c r="K768">
        <v>0</v>
      </c>
      <c r="L768">
        <v>0.20459959999999999</v>
      </c>
      <c r="M768">
        <v>0</v>
      </c>
      <c r="N768">
        <v>20.430700000000002</v>
      </c>
    </row>
    <row r="769" spans="1:14" x14ac:dyDescent="0.3">
      <c r="A769">
        <v>767</v>
      </c>
      <c r="B769">
        <v>7.8662289999999997</v>
      </c>
      <c r="C769">
        <v>1.5744064</v>
      </c>
      <c r="D769">
        <v>0</v>
      </c>
      <c r="E769">
        <v>1.11392</v>
      </c>
      <c r="F769">
        <v>0.304033</v>
      </c>
      <c r="G769">
        <v>2.6675819999999999</v>
      </c>
      <c r="H769">
        <v>1.3759300000000001</v>
      </c>
      <c r="I769">
        <v>5.3239999999999998</v>
      </c>
      <c r="J769">
        <v>0</v>
      </c>
      <c r="K769">
        <v>0</v>
      </c>
      <c r="L769">
        <v>0.20459959999999999</v>
      </c>
      <c r="M769">
        <v>0</v>
      </c>
      <c r="N769">
        <v>20.430700000000002</v>
      </c>
    </row>
    <row r="770" spans="1:14" x14ac:dyDescent="0.3">
      <c r="A770">
        <v>768</v>
      </c>
      <c r="B770">
        <v>7.8662289999999997</v>
      </c>
      <c r="C770">
        <v>1.5744064</v>
      </c>
      <c r="D770">
        <v>0</v>
      </c>
      <c r="E770">
        <v>1.11392</v>
      </c>
      <c r="F770">
        <v>0.304033</v>
      </c>
      <c r="G770">
        <v>2.6675819999999999</v>
      </c>
      <c r="H770">
        <v>1.3759300000000001</v>
      </c>
      <c r="I770">
        <v>5.3239999999999998</v>
      </c>
      <c r="J770">
        <v>0</v>
      </c>
      <c r="K770">
        <v>0</v>
      </c>
      <c r="L770">
        <v>0.20459959999999999</v>
      </c>
      <c r="M770">
        <v>0</v>
      </c>
      <c r="N770">
        <v>20.430700000000002</v>
      </c>
    </row>
    <row r="771" spans="1:14" x14ac:dyDescent="0.3">
      <c r="A771">
        <v>769</v>
      </c>
      <c r="B771">
        <v>7.8662289999999997</v>
      </c>
      <c r="C771">
        <v>1.5744064</v>
      </c>
      <c r="D771">
        <v>0</v>
      </c>
      <c r="E771">
        <v>1.11392</v>
      </c>
      <c r="F771">
        <v>0.304033</v>
      </c>
      <c r="G771">
        <v>2.6675819999999999</v>
      </c>
      <c r="H771">
        <v>1.3759300000000001</v>
      </c>
      <c r="I771">
        <v>5.3239999999999998</v>
      </c>
      <c r="J771">
        <v>0</v>
      </c>
      <c r="K771">
        <v>0</v>
      </c>
      <c r="L771">
        <v>0.20459959999999999</v>
      </c>
      <c r="M771">
        <v>0</v>
      </c>
      <c r="N771">
        <v>20.430700000000002</v>
      </c>
    </row>
    <row r="772" spans="1:14" x14ac:dyDescent="0.3">
      <c r="A772">
        <v>770</v>
      </c>
      <c r="B772">
        <v>7.8662289999999997</v>
      </c>
      <c r="C772">
        <v>1.5744064</v>
      </c>
      <c r="D772">
        <v>0</v>
      </c>
      <c r="E772">
        <v>1.11392</v>
      </c>
      <c r="F772">
        <v>0.304033</v>
      </c>
      <c r="G772">
        <v>2.6675819999999999</v>
      </c>
      <c r="H772">
        <v>1.3759300000000001</v>
      </c>
      <c r="I772">
        <v>5.3239999999999998</v>
      </c>
      <c r="J772">
        <v>0</v>
      </c>
      <c r="K772">
        <v>0</v>
      </c>
      <c r="L772">
        <v>0.20459959999999999</v>
      </c>
      <c r="M772">
        <v>0</v>
      </c>
      <c r="N772">
        <v>20.430700000000002</v>
      </c>
    </row>
    <row r="773" spans="1:14" x14ac:dyDescent="0.3">
      <c r="A773">
        <v>771</v>
      </c>
      <c r="B773">
        <v>7.8662289999999997</v>
      </c>
      <c r="C773">
        <v>1.5744064</v>
      </c>
      <c r="D773">
        <v>0</v>
      </c>
      <c r="E773">
        <v>1.11392</v>
      </c>
      <c r="F773">
        <v>0.304033</v>
      </c>
      <c r="G773">
        <v>2.6675819999999999</v>
      </c>
      <c r="H773">
        <v>1.3759300000000001</v>
      </c>
      <c r="I773">
        <v>5.3239999999999998</v>
      </c>
      <c r="J773">
        <v>0</v>
      </c>
      <c r="K773">
        <v>0</v>
      </c>
      <c r="L773">
        <v>0.20459959999999999</v>
      </c>
      <c r="M773">
        <v>0</v>
      </c>
      <c r="N773">
        <v>20.430700000000002</v>
      </c>
    </row>
    <row r="774" spans="1:14" x14ac:dyDescent="0.3">
      <c r="A774">
        <v>772</v>
      </c>
      <c r="B774">
        <v>7.8662289999999997</v>
      </c>
      <c r="C774">
        <v>1.5744064</v>
      </c>
      <c r="D774">
        <v>0</v>
      </c>
      <c r="E774">
        <v>1.11392</v>
      </c>
      <c r="F774">
        <v>0.304033</v>
      </c>
      <c r="G774">
        <v>2.6675819999999999</v>
      </c>
      <c r="H774">
        <v>1.3759300000000001</v>
      </c>
      <c r="I774">
        <v>5.3239999999999998</v>
      </c>
      <c r="J774">
        <v>0</v>
      </c>
      <c r="K774">
        <v>0</v>
      </c>
      <c r="L774">
        <v>0.20459959999999999</v>
      </c>
      <c r="M774">
        <v>0</v>
      </c>
      <c r="N774">
        <v>20.430700000000002</v>
      </c>
    </row>
    <row r="775" spans="1:14" x14ac:dyDescent="0.3">
      <c r="A775">
        <v>773</v>
      </c>
      <c r="B775">
        <v>7.8662289999999997</v>
      </c>
      <c r="C775">
        <v>1.5744064</v>
      </c>
      <c r="D775">
        <v>0</v>
      </c>
      <c r="E775">
        <v>1.11392</v>
      </c>
      <c r="F775">
        <v>0.304033</v>
      </c>
      <c r="G775">
        <v>2.6675819999999999</v>
      </c>
      <c r="H775">
        <v>1.3759300000000001</v>
      </c>
      <c r="I775">
        <v>5.3239999999999998</v>
      </c>
      <c r="J775">
        <v>0</v>
      </c>
      <c r="K775">
        <v>0</v>
      </c>
      <c r="L775">
        <v>0.20459959999999999</v>
      </c>
      <c r="M775">
        <v>0</v>
      </c>
      <c r="N775">
        <v>20.430700000000002</v>
      </c>
    </row>
    <row r="776" spans="1:14" x14ac:dyDescent="0.3">
      <c r="A776">
        <v>774</v>
      </c>
      <c r="B776">
        <v>7.8662289999999997</v>
      </c>
      <c r="C776">
        <v>1.5744064</v>
      </c>
      <c r="D776">
        <v>0</v>
      </c>
      <c r="E776">
        <v>1.11392</v>
      </c>
      <c r="F776">
        <v>0.304033</v>
      </c>
      <c r="G776">
        <v>2.6675819999999999</v>
      </c>
      <c r="H776">
        <v>1.3759300000000001</v>
      </c>
      <c r="I776">
        <v>5.3239999999999998</v>
      </c>
      <c r="J776">
        <v>0</v>
      </c>
      <c r="K776">
        <v>0</v>
      </c>
      <c r="L776">
        <v>0.20459959999999999</v>
      </c>
      <c r="M776">
        <v>0</v>
      </c>
      <c r="N776">
        <v>20.430700000000002</v>
      </c>
    </row>
    <row r="777" spans="1:14" x14ac:dyDescent="0.3">
      <c r="A777">
        <v>775</v>
      </c>
      <c r="B777">
        <v>7.8662289999999997</v>
      </c>
      <c r="C777">
        <v>1.5744064</v>
      </c>
      <c r="D777">
        <v>0</v>
      </c>
      <c r="E777">
        <v>1.11392</v>
      </c>
      <c r="F777">
        <v>0.304033</v>
      </c>
      <c r="G777">
        <v>2.6675819999999999</v>
      </c>
      <c r="H777">
        <v>1.3759300000000001</v>
      </c>
      <c r="I777">
        <v>5.3239999999999998</v>
      </c>
      <c r="J777">
        <v>0</v>
      </c>
      <c r="K777">
        <v>0</v>
      </c>
      <c r="L777">
        <v>0.20459959999999999</v>
      </c>
      <c r="M777">
        <v>0</v>
      </c>
      <c r="N777">
        <v>20.430700000000002</v>
      </c>
    </row>
    <row r="778" spans="1:14" x14ac:dyDescent="0.3">
      <c r="A778">
        <v>776</v>
      </c>
      <c r="B778">
        <v>7.8662289999999997</v>
      </c>
      <c r="C778">
        <v>1.5744064</v>
      </c>
      <c r="D778">
        <v>0</v>
      </c>
      <c r="E778">
        <v>1.11392</v>
      </c>
      <c r="F778">
        <v>0.304033</v>
      </c>
      <c r="G778">
        <v>2.6675819999999999</v>
      </c>
      <c r="H778">
        <v>1.3759300000000001</v>
      </c>
      <c r="I778">
        <v>5.3239999999999998</v>
      </c>
      <c r="J778">
        <v>0</v>
      </c>
      <c r="K778">
        <v>0</v>
      </c>
      <c r="L778">
        <v>0.20459959999999999</v>
      </c>
      <c r="M778">
        <v>0</v>
      </c>
      <c r="N778">
        <v>20.430700000000002</v>
      </c>
    </row>
    <row r="779" spans="1:14" x14ac:dyDescent="0.3">
      <c r="A779">
        <v>777</v>
      </c>
      <c r="B779">
        <v>7.8662289999999997</v>
      </c>
      <c r="C779">
        <v>1.5744064</v>
      </c>
      <c r="D779">
        <v>0</v>
      </c>
      <c r="E779">
        <v>1.11392</v>
      </c>
      <c r="F779">
        <v>0.304033</v>
      </c>
      <c r="G779">
        <v>2.6675819999999999</v>
      </c>
      <c r="H779">
        <v>1.3759300000000001</v>
      </c>
      <c r="I779">
        <v>5.3239999999999998</v>
      </c>
      <c r="J779">
        <v>0</v>
      </c>
      <c r="K779">
        <v>0</v>
      </c>
      <c r="L779">
        <v>0.20459959999999999</v>
      </c>
      <c r="M779">
        <v>0</v>
      </c>
      <c r="N779">
        <v>20.430700000000002</v>
      </c>
    </row>
    <row r="780" spans="1:14" x14ac:dyDescent="0.3">
      <c r="A780">
        <v>778</v>
      </c>
      <c r="B780">
        <v>7.8662289999999997</v>
      </c>
      <c r="C780">
        <v>1.5744064</v>
      </c>
      <c r="D780">
        <v>0</v>
      </c>
      <c r="E780">
        <v>1.11392</v>
      </c>
      <c r="F780">
        <v>0.304033</v>
      </c>
      <c r="G780">
        <v>2.6675819999999999</v>
      </c>
      <c r="H780">
        <v>1.3759300000000001</v>
      </c>
      <c r="I780">
        <v>5.3239999999999998</v>
      </c>
      <c r="J780">
        <v>0</v>
      </c>
      <c r="K780">
        <v>0</v>
      </c>
      <c r="L780">
        <v>0.20459959999999999</v>
      </c>
      <c r="M780">
        <v>0</v>
      </c>
      <c r="N780">
        <v>20.430700000000002</v>
      </c>
    </row>
    <row r="781" spans="1:14" x14ac:dyDescent="0.3">
      <c r="A781">
        <v>779</v>
      </c>
      <c r="B781">
        <v>7.8662289999999997</v>
      </c>
      <c r="C781">
        <v>1.5744064</v>
      </c>
      <c r="D781">
        <v>0</v>
      </c>
      <c r="E781">
        <v>1.11392</v>
      </c>
      <c r="F781">
        <v>0.304033</v>
      </c>
      <c r="G781">
        <v>2.6675819999999999</v>
      </c>
      <c r="H781">
        <v>1.3759300000000001</v>
      </c>
      <c r="I781">
        <v>5.3239999999999998</v>
      </c>
      <c r="J781">
        <v>0</v>
      </c>
      <c r="K781">
        <v>0</v>
      </c>
      <c r="L781">
        <v>0.20459959999999999</v>
      </c>
      <c r="M781">
        <v>0</v>
      </c>
      <c r="N781">
        <v>20.430700000000002</v>
      </c>
    </row>
    <row r="782" spans="1:14" x14ac:dyDescent="0.3">
      <c r="A782">
        <v>780</v>
      </c>
      <c r="B782">
        <v>7.8662289999999997</v>
      </c>
      <c r="C782">
        <v>1.5744064</v>
      </c>
      <c r="D782">
        <v>0</v>
      </c>
      <c r="E782">
        <v>1.11392</v>
      </c>
      <c r="F782">
        <v>0.304033</v>
      </c>
      <c r="G782">
        <v>2.6675819999999999</v>
      </c>
      <c r="H782">
        <v>1.3759300000000001</v>
      </c>
      <c r="I782">
        <v>5.3239999999999998</v>
      </c>
      <c r="J782">
        <v>0</v>
      </c>
      <c r="K782">
        <v>0</v>
      </c>
      <c r="L782">
        <v>0.20459959999999999</v>
      </c>
      <c r="M782">
        <v>0</v>
      </c>
      <c r="N782">
        <v>20.430700000000002</v>
      </c>
    </row>
    <row r="783" spans="1:14" x14ac:dyDescent="0.3">
      <c r="A783">
        <v>781</v>
      </c>
      <c r="B783">
        <v>7.8662289999999997</v>
      </c>
      <c r="C783">
        <v>1.5744064</v>
      </c>
      <c r="D783">
        <v>0</v>
      </c>
      <c r="E783">
        <v>1.11392</v>
      </c>
      <c r="F783">
        <v>0.304033</v>
      </c>
      <c r="G783">
        <v>2.6675819999999999</v>
      </c>
      <c r="H783">
        <v>1.3759300000000001</v>
      </c>
      <c r="I783">
        <v>5.3239999999999998</v>
      </c>
      <c r="J783">
        <v>0</v>
      </c>
      <c r="K783">
        <v>0</v>
      </c>
      <c r="L783">
        <v>0.20459959999999999</v>
      </c>
      <c r="M783">
        <v>0</v>
      </c>
      <c r="N783">
        <v>20.430700000000002</v>
      </c>
    </row>
    <row r="784" spans="1:14" x14ac:dyDescent="0.3">
      <c r="A784">
        <v>782</v>
      </c>
      <c r="B784">
        <v>7.8662289999999997</v>
      </c>
      <c r="C784">
        <v>1.5744064</v>
      </c>
      <c r="D784">
        <v>0</v>
      </c>
      <c r="E784">
        <v>1.11392</v>
      </c>
      <c r="F784">
        <v>0.304033</v>
      </c>
      <c r="G784">
        <v>2.6675819999999999</v>
      </c>
      <c r="H784">
        <v>1.3759300000000001</v>
      </c>
      <c r="I784">
        <v>5.3239999999999998</v>
      </c>
      <c r="J784">
        <v>0</v>
      </c>
      <c r="K784">
        <v>0</v>
      </c>
      <c r="L784">
        <v>0.20459959999999999</v>
      </c>
      <c r="M784">
        <v>0</v>
      </c>
      <c r="N784">
        <v>20.430700000000002</v>
      </c>
    </row>
    <row r="785" spans="1:14" x14ac:dyDescent="0.3">
      <c r="A785">
        <v>783</v>
      </c>
      <c r="B785">
        <v>7.8662289999999997</v>
      </c>
      <c r="C785">
        <v>1.5744064</v>
      </c>
      <c r="D785">
        <v>0</v>
      </c>
      <c r="E785">
        <v>1.11392</v>
      </c>
      <c r="F785">
        <v>0.304033</v>
      </c>
      <c r="G785">
        <v>2.6675819999999999</v>
      </c>
      <c r="H785">
        <v>1.3759300000000001</v>
      </c>
      <c r="I785">
        <v>5.3239999999999998</v>
      </c>
      <c r="J785">
        <v>0</v>
      </c>
      <c r="K785">
        <v>0</v>
      </c>
      <c r="L785">
        <v>0.20459959999999999</v>
      </c>
      <c r="M785">
        <v>0</v>
      </c>
      <c r="N785">
        <v>20.430700000000002</v>
      </c>
    </row>
    <row r="786" spans="1:14" x14ac:dyDescent="0.3">
      <c r="A786">
        <v>784</v>
      </c>
      <c r="B786">
        <v>7.8662289999999997</v>
      </c>
      <c r="C786">
        <v>1.5744064</v>
      </c>
      <c r="D786">
        <v>0</v>
      </c>
      <c r="E786">
        <v>1.11392</v>
      </c>
      <c r="F786">
        <v>0.304033</v>
      </c>
      <c r="G786">
        <v>2.6675819999999999</v>
      </c>
      <c r="H786">
        <v>1.3759300000000001</v>
      </c>
      <c r="I786">
        <v>5.3239999999999998</v>
      </c>
      <c r="J786">
        <v>0</v>
      </c>
      <c r="K786">
        <v>0</v>
      </c>
      <c r="L786">
        <v>0.20459959999999999</v>
      </c>
      <c r="M786">
        <v>0</v>
      </c>
      <c r="N786">
        <v>20.430700000000002</v>
      </c>
    </row>
    <row r="787" spans="1:14" x14ac:dyDescent="0.3">
      <c r="A787">
        <v>785</v>
      </c>
      <c r="B787">
        <v>7.8662289999999997</v>
      </c>
      <c r="C787">
        <v>1.5744064</v>
      </c>
      <c r="D787">
        <v>0</v>
      </c>
      <c r="E787">
        <v>1.11392</v>
      </c>
      <c r="F787">
        <v>0.304033</v>
      </c>
      <c r="G787">
        <v>2.6675819999999999</v>
      </c>
      <c r="H787">
        <v>1.3759300000000001</v>
      </c>
      <c r="I787">
        <v>5.3239999999999998</v>
      </c>
      <c r="J787">
        <v>0</v>
      </c>
      <c r="K787">
        <v>0</v>
      </c>
      <c r="L787">
        <v>0.20459959999999999</v>
      </c>
      <c r="M787">
        <v>0</v>
      </c>
      <c r="N787">
        <v>20.430700000000002</v>
      </c>
    </row>
    <row r="788" spans="1:14" x14ac:dyDescent="0.3">
      <c r="A788">
        <v>786</v>
      </c>
      <c r="B788">
        <v>7.8662289999999997</v>
      </c>
      <c r="C788">
        <v>1.5744064</v>
      </c>
      <c r="D788">
        <v>0</v>
      </c>
      <c r="E788">
        <v>1.11392</v>
      </c>
      <c r="F788">
        <v>0.304033</v>
      </c>
      <c r="G788">
        <v>2.6675819999999999</v>
      </c>
      <c r="H788">
        <v>1.3759300000000001</v>
      </c>
      <c r="I788">
        <v>5.3239999999999998</v>
      </c>
      <c r="J788">
        <v>0</v>
      </c>
      <c r="K788">
        <v>0</v>
      </c>
      <c r="L788">
        <v>0.20459959999999999</v>
      </c>
      <c r="M788">
        <v>0</v>
      </c>
      <c r="N788">
        <v>20.430700000000002</v>
      </c>
    </row>
    <row r="789" spans="1:14" x14ac:dyDescent="0.3">
      <c r="A789">
        <v>787</v>
      </c>
      <c r="B789">
        <v>7.8662289999999997</v>
      </c>
      <c r="C789">
        <v>1.5744064</v>
      </c>
      <c r="D789">
        <v>0</v>
      </c>
      <c r="E789">
        <v>1.11392</v>
      </c>
      <c r="F789">
        <v>0.304033</v>
      </c>
      <c r="G789">
        <v>2.6675819999999999</v>
      </c>
      <c r="H789">
        <v>1.3759300000000001</v>
      </c>
      <c r="I789">
        <v>5.3239999999999998</v>
      </c>
      <c r="J789">
        <v>0</v>
      </c>
      <c r="K789">
        <v>0</v>
      </c>
      <c r="L789">
        <v>0.20459959999999999</v>
      </c>
      <c r="M789">
        <v>0</v>
      </c>
      <c r="N789">
        <v>20.430700000000002</v>
      </c>
    </row>
    <row r="790" spans="1:14" x14ac:dyDescent="0.3">
      <c r="A790">
        <v>788</v>
      </c>
      <c r="B790">
        <v>7.8662289999999997</v>
      </c>
      <c r="C790">
        <v>1.5744064</v>
      </c>
      <c r="D790">
        <v>0</v>
      </c>
      <c r="E790">
        <v>1.11392</v>
      </c>
      <c r="F790">
        <v>0.304033</v>
      </c>
      <c r="G790">
        <v>2.6675819999999999</v>
      </c>
      <c r="H790">
        <v>1.3759300000000001</v>
      </c>
      <c r="I790">
        <v>5.3239999999999998</v>
      </c>
      <c r="J790">
        <v>0</v>
      </c>
      <c r="K790">
        <v>0</v>
      </c>
      <c r="L790">
        <v>0.20459959999999999</v>
      </c>
      <c r="M790">
        <v>0</v>
      </c>
      <c r="N790">
        <v>20.430700000000002</v>
      </c>
    </row>
    <row r="791" spans="1:14" x14ac:dyDescent="0.3">
      <c r="A791">
        <v>789</v>
      </c>
      <c r="B791">
        <v>7.8662289999999997</v>
      </c>
      <c r="C791">
        <v>1.5744064</v>
      </c>
      <c r="D791">
        <v>0</v>
      </c>
      <c r="E791">
        <v>1.11392</v>
      </c>
      <c r="F791">
        <v>0.304033</v>
      </c>
      <c r="G791">
        <v>2.6675819999999999</v>
      </c>
      <c r="H791">
        <v>1.3759300000000001</v>
      </c>
      <c r="I791">
        <v>5.3239999999999998</v>
      </c>
      <c r="J791">
        <v>0</v>
      </c>
      <c r="K791">
        <v>0</v>
      </c>
      <c r="L791">
        <v>0.20459959999999999</v>
      </c>
      <c r="M791">
        <v>0</v>
      </c>
      <c r="N791">
        <v>20.430700000000002</v>
      </c>
    </row>
    <row r="792" spans="1:14" x14ac:dyDescent="0.3">
      <c r="A792">
        <v>790</v>
      </c>
      <c r="B792">
        <v>7.8662289999999997</v>
      </c>
      <c r="C792">
        <v>1.5744064</v>
      </c>
      <c r="D792">
        <v>0</v>
      </c>
      <c r="E792">
        <v>1.11392</v>
      </c>
      <c r="F792">
        <v>0.304033</v>
      </c>
      <c r="G792">
        <v>2.6675819999999999</v>
      </c>
      <c r="H792">
        <v>1.3759300000000001</v>
      </c>
      <c r="I792">
        <v>5.3239999999999998</v>
      </c>
      <c r="J792">
        <v>0</v>
      </c>
      <c r="K792">
        <v>0</v>
      </c>
      <c r="L792">
        <v>0.20459959999999999</v>
      </c>
      <c r="M792">
        <v>0</v>
      </c>
      <c r="N792">
        <v>20.430700000000002</v>
      </c>
    </row>
    <row r="793" spans="1:14" x14ac:dyDescent="0.3">
      <c r="A793">
        <v>791</v>
      </c>
      <c r="B793">
        <v>7.8662289999999997</v>
      </c>
      <c r="C793">
        <v>1.5744064</v>
      </c>
      <c r="D793">
        <v>0</v>
      </c>
      <c r="E793">
        <v>1.11392</v>
      </c>
      <c r="F793">
        <v>0.304033</v>
      </c>
      <c r="G793">
        <v>2.6675819999999999</v>
      </c>
      <c r="H793">
        <v>1.3759300000000001</v>
      </c>
      <c r="I793">
        <v>5.3239999999999998</v>
      </c>
      <c r="J793">
        <v>0</v>
      </c>
      <c r="K793">
        <v>0</v>
      </c>
      <c r="L793">
        <v>0.20459959999999999</v>
      </c>
      <c r="M793">
        <v>0</v>
      </c>
      <c r="N793">
        <v>20.430700000000002</v>
      </c>
    </row>
    <row r="794" spans="1:14" x14ac:dyDescent="0.3">
      <c r="A794">
        <v>792</v>
      </c>
      <c r="B794">
        <v>7.8662289999999997</v>
      </c>
      <c r="C794">
        <v>1.5744064</v>
      </c>
      <c r="D794">
        <v>0</v>
      </c>
      <c r="E794">
        <v>1.11392</v>
      </c>
      <c r="F794">
        <v>0.304033</v>
      </c>
      <c r="G794">
        <v>2.6675819999999999</v>
      </c>
      <c r="H794">
        <v>1.3759300000000001</v>
      </c>
      <c r="I794">
        <v>5.3239999999999998</v>
      </c>
      <c r="J794">
        <v>0</v>
      </c>
      <c r="K794">
        <v>0</v>
      </c>
      <c r="L794">
        <v>0.20459959999999999</v>
      </c>
      <c r="M794">
        <v>0</v>
      </c>
      <c r="N794">
        <v>20.430700000000002</v>
      </c>
    </row>
    <row r="795" spans="1:14" x14ac:dyDescent="0.3">
      <c r="A795">
        <v>793</v>
      </c>
      <c r="B795">
        <v>7.8662289999999997</v>
      </c>
      <c r="C795">
        <v>1.5744064</v>
      </c>
      <c r="D795">
        <v>0</v>
      </c>
      <c r="E795">
        <v>1.11392</v>
      </c>
      <c r="F795">
        <v>0.304033</v>
      </c>
      <c r="G795">
        <v>2.6675819999999999</v>
      </c>
      <c r="H795">
        <v>1.3759300000000001</v>
      </c>
      <c r="I795">
        <v>5.3239999999999998</v>
      </c>
      <c r="J795">
        <v>0</v>
      </c>
      <c r="K795">
        <v>0</v>
      </c>
      <c r="L795">
        <v>0.20459959999999999</v>
      </c>
      <c r="M795">
        <v>0</v>
      </c>
      <c r="N795">
        <v>20.430700000000002</v>
      </c>
    </row>
    <row r="796" spans="1:14" x14ac:dyDescent="0.3">
      <c r="A796">
        <v>794</v>
      </c>
      <c r="B796">
        <v>7.8662289999999997</v>
      </c>
      <c r="C796">
        <v>1.5744064</v>
      </c>
      <c r="D796">
        <v>0</v>
      </c>
      <c r="E796">
        <v>1.11392</v>
      </c>
      <c r="F796">
        <v>0.304033</v>
      </c>
      <c r="G796">
        <v>2.6675819999999999</v>
      </c>
      <c r="H796">
        <v>1.3759300000000001</v>
      </c>
      <c r="I796">
        <v>5.3239999999999998</v>
      </c>
      <c r="J796">
        <v>0</v>
      </c>
      <c r="K796">
        <v>0</v>
      </c>
      <c r="L796">
        <v>0.20459959999999999</v>
      </c>
      <c r="M796">
        <v>0</v>
      </c>
      <c r="N796">
        <v>20.430700000000002</v>
      </c>
    </row>
    <row r="797" spans="1:14" x14ac:dyDescent="0.3">
      <c r="A797">
        <v>795</v>
      </c>
      <c r="B797">
        <v>7.8662289999999997</v>
      </c>
      <c r="C797">
        <v>1.5744064</v>
      </c>
      <c r="D797">
        <v>0</v>
      </c>
      <c r="E797">
        <v>1.11392</v>
      </c>
      <c r="F797">
        <v>0.304033</v>
      </c>
      <c r="G797">
        <v>2.6675819999999999</v>
      </c>
      <c r="H797">
        <v>1.3759300000000001</v>
      </c>
      <c r="I797">
        <v>5.3239999999999998</v>
      </c>
      <c r="J797">
        <v>0</v>
      </c>
      <c r="K797">
        <v>0</v>
      </c>
      <c r="L797">
        <v>0.20459959999999999</v>
      </c>
      <c r="M797">
        <v>0</v>
      </c>
      <c r="N797">
        <v>20.430700000000002</v>
      </c>
    </row>
    <row r="798" spans="1:14" x14ac:dyDescent="0.3">
      <c r="A798">
        <v>796</v>
      </c>
      <c r="B798">
        <v>7.8662289999999997</v>
      </c>
      <c r="C798">
        <v>1.5744064</v>
      </c>
      <c r="D798">
        <v>0</v>
      </c>
      <c r="E798">
        <v>1.11392</v>
      </c>
      <c r="F798">
        <v>0.304033</v>
      </c>
      <c r="G798">
        <v>2.6675819999999999</v>
      </c>
      <c r="H798">
        <v>1.3759300000000001</v>
      </c>
      <c r="I798">
        <v>5.3239999999999998</v>
      </c>
      <c r="J798">
        <v>0</v>
      </c>
      <c r="K798">
        <v>0</v>
      </c>
      <c r="L798">
        <v>0.20459959999999999</v>
      </c>
      <c r="M798">
        <v>0</v>
      </c>
      <c r="N798">
        <v>20.430700000000002</v>
      </c>
    </row>
    <row r="799" spans="1:14" x14ac:dyDescent="0.3">
      <c r="A799">
        <v>797</v>
      </c>
      <c r="B799">
        <v>7.8662289999999997</v>
      </c>
      <c r="C799">
        <v>1.5744064</v>
      </c>
      <c r="D799">
        <v>0</v>
      </c>
      <c r="E799">
        <v>1.11392</v>
      </c>
      <c r="F799">
        <v>0.304033</v>
      </c>
      <c r="G799">
        <v>2.6675819999999999</v>
      </c>
      <c r="H799">
        <v>1.3759300000000001</v>
      </c>
      <c r="I799">
        <v>5.3239999999999998</v>
      </c>
      <c r="J799">
        <v>0</v>
      </c>
      <c r="K799">
        <v>0</v>
      </c>
      <c r="L799">
        <v>0.20459959999999999</v>
      </c>
      <c r="M799">
        <v>0</v>
      </c>
      <c r="N799">
        <v>20.430700000000002</v>
      </c>
    </row>
    <row r="800" spans="1:14" x14ac:dyDescent="0.3">
      <c r="A800">
        <v>798</v>
      </c>
      <c r="B800">
        <v>7.8662289999999997</v>
      </c>
      <c r="C800">
        <v>1.5744064</v>
      </c>
      <c r="D800">
        <v>0</v>
      </c>
      <c r="E800">
        <v>1.11392</v>
      </c>
      <c r="F800">
        <v>0.304033</v>
      </c>
      <c r="G800">
        <v>2.6675819999999999</v>
      </c>
      <c r="H800">
        <v>1.3759300000000001</v>
      </c>
      <c r="I800">
        <v>5.3239999999999998</v>
      </c>
      <c r="J800">
        <v>0</v>
      </c>
      <c r="K800">
        <v>0</v>
      </c>
      <c r="L800">
        <v>0.20459959999999999</v>
      </c>
      <c r="M800">
        <v>0</v>
      </c>
      <c r="N800">
        <v>20.430700000000002</v>
      </c>
    </row>
    <row r="801" spans="1:14" x14ac:dyDescent="0.3">
      <c r="A801">
        <v>799</v>
      </c>
      <c r="B801">
        <v>7.8662289999999997</v>
      </c>
      <c r="C801">
        <v>1.5744064</v>
      </c>
      <c r="D801">
        <v>0</v>
      </c>
      <c r="E801">
        <v>1.11392</v>
      </c>
      <c r="F801">
        <v>0.304033</v>
      </c>
      <c r="G801">
        <v>2.6675819999999999</v>
      </c>
      <c r="H801">
        <v>1.3759300000000001</v>
      </c>
      <c r="I801">
        <v>5.3239999999999998</v>
      </c>
      <c r="J801">
        <v>0</v>
      </c>
      <c r="K801">
        <v>0</v>
      </c>
      <c r="L801">
        <v>0.20459959999999999</v>
      </c>
      <c r="M801">
        <v>0</v>
      </c>
      <c r="N801">
        <v>20.430700000000002</v>
      </c>
    </row>
    <row r="802" spans="1:14" x14ac:dyDescent="0.3">
      <c r="A802">
        <v>800</v>
      </c>
      <c r="B802">
        <v>7.8662289999999997</v>
      </c>
      <c r="C802">
        <v>1.5744064</v>
      </c>
      <c r="D802">
        <v>0</v>
      </c>
      <c r="E802">
        <v>1.11392</v>
      </c>
      <c r="F802">
        <v>0.304033</v>
      </c>
      <c r="G802">
        <v>2.6675819999999999</v>
      </c>
      <c r="H802">
        <v>1.3759300000000001</v>
      </c>
      <c r="I802">
        <v>5.3239999999999998</v>
      </c>
      <c r="J802">
        <v>0</v>
      </c>
      <c r="K802">
        <v>0</v>
      </c>
      <c r="L802">
        <v>0.20459959999999999</v>
      </c>
      <c r="M802">
        <v>0</v>
      </c>
      <c r="N802">
        <v>20.430700000000002</v>
      </c>
    </row>
    <row r="803" spans="1:14" x14ac:dyDescent="0.3">
      <c r="A803">
        <v>801</v>
      </c>
      <c r="B803">
        <v>7.8662289999999997</v>
      </c>
      <c r="C803">
        <v>1.5744064</v>
      </c>
      <c r="D803">
        <v>0</v>
      </c>
      <c r="E803">
        <v>1.11392</v>
      </c>
      <c r="F803">
        <v>0.304033</v>
      </c>
      <c r="G803">
        <v>2.6675819999999999</v>
      </c>
      <c r="H803">
        <v>1.3759300000000001</v>
      </c>
      <c r="I803">
        <v>5.3239999999999998</v>
      </c>
      <c r="J803">
        <v>0</v>
      </c>
      <c r="K803">
        <v>0</v>
      </c>
      <c r="L803">
        <v>0.20459959999999999</v>
      </c>
      <c r="M803">
        <v>0</v>
      </c>
      <c r="N803">
        <v>20.430700000000002</v>
      </c>
    </row>
    <row r="804" spans="1:14" x14ac:dyDescent="0.3">
      <c r="A804">
        <v>802</v>
      </c>
      <c r="B804">
        <v>7.8662289999999997</v>
      </c>
      <c r="C804">
        <v>1.5744064</v>
      </c>
      <c r="D804">
        <v>0</v>
      </c>
      <c r="E804">
        <v>1.11392</v>
      </c>
      <c r="F804">
        <v>0.304033</v>
      </c>
      <c r="G804">
        <v>2.6675819999999999</v>
      </c>
      <c r="H804">
        <v>1.3759300000000001</v>
      </c>
      <c r="I804">
        <v>5.3239999999999998</v>
      </c>
      <c r="J804">
        <v>0</v>
      </c>
      <c r="K804">
        <v>0</v>
      </c>
      <c r="L804">
        <v>0.20459959999999999</v>
      </c>
      <c r="M804">
        <v>0</v>
      </c>
      <c r="N804">
        <v>20.430700000000002</v>
      </c>
    </row>
    <row r="805" spans="1:14" x14ac:dyDescent="0.3">
      <c r="A805">
        <v>803</v>
      </c>
      <c r="B805">
        <v>7.8662289999999997</v>
      </c>
      <c r="C805">
        <v>1.5744064</v>
      </c>
      <c r="D805">
        <v>0</v>
      </c>
      <c r="E805">
        <v>1.11392</v>
      </c>
      <c r="F805">
        <v>0.304033</v>
      </c>
      <c r="G805">
        <v>2.6675819999999999</v>
      </c>
      <c r="H805">
        <v>1.3759300000000001</v>
      </c>
      <c r="I805">
        <v>5.3239999999999998</v>
      </c>
      <c r="J805">
        <v>0</v>
      </c>
      <c r="K805">
        <v>0</v>
      </c>
      <c r="L805">
        <v>0.20459959999999999</v>
      </c>
      <c r="M805">
        <v>0</v>
      </c>
      <c r="N805">
        <v>20.430700000000002</v>
      </c>
    </row>
    <row r="806" spans="1:14" x14ac:dyDescent="0.3">
      <c r="A806">
        <v>804</v>
      </c>
      <c r="B806">
        <v>7.8662289999999997</v>
      </c>
      <c r="C806">
        <v>1.5744064</v>
      </c>
      <c r="D806">
        <v>0</v>
      </c>
      <c r="E806">
        <v>1.11392</v>
      </c>
      <c r="F806">
        <v>0.304033</v>
      </c>
      <c r="G806">
        <v>2.6675819999999999</v>
      </c>
      <c r="H806">
        <v>1.3759300000000001</v>
      </c>
      <c r="I806">
        <v>5.3239999999999998</v>
      </c>
      <c r="J806">
        <v>0</v>
      </c>
      <c r="K806">
        <v>0</v>
      </c>
      <c r="L806">
        <v>0.20459959999999999</v>
      </c>
      <c r="M806">
        <v>0</v>
      </c>
      <c r="N806">
        <v>20.430700000000002</v>
      </c>
    </row>
    <row r="807" spans="1:14" x14ac:dyDescent="0.3">
      <c r="A807">
        <v>805</v>
      </c>
      <c r="B807">
        <v>7.8662289999999997</v>
      </c>
      <c r="C807">
        <v>1.5744064</v>
      </c>
      <c r="D807">
        <v>0</v>
      </c>
      <c r="E807">
        <v>1.11392</v>
      </c>
      <c r="F807">
        <v>0.304033</v>
      </c>
      <c r="G807">
        <v>2.6675819999999999</v>
      </c>
      <c r="H807">
        <v>1.3759300000000001</v>
      </c>
      <c r="I807">
        <v>5.3239999999999998</v>
      </c>
      <c r="J807">
        <v>0</v>
      </c>
      <c r="K807">
        <v>0</v>
      </c>
      <c r="L807">
        <v>0.20459959999999999</v>
      </c>
      <c r="M807">
        <v>0</v>
      </c>
      <c r="N807">
        <v>20.430700000000002</v>
      </c>
    </row>
    <row r="808" spans="1:14" x14ac:dyDescent="0.3">
      <c r="A808">
        <v>806</v>
      </c>
      <c r="B808">
        <v>7.8662289999999997</v>
      </c>
      <c r="C808">
        <v>1.5744064</v>
      </c>
      <c r="D808">
        <v>0</v>
      </c>
      <c r="E808">
        <v>1.11392</v>
      </c>
      <c r="F808">
        <v>0.304033</v>
      </c>
      <c r="G808">
        <v>2.6675819999999999</v>
      </c>
      <c r="H808">
        <v>1.3759300000000001</v>
      </c>
      <c r="I808">
        <v>5.3239999999999998</v>
      </c>
      <c r="J808">
        <v>0</v>
      </c>
      <c r="K808">
        <v>0</v>
      </c>
      <c r="L808">
        <v>0.20459959999999999</v>
      </c>
      <c r="M808">
        <v>0</v>
      </c>
      <c r="N808">
        <v>20.430700000000002</v>
      </c>
    </row>
    <row r="809" spans="1:14" x14ac:dyDescent="0.3">
      <c r="A809">
        <v>807</v>
      </c>
      <c r="B809">
        <v>7.8662289999999997</v>
      </c>
      <c r="C809">
        <v>1.5744064</v>
      </c>
      <c r="D809">
        <v>0</v>
      </c>
      <c r="E809">
        <v>1.11392</v>
      </c>
      <c r="F809">
        <v>0.304033</v>
      </c>
      <c r="G809">
        <v>2.6675819999999999</v>
      </c>
      <c r="H809">
        <v>1.3759300000000001</v>
      </c>
      <c r="I809">
        <v>5.3239999999999998</v>
      </c>
      <c r="J809">
        <v>0</v>
      </c>
      <c r="K809">
        <v>0</v>
      </c>
      <c r="L809">
        <v>0.20459959999999999</v>
      </c>
      <c r="M809">
        <v>0</v>
      </c>
      <c r="N809">
        <v>20.430700000000002</v>
      </c>
    </row>
    <row r="810" spans="1:14" x14ac:dyDescent="0.3">
      <c r="A810">
        <v>808</v>
      </c>
      <c r="B810">
        <v>7.8662289999999997</v>
      </c>
      <c r="C810">
        <v>1.5744064</v>
      </c>
      <c r="D810">
        <v>0</v>
      </c>
      <c r="E810">
        <v>1.11392</v>
      </c>
      <c r="F810">
        <v>0.304033</v>
      </c>
      <c r="G810">
        <v>2.6675819999999999</v>
      </c>
      <c r="H810">
        <v>1.3759300000000001</v>
      </c>
      <c r="I810">
        <v>5.3239999999999998</v>
      </c>
      <c r="J810">
        <v>0</v>
      </c>
      <c r="K810">
        <v>0</v>
      </c>
      <c r="L810">
        <v>0.20459959999999999</v>
      </c>
      <c r="M810">
        <v>0</v>
      </c>
      <c r="N810">
        <v>20.430700000000002</v>
      </c>
    </row>
    <row r="811" spans="1:14" x14ac:dyDescent="0.3">
      <c r="A811">
        <v>809</v>
      </c>
      <c r="B811">
        <v>7.8662289999999997</v>
      </c>
      <c r="C811">
        <v>1.5744064</v>
      </c>
      <c r="D811">
        <v>0</v>
      </c>
      <c r="E811">
        <v>1.11392</v>
      </c>
      <c r="F811">
        <v>0.304033</v>
      </c>
      <c r="G811">
        <v>2.6675819999999999</v>
      </c>
      <c r="H811">
        <v>1.3759300000000001</v>
      </c>
      <c r="I811">
        <v>5.3239999999999998</v>
      </c>
      <c r="J811">
        <v>0</v>
      </c>
      <c r="K811">
        <v>0</v>
      </c>
      <c r="L811">
        <v>0.20459959999999999</v>
      </c>
      <c r="M811">
        <v>0</v>
      </c>
      <c r="N811">
        <v>20.430700000000002</v>
      </c>
    </row>
    <row r="812" spans="1:14" x14ac:dyDescent="0.3">
      <c r="A812">
        <v>810</v>
      </c>
      <c r="B812">
        <v>7.8662289999999997</v>
      </c>
      <c r="C812">
        <v>1.5744064</v>
      </c>
      <c r="D812">
        <v>0</v>
      </c>
      <c r="E812">
        <v>1.11392</v>
      </c>
      <c r="F812">
        <v>0.304033</v>
      </c>
      <c r="G812">
        <v>2.6675819999999999</v>
      </c>
      <c r="H812">
        <v>1.3759300000000001</v>
      </c>
      <c r="I812">
        <v>5.3239999999999998</v>
      </c>
      <c r="J812">
        <v>0</v>
      </c>
      <c r="K812">
        <v>0</v>
      </c>
      <c r="L812">
        <v>0.20459959999999999</v>
      </c>
      <c r="M812">
        <v>0</v>
      </c>
      <c r="N812">
        <v>20.430700000000002</v>
      </c>
    </row>
    <row r="813" spans="1:14" x14ac:dyDescent="0.3">
      <c r="A813">
        <v>811</v>
      </c>
      <c r="B813">
        <v>7.8662289999999997</v>
      </c>
      <c r="C813">
        <v>1.5744064</v>
      </c>
      <c r="D813">
        <v>0</v>
      </c>
      <c r="E813">
        <v>1.11392</v>
      </c>
      <c r="F813">
        <v>0.304033</v>
      </c>
      <c r="G813">
        <v>2.6675819999999999</v>
      </c>
      <c r="H813">
        <v>1.3759300000000001</v>
      </c>
      <c r="I813">
        <v>5.3239999999999998</v>
      </c>
      <c r="J813">
        <v>0</v>
      </c>
      <c r="K813">
        <v>0</v>
      </c>
      <c r="L813">
        <v>0.20459959999999999</v>
      </c>
      <c r="M813">
        <v>0</v>
      </c>
      <c r="N813">
        <v>20.430700000000002</v>
      </c>
    </row>
    <row r="814" spans="1:14" x14ac:dyDescent="0.3">
      <c r="A814">
        <v>812</v>
      </c>
      <c r="B814">
        <v>7.8662289999999997</v>
      </c>
      <c r="C814">
        <v>1.5744064</v>
      </c>
      <c r="D814">
        <v>0</v>
      </c>
      <c r="E814">
        <v>1.11392</v>
      </c>
      <c r="F814">
        <v>0.304033</v>
      </c>
      <c r="G814">
        <v>2.6675819999999999</v>
      </c>
      <c r="H814">
        <v>1.3759300000000001</v>
      </c>
      <c r="I814">
        <v>5.3239999999999998</v>
      </c>
      <c r="J814">
        <v>0</v>
      </c>
      <c r="K814">
        <v>0</v>
      </c>
      <c r="L814">
        <v>0.20459959999999999</v>
      </c>
      <c r="M814">
        <v>0</v>
      </c>
      <c r="N814">
        <v>20.430700000000002</v>
      </c>
    </row>
    <row r="815" spans="1:14" x14ac:dyDescent="0.3">
      <c r="A815">
        <v>813</v>
      </c>
      <c r="B815">
        <v>7.8662289999999997</v>
      </c>
      <c r="C815">
        <v>1.5744064</v>
      </c>
      <c r="D815">
        <v>0</v>
      </c>
      <c r="E815">
        <v>1.11392</v>
      </c>
      <c r="F815">
        <v>0.304033</v>
      </c>
      <c r="G815">
        <v>2.6675819999999999</v>
      </c>
      <c r="H815">
        <v>1.3759300000000001</v>
      </c>
      <c r="I815">
        <v>5.3239999999999998</v>
      </c>
      <c r="J815">
        <v>0</v>
      </c>
      <c r="K815">
        <v>0</v>
      </c>
      <c r="L815">
        <v>0.20459959999999999</v>
      </c>
      <c r="M815">
        <v>0</v>
      </c>
      <c r="N815">
        <v>20.430700000000002</v>
      </c>
    </row>
    <row r="816" spans="1:14" x14ac:dyDescent="0.3">
      <c r="A816">
        <v>814</v>
      </c>
      <c r="B816">
        <v>7.8662289999999997</v>
      </c>
      <c r="C816">
        <v>1.5744064</v>
      </c>
      <c r="D816">
        <v>0</v>
      </c>
      <c r="E816">
        <v>1.11392</v>
      </c>
      <c r="F816">
        <v>0.304033</v>
      </c>
      <c r="G816">
        <v>2.6675819999999999</v>
      </c>
      <c r="H816">
        <v>1.3759300000000001</v>
      </c>
      <c r="I816">
        <v>5.3239999999999998</v>
      </c>
      <c r="J816">
        <v>0</v>
      </c>
      <c r="K816">
        <v>0</v>
      </c>
      <c r="L816">
        <v>0.20459959999999999</v>
      </c>
      <c r="M816">
        <v>0</v>
      </c>
      <c r="N816">
        <v>20.430700000000002</v>
      </c>
    </row>
    <row r="817" spans="1:14" x14ac:dyDescent="0.3">
      <c r="A817">
        <v>815</v>
      </c>
      <c r="B817">
        <v>7.8662289999999997</v>
      </c>
      <c r="C817">
        <v>1.5744064</v>
      </c>
      <c r="D817">
        <v>0</v>
      </c>
      <c r="E817">
        <v>1.11392</v>
      </c>
      <c r="F817">
        <v>0.304033</v>
      </c>
      <c r="G817">
        <v>2.6675819999999999</v>
      </c>
      <c r="H817">
        <v>1.3759300000000001</v>
      </c>
      <c r="I817">
        <v>5.3239999999999998</v>
      </c>
      <c r="J817">
        <v>0</v>
      </c>
      <c r="K817">
        <v>0</v>
      </c>
      <c r="L817">
        <v>0.20459959999999999</v>
      </c>
      <c r="M817">
        <v>0</v>
      </c>
      <c r="N817">
        <v>20.430700000000002</v>
      </c>
    </row>
    <row r="818" spans="1:14" x14ac:dyDescent="0.3">
      <c r="A818">
        <v>816</v>
      </c>
      <c r="B818">
        <v>7.8662289999999997</v>
      </c>
      <c r="C818">
        <v>1.5744064</v>
      </c>
      <c r="D818">
        <v>0</v>
      </c>
      <c r="E818">
        <v>1.11392</v>
      </c>
      <c r="F818">
        <v>0.304033</v>
      </c>
      <c r="G818">
        <v>2.6675819999999999</v>
      </c>
      <c r="H818">
        <v>1.3759300000000001</v>
      </c>
      <c r="I818">
        <v>5.3239999999999998</v>
      </c>
      <c r="J818">
        <v>0</v>
      </c>
      <c r="K818">
        <v>0</v>
      </c>
      <c r="L818">
        <v>0.20459959999999999</v>
      </c>
      <c r="M818">
        <v>0</v>
      </c>
      <c r="N818">
        <v>20.430700000000002</v>
      </c>
    </row>
    <row r="819" spans="1:14" x14ac:dyDescent="0.3">
      <c r="A819">
        <v>817</v>
      </c>
      <c r="B819">
        <v>7.8662289999999997</v>
      </c>
      <c r="C819">
        <v>1.5744064</v>
      </c>
      <c r="D819">
        <v>0</v>
      </c>
      <c r="E819">
        <v>1.11392</v>
      </c>
      <c r="F819">
        <v>0.304033</v>
      </c>
      <c r="G819">
        <v>2.6675819999999999</v>
      </c>
      <c r="H819">
        <v>1.3759300000000001</v>
      </c>
      <c r="I819">
        <v>5.3239999999999998</v>
      </c>
      <c r="J819">
        <v>0</v>
      </c>
      <c r="K819">
        <v>0</v>
      </c>
      <c r="L819">
        <v>0.20459959999999999</v>
      </c>
      <c r="M819">
        <v>0</v>
      </c>
      <c r="N819">
        <v>20.430700000000002</v>
      </c>
    </row>
    <row r="820" spans="1:14" x14ac:dyDescent="0.3">
      <c r="A820">
        <v>818</v>
      </c>
      <c r="B820">
        <v>7.8662289999999997</v>
      </c>
      <c r="C820">
        <v>1.5744064</v>
      </c>
      <c r="D820">
        <v>0</v>
      </c>
      <c r="E820">
        <v>1.11392</v>
      </c>
      <c r="F820">
        <v>0.304033</v>
      </c>
      <c r="G820">
        <v>2.6675819999999999</v>
      </c>
      <c r="H820">
        <v>1.3759300000000001</v>
      </c>
      <c r="I820">
        <v>5.3239999999999998</v>
      </c>
      <c r="J820">
        <v>0</v>
      </c>
      <c r="K820">
        <v>0</v>
      </c>
      <c r="L820">
        <v>0.20459959999999999</v>
      </c>
      <c r="M820">
        <v>0</v>
      </c>
      <c r="N820">
        <v>20.430700000000002</v>
      </c>
    </row>
    <row r="821" spans="1:14" x14ac:dyDescent="0.3">
      <c r="A821">
        <v>819</v>
      </c>
      <c r="B821">
        <v>7.8662289999999997</v>
      </c>
      <c r="C821">
        <v>1.5744064</v>
      </c>
      <c r="D821">
        <v>0</v>
      </c>
      <c r="E821">
        <v>1.11392</v>
      </c>
      <c r="F821">
        <v>0.304033</v>
      </c>
      <c r="G821">
        <v>2.6675819999999999</v>
      </c>
      <c r="H821">
        <v>1.3759300000000001</v>
      </c>
      <c r="I821">
        <v>5.3239999999999998</v>
      </c>
      <c r="J821">
        <v>0</v>
      </c>
      <c r="K821">
        <v>0</v>
      </c>
      <c r="L821">
        <v>0.20459959999999999</v>
      </c>
      <c r="M821">
        <v>0</v>
      </c>
      <c r="N821">
        <v>20.430700000000002</v>
      </c>
    </row>
    <row r="822" spans="1:14" x14ac:dyDescent="0.3">
      <c r="A822">
        <v>820</v>
      </c>
      <c r="B822">
        <v>7.8662289999999997</v>
      </c>
      <c r="C822">
        <v>1.5744064</v>
      </c>
      <c r="D822">
        <v>0</v>
      </c>
      <c r="E822">
        <v>1.11392</v>
      </c>
      <c r="F822">
        <v>0.304033</v>
      </c>
      <c r="G822">
        <v>2.6675819999999999</v>
      </c>
      <c r="H822">
        <v>1.3759300000000001</v>
      </c>
      <c r="I822">
        <v>5.3239999999999998</v>
      </c>
      <c r="J822">
        <v>0</v>
      </c>
      <c r="K822">
        <v>0</v>
      </c>
      <c r="L822">
        <v>0.20459959999999999</v>
      </c>
      <c r="M822">
        <v>0</v>
      </c>
      <c r="N822">
        <v>20.430700000000002</v>
      </c>
    </row>
    <row r="823" spans="1:14" x14ac:dyDescent="0.3">
      <c r="A823">
        <v>821</v>
      </c>
      <c r="B823">
        <v>7.8662289999999997</v>
      </c>
      <c r="C823">
        <v>1.5744064</v>
      </c>
      <c r="D823">
        <v>0</v>
      </c>
      <c r="E823">
        <v>1.11392</v>
      </c>
      <c r="F823">
        <v>0.304033</v>
      </c>
      <c r="G823">
        <v>2.6675819999999999</v>
      </c>
      <c r="H823">
        <v>1.3759300000000001</v>
      </c>
      <c r="I823">
        <v>5.3239999999999998</v>
      </c>
      <c r="J823">
        <v>0</v>
      </c>
      <c r="K823">
        <v>0</v>
      </c>
      <c r="L823">
        <v>0.20459959999999999</v>
      </c>
      <c r="M823">
        <v>0</v>
      </c>
      <c r="N823">
        <v>20.430700000000002</v>
      </c>
    </row>
    <row r="824" spans="1:14" x14ac:dyDescent="0.3">
      <c r="A824">
        <v>822</v>
      </c>
      <c r="B824">
        <v>7.8662289999999997</v>
      </c>
      <c r="C824">
        <v>1.5744064</v>
      </c>
      <c r="D824">
        <v>0</v>
      </c>
      <c r="E824">
        <v>1.11392</v>
      </c>
      <c r="F824">
        <v>0.304033</v>
      </c>
      <c r="G824">
        <v>2.6675819999999999</v>
      </c>
      <c r="H824">
        <v>1.3759300000000001</v>
      </c>
      <c r="I824">
        <v>5.3239999999999998</v>
      </c>
      <c r="J824">
        <v>0</v>
      </c>
      <c r="K824">
        <v>0</v>
      </c>
      <c r="L824">
        <v>0.20459959999999999</v>
      </c>
      <c r="M824">
        <v>0</v>
      </c>
      <c r="N824">
        <v>20.430700000000002</v>
      </c>
    </row>
    <row r="825" spans="1:14" x14ac:dyDescent="0.3">
      <c r="A825">
        <v>823</v>
      </c>
      <c r="B825">
        <v>7.8662289999999997</v>
      </c>
      <c r="C825">
        <v>1.5744064</v>
      </c>
      <c r="D825">
        <v>0</v>
      </c>
      <c r="E825">
        <v>1.11392</v>
      </c>
      <c r="F825">
        <v>0.304033</v>
      </c>
      <c r="G825">
        <v>2.6675819999999999</v>
      </c>
      <c r="H825">
        <v>1.3759300000000001</v>
      </c>
      <c r="I825">
        <v>5.3239999999999998</v>
      </c>
      <c r="J825">
        <v>0</v>
      </c>
      <c r="K825">
        <v>0</v>
      </c>
      <c r="L825">
        <v>0.20459959999999999</v>
      </c>
      <c r="M825">
        <v>0</v>
      </c>
      <c r="N825">
        <v>20.430700000000002</v>
      </c>
    </row>
    <row r="826" spans="1:14" x14ac:dyDescent="0.3">
      <c r="A826">
        <v>824</v>
      </c>
      <c r="B826">
        <v>6.0237090000000002</v>
      </c>
      <c r="C826">
        <v>1.195805</v>
      </c>
      <c r="D826">
        <v>0.20268900000000001</v>
      </c>
      <c r="E826">
        <v>0.88351400000000002</v>
      </c>
      <c r="F826">
        <v>0.304033</v>
      </c>
      <c r="G826">
        <v>2.150074</v>
      </c>
      <c r="H826">
        <v>1.02369</v>
      </c>
      <c r="I826">
        <v>4.3215899999999996</v>
      </c>
      <c r="J826">
        <v>0</v>
      </c>
      <c r="K826">
        <v>0</v>
      </c>
      <c r="L826">
        <v>1.8959999999999999E-3</v>
      </c>
      <c r="M826">
        <v>0</v>
      </c>
      <c r="N826">
        <v>16.106999999999999</v>
      </c>
    </row>
    <row r="827" spans="1:14" x14ac:dyDescent="0.3">
      <c r="A827">
        <v>825</v>
      </c>
      <c r="B827">
        <v>2.5303149999999999</v>
      </c>
      <c r="C827">
        <v>0.47897045999999999</v>
      </c>
      <c r="D827">
        <v>0.20268900000000001</v>
      </c>
      <c r="E827">
        <v>0.44584499999999999</v>
      </c>
      <c r="F827">
        <v>0.304033</v>
      </c>
      <c r="G827">
        <v>1.144668</v>
      </c>
      <c r="H827">
        <v>0.34856900000000002</v>
      </c>
      <c r="I827">
        <v>2.3708100000000001</v>
      </c>
      <c r="J827">
        <v>0</v>
      </c>
      <c r="K827">
        <v>0</v>
      </c>
      <c r="L827">
        <v>1.8605399999999999E-3</v>
      </c>
      <c r="M827">
        <v>0</v>
      </c>
      <c r="N827">
        <v>7.8277599999999996</v>
      </c>
    </row>
    <row r="828" spans="1:14" x14ac:dyDescent="0.3">
      <c r="A828">
        <v>826</v>
      </c>
      <c r="B828">
        <v>2.5303149999999999</v>
      </c>
      <c r="C828">
        <v>0.47897045999999999</v>
      </c>
      <c r="D828">
        <v>0.20268900000000001</v>
      </c>
      <c r="E828">
        <v>0.44584499999999999</v>
      </c>
      <c r="F828">
        <v>0.304033</v>
      </c>
      <c r="G828">
        <v>1.144668</v>
      </c>
      <c r="H828">
        <v>0.34856900000000002</v>
      </c>
      <c r="I828">
        <v>2.3708100000000001</v>
      </c>
      <c r="J828">
        <v>0</v>
      </c>
      <c r="K828">
        <v>0</v>
      </c>
      <c r="L828">
        <v>1.8605399999999999E-3</v>
      </c>
      <c r="M828">
        <v>0</v>
      </c>
      <c r="N828">
        <v>7.8277599999999996</v>
      </c>
    </row>
    <row r="829" spans="1:14" x14ac:dyDescent="0.3">
      <c r="A829">
        <v>827</v>
      </c>
      <c r="B829">
        <v>2.5303149999999999</v>
      </c>
      <c r="C829">
        <v>0.47897045999999999</v>
      </c>
      <c r="D829">
        <v>0.20268900000000001</v>
      </c>
      <c r="E829">
        <v>0.44584499999999999</v>
      </c>
      <c r="F829">
        <v>0.304033</v>
      </c>
      <c r="G829">
        <v>1.144668</v>
      </c>
      <c r="H829">
        <v>0.34856900000000002</v>
      </c>
      <c r="I829">
        <v>2.3708100000000001</v>
      </c>
      <c r="J829">
        <v>0</v>
      </c>
      <c r="K829">
        <v>0</v>
      </c>
      <c r="L829">
        <v>1.8605399999999999E-3</v>
      </c>
      <c r="M829">
        <v>0</v>
      </c>
      <c r="N829">
        <v>7.8277599999999996</v>
      </c>
    </row>
    <row r="830" spans="1:14" x14ac:dyDescent="0.3">
      <c r="A830">
        <v>828</v>
      </c>
      <c r="B830">
        <v>2.5303149999999999</v>
      </c>
      <c r="C830">
        <v>0.47897045999999999</v>
      </c>
      <c r="D830">
        <v>0.20268900000000001</v>
      </c>
      <c r="E830">
        <v>0.44584499999999999</v>
      </c>
      <c r="F830">
        <v>0.304033</v>
      </c>
      <c r="G830">
        <v>1.144668</v>
      </c>
      <c r="H830">
        <v>0.34856900000000002</v>
      </c>
      <c r="I830">
        <v>2.3708100000000001</v>
      </c>
      <c r="J830">
        <v>0</v>
      </c>
      <c r="K830">
        <v>0</v>
      </c>
      <c r="L830">
        <v>1.8605399999999999E-3</v>
      </c>
      <c r="M830">
        <v>0</v>
      </c>
      <c r="N830">
        <v>7.8277599999999996</v>
      </c>
    </row>
    <row r="831" spans="1:14" x14ac:dyDescent="0.3">
      <c r="A831">
        <v>829</v>
      </c>
      <c r="B831">
        <v>2.5303149999999999</v>
      </c>
      <c r="C831">
        <v>0.47897045999999999</v>
      </c>
      <c r="D831">
        <v>0.20268900000000001</v>
      </c>
      <c r="E831">
        <v>0.44584499999999999</v>
      </c>
      <c r="F831">
        <v>0.304033</v>
      </c>
      <c r="G831">
        <v>1.144668</v>
      </c>
      <c r="H831">
        <v>0.34856900000000002</v>
      </c>
      <c r="I831">
        <v>2.3708100000000001</v>
      </c>
      <c r="J831">
        <v>0</v>
      </c>
      <c r="K831">
        <v>0</v>
      </c>
      <c r="L831">
        <v>1.8605399999999999E-3</v>
      </c>
      <c r="M831">
        <v>0</v>
      </c>
      <c r="N831">
        <v>7.8277599999999996</v>
      </c>
    </row>
    <row r="832" spans="1:14" x14ac:dyDescent="0.3">
      <c r="A832">
        <v>830</v>
      </c>
      <c r="B832">
        <v>2.5303149999999999</v>
      </c>
      <c r="C832">
        <v>0.47897045999999999</v>
      </c>
      <c r="D832">
        <v>0.20268900000000001</v>
      </c>
      <c r="E832">
        <v>0.44584499999999999</v>
      </c>
      <c r="F832">
        <v>0.304033</v>
      </c>
      <c r="G832">
        <v>1.144668</v>
      </c>
      <c r="H832">
        <v>0.34856900000000002</v>
      </c>
      <c r="I832">
        <v>2.3708100000000001</v>
      </c>
      <c r="J832">
        <v>0</v>
      </c>
      <c r="K832">
        <v>0</v>
      </c>
      <c r="L832">
        <v>1.8605399999999999E-3</v>
      </c>
      <c r="M832">
        <v>0</v>
      </c>
      <c r="N832">
        <v>7.8277599999999996</v>
      </c>
    </row>
    <row r="833" spans="1:14" x14ac:dyDescent="0.3">
      <c r="A833">
        <v>831</v>
      </c>
      <c r="B833">
        <v>2.5303149999999999</v>
      </c>
      <c r="C833">
        <v>0.47897045999999999</v>
      </c>
      <c r="D833">
        <v>0.20268900000000001</v>
      </c>
      <c r="E833">
        <v>0.44584499999999999</v>
      </c>
      <c r="F833">
        <v>0.304033</v>
      </c>
      <c r="G833">
        <v>1.144668</v>
      </c>
      <c r="H833">
        <v>0.34856900000000002</v>
      </c>
      <c r="I833">
        <v>2.3708100000000001</v>
      </c>
      <c r="J833">
        <v>0</v>
      </c>
      <c r="K833">
        <v>0</v>
      </c>
      <c r="L833">
        <v>1.8605399999999999E-3</v>
      </c>
      <c r="M833">
        <v>0</v>
      </c>
      <c r="N833">
        <v>7.8277599999999996</v>
      </c>
    </row>
    <row r="834" spans="1:14" x14ac:dyDescent="0.3">
      <c r="A834">
        <v>832</v>
      </c>
      <c r="B834">
        <v>2.5303149999999999</v>
      </c>
      <c r="C834">
        <v>0.47897045999999999</v>
      </c>
      <c r="D834">
        <v>0.20268900000000001</v>
      </c>
      <c r="E834">
        <v>0.44584499999999999</v>
      </c>
      <c r="F834">
        <v>0.304033</v>
      </c>
      <c r="G834">
        <v>1.144668</v>
      </c>
      <c r="H834">
        <v>0.34856900000000002</v>
      </c>
      <c r="I834">
        <v>2.3708100000000001</v>
      </c>
      <c r="J834">
        <v>0</v>
      </c>
      <c r="K834">
        <v>0</v>
      </c>
      <c r="L834">
        <v>1.8605399999999999E-3</v>
      </c>
      <c r="M834">
        <v>0</v>
      </c>
      <c r="N834">
        <v>7.8277599999999996</v>
      </c>
    </row>
    <row r="835" spans="1:14" x14ac:dyDescent="0.3">
      <c r="A835">
        <v>833</v>
      </c>
      <c r="B835">
        <v>2.5303149999999999</v>
      </c>
      <c r="C835">
        <v>0.47897045999999999</v>
      </c>
      <c r="D835">
        <v>0.20268900000000001</v>
      </c>
      <c r="E835">
        <v>0.44584499999999999</v>
      </c>
      <c r="F835">
        <v>0.304033</v>
      </c>
      <c r="G835">
        <v>1.144668</v>
      </c>
      <c r="H835">
        <v>0.34856900000000002</v>
      </c>
      <c r="I835">
        <v>2.3708100000000001</v>
      </c>
      <c r="J835">
        <v>0</v>
      </c>
      <c r="K835">
        <v>0</v>
      </c>
      <c r="L835">
        <v>1.8605399999999999E-3</v>
      </c>
      <c r="M835">
        <v>0</v>
      </c>
      <c r="N835">
        <v>7.8277599999999996</v>
      </c>
    </row>
    <row r="836" spans="1:14" x14ac:dyDescent="0.3">
      <c r="A836">
        <v>834</v>
      </c>
      <c r="B836">
        <v>2.5303149999999999</v>
      </c>
      <c r="C836">
        <v>0.47897045999999999</v>
      </c>
      <c r="D836">
        <v>0.20268900000000001</v>
      </c>
      <c r="E836">
        <v>0.44584499999999999</v>
      </c>
      <c r="F836">
        <v>0.304033</v>
      </c>
      <c r="G836">
        <v>1.144668</v>
      </c>
      <c r="H836">
        <v>0.34856900000000002</v>
      </c>
      <c r="I836">
        <v>2.3708100000000001</v>
      </c>
      <c r="J836">
        <v>0</v>
      </c>
      <c r="K836">
        <v>0</v>
      </c>
      <c r="L836">
        <v>1.8605399999999999E-3</v>
      </c>
      <c r="M836">
        <v>0</v>
      </c>
      <c r="N836">
        <v>7.8277599999999996</v>
      </c>
    </row>
    <row r="837" spans="1:14" x14ac:dyDescent="0.3">
      <c r="A837">
        <v>835</v>
      </c>
      <c r="B837">
        <v>2.5303149999999999</v>
      </c>
      <c r="C837">
        <v>0.47897045999999999</v>
      </c>
      <c r="D837">
        <v>0.20268900000000001</v>
      </c>
      <c r="E837">
        <v>0.44584499999999999</v>
      </c>
      <c r="F837">
        <v>0.304033</v>
      </c>
      <c r="G837">
        <v>1.144668</v>
      </c>
      <c r="H837">
        <v>0.34856900000000002</v>
      </c>
      <c r="I837">
        <v>2.3708100000000001</v>
      </c>
      <c r="J837">
        <v>0</v>
      </c>
      <c r="K837">
        <v>0</v>
      </c>
      <c r="L837">
        <v>1.8605399999999999E-3</v>
      </c>
      <c r="M837">
        <v>0</v>
      </c>
      <c r="N837">
        <v>7.8277599999999996</v>
      </c>
    </row>
    <row r="838" spans="1:14" x14ac:dyDescent="0.3">
      <c r="A838">
        <v>836</v>
      </c>
      <c r="B838">
        <v>2.5303149999999999</v>
      </c>
      <c r="C838">
        <v>0.47897045999999999</v>
      </c>
      <c r="D838">
        <v>0.20268900000000001</v>
      </c>
      <c r="E838">
        <v>0.44584499999999999</v>
      </c>
      <c r="F838">
        <v>0.304033</v>
      </c>
      <c r="G838">
        <v>1.144668</v>
      </c>
      <c r="H838">
        <v>0.34856900000000002</v>
      </c>
      <c r="I838">
        <v>2.3708100000000001</v>
      </c>
      <c r="J838">
        <v>0</v>
      </c>
      <c r="K838">
        <v>0</v>
      </c>
      <c r="L838">
        <v>1.8605399999999999E-3</v>
      </c>
      <c r="M838">
        <v>0</v>
      </c>
      <c r="N838">
        <v>7.8277599999999996</v>
      </c>
    </row>
    <row r="839" spans="1:14" x14ac:dyDescent="0.3">
      <c r="A839">
        <v>837</v>
      </c>
      <c r="B839">
        <v>2.5303149999999999</v>
      </c>
      <c r="C839">
        <v>0.47897045999999999</v>
      </c>
      <c r="D839">
        <v>0.20268900000000001</v>
      </c>
      <c r="E839">
        <v>0.44584499999999999</v>
      </c>
      <c r="F839">
        <v>0.304033</v>
      </c>
      <c r="G839">
        <v>1.144668</v>
      </c>
      <c r="H839">
        <v>0.34856900000000002</v>
      </c>
      <c r="I839">
        <v>2.3708100000000001</v>
      </c>
      <c r="J839">
        <v>0</v>
      </c>
      <c r="K839">
        <v>0</v>
      </c>
      <c r="L839">
        <v>1.8605399999999999E-3</v>
      </c>
      <c r="M839">
        <v>0</v>
      </c>
      <c r="N839">
        <v>7.8277599999999996</v>
      </c>
    </row>
    <row r="840" spans="1:14" x14ac:dyDescent="0.3">
      <c r="A840">
        <v>838</v>
      </c>
      <c r="B840">
        <v>2.5303149999999999</v>
      </c>
      <c r="C840">
        <v>0.47897045999999999</v>
      </c>
      <c r="D840">
        <v>0.20268900000000001</v>
      </c>
      <c r="E840">
        <v>0.44584499999999999</v>
      </c>
      <c r="F840">
        <v>0.304033</v>
      </c>
      <c r="G840">
        <v>1.144668</v>
      </c>
      <c r="H840">
        <v>0.34856900000000002</v>
      </c>
      <c r="I840">
        <v>2.3708100000000001</v>
      </c>
      <c r="J840">
        <v>0</v>
      </c>
      <c r="K840">
        <v>0</v>
      </c>
      <c r="L840">
        <v>1.8605399999999999E-3</v>
      </c>
      <c r="M840">
        <v>0</v>
      </c>
      <c r="N840">
        <v>7.8277599999999996</v>
      </c>
    </row>
    <row r="841" spans="1:14" x14ac:dyDescent="0.3">
      <c r="A841">
        <v>839</v>
      </c>
      <c r="B841">
        <v>2.5303149999999999</v>
      </c>
      <c r="C841">
        <v>0.47897045999999999</v>
      </c>
      <c r="D841">
        <v>0.20268900000000001</v>
      </c>
      <c r="E841">
        <v>0.44584499999999999</v>
      </c>
      <c r="F841">
        <v>0.304033</v>
      </c>
      <c r="G841">
        <v>1.144668</v>
      </c>
      <c r="H841">
        <v>0.34856900000000002</v>
      </c>
      <c r="I841">
        <v>2.3708100000000001</v>
      </c>
      <c r="J841">
        <v>0</v>
      </c>
      <c r="K841">
        <v>0</v>
      </c>
      <c r="L841">
        <v>1.8605399999999999E-3</v>
      </c>
      <c r="M841">
        <v>0</v>
      </c>
      <c r="N841">
        <v>7.8277599999999996</v>
      </c>
    </row>
    <row r="842" spans="1:14" x14ac:dyDescent="0.3">
      <c r="A842">
        <v>840</v>
      </c>
      <c r="B842">
        <v>2.5303149999999999</v>
      </c>
      <c r="C842">
        <v>0.47897045999999999</v>
      </c>
      <c r="D842">
        <v>0.20268900000000001</v>
      </c>
      <c r="E842">
        <v>0.44584499999999999</v>
      </c>
      <c r="F842">
        <v>0.304033</v>
      </c>
      <c r="G842">
        <v>1.144668</v>
      </c>
      <c r="H842">
        <v>0.34856900000000002</v>
      </c>
      <c r="I842">
        <v>2.3708100000000001</v>
      </c>
      <c r="J842">
        <v>0</v>
      </c>
      <c r="K842">
        <v>0</v>
      </c>
      <c r="L842">
        <v>1.8605399999999999E-3</v>
      </c>
      <c r="M842">
        <v>0</v>
      </c>
      <c r="N842">
        <v>7.8277599999999996</v>
      </c>
    </row>
    <row r="843" spans="1:14" x14ac:dyDescent="0.3">
      <c r="A843">
        <v>841</v>
      </c>
      <c r="B843">
        <v>2.5303149999999999</v>
      </c>
      <c r="C843">
        <v>0.47897045999999999</v>
      </c>
      <c r="D843">
        <v>0.20268900000000001</v>
      </c>
      <c r="E843">
        <v>0.44584499999999999</v>
      </c>
      <c r="F843">
        <v>0.304033</v>
      </c>
      <c r="G843">
        <v>1.144668</v>
      </c>
      <c r="H843">
        <v>0.34856900000000002</v>
      </c>
      <c r="I843">
        <v>2.3708100000000001</v>
      </c>
      <c r="J843">
        <v>0</v>
      </c>
      <c r="K843">
        <v>0</v>
      </c>
      <c r="L843">
        <v>1.8605399999999999E-3</v>
      </c>
      <c r="M843">
        <v>0</v>
      </c>
      <c r="N843">
        <v>7.8277599999999996</v>
      </c>
    </row>
    <row r="844" spans="1:14" x14ac:dyDescent="0.3">
      <c r="A844">
        <v>842</v>
      </c>
      <c r="B844">
        <v>2.5303149999999999</v>
      </c>
      <c r="C844">
        <v>0.47897045999999999</v>
      </c>
      <c r="D844">
        <v>0.20268900000000001</v>
      </c>
      <c r="E844">
        <v>0.44584499999999999</v>
      </c>
      <c r="F844">
        <v>0.304033</v>
      </c>
      <c r="G844">
        <v>1.144668</v>
      </c>
      <c r="H844">
        <v>0.34856900000000002</v>
      </c>
      <c r="I844">
        <v>2.3708100000000001</v>
      </c>
      <c r="J844">
        <v>0</v>
      </c>
      <c r="K844">
        <v>0</v>
      </c>
      <c r="L844">
        <v>1.8605399999999999E-3</v>
      </c>
      <c r="M844">
        <v>0</v>
      </c>
      <c r="N844">
        <v>7.8277599999999996</v>
      </c>
    </row>
    <row r="845" spans="1:14" x14ac:dyDescent="0.3">
      <c r="A845">
        <v>843</v>
      </c>
      <c r="B845">
        <v>2.5303149999999999</v>
      </c>
      <c r="C845">
        <v>0.47897045999999999</v>
      </c>
      <c r="D845">
        <v>0.20268900000000001</v>
      </c>
      <c r="E845">
        <v>0.44584499999999999</v>
      </c>
      <c r="F845">
        <v>0.304033</v>
      </c>
      <c r="G845">
        <v>1.144668</v>
      </c>
      <c r="H845">
        <v>0.34856900000000002</v>
      </c>
      <c r="I845">
        <v>2.3708100000000001</v>
      </c>
      <c r="J845">
        <v>0</v>
      </c>
      <c r="K845">
        <v>0</v>
      </c>
      <c r="L845">
        <v>1.8605399999999999E-3</v>
      </c>
      <c r="M845">
        <v>0</v>
      </c>
      <c r="N845">
        <v>7.8277599999999996</v>
      </c>
    </row>
    <row r="846" spans="1:14" x14ac:dyDescent="0.3">
      <c r="A846">
        <v>844</v>
      </c>
      <c r="B846">
        <v>2.5303149999999999</v>
      </c>
      <c r="C846">
        <v>0.47897045999999999</v>
      </c>
      <c r="D846">
        <v>0.20268900000000001</v>
      </c>
      <c r="E846">
        <v>0.44584499999999999</v>
      </c>
      <c r="F846">
        <v>0.304033</v>
      </c>
      <c r="G846">
        <v>1.144668</v>
      </c>
      <c r="H846">
        <v>0.34856900000000002</v>
      </c>
      <c r="I846">
        <v>2.3708100000000001</v>
      </c>
      <c r="J846">
        <v>0</v>
      </c>
      <c r="K846">
        <v>0</v>
      </c>
      <c r="L846">
        <v>1.8605399999999999E-3</v>
      </c>
      <c r="M846">
        <v>0</v>
      </c>
      <c r="N846">
        <v>7.8277599999999996</v>
      </c>
    </row>
    <row r="847" spans="1:14" x14ac:dyDescent="0.3">
      <c r="A847">
        <v>845</v>
      </c>
      <c r="B847">
        <v>2.5303149999999999</v>
      </c>
      <c r="C847">
        <v>0.47897045999999999</v>
      </c>
      <c r="D847">
        <v>0.20268900000000001</v>
      </c>
      <c r="E847">
        <v>0.44584499999999999</v>
      </c>
      <c r="F847">
        <v>0.304033</v>
      </c>
      <c r="G847">
        <v>1.144668</v>
      </c>
      <c r="H847">
        <v>0.34856900000000002</v>
      </c>
      <c r="I847">
        <v>2.3708100000000001</v>
      </c>
      <c r="J847">
        <v>0</v>
      </c>
      <c r="K847">
        <v>0</v>
      </c>
      <c r="L847">
        <v>1.8605399999999999E-3</v>
      </c>
      <c r="M847">
        <v>0</v>
      </c>
      <c r="N847">
        <v>7.8277599999999996</v>
      </c>
    </row>
    <row r="848" spans="1:14" x14ac:dyDescent="0.3">
      <c r="A848">
        <v>846</v>
      </c>
      <c r="B848">
        <v>2.5303149999999999</v>
      </c>
      <c r="C848">
        <v>0.47897045999999999</v>
      </c>
      <c r="D848">
        <v>0.20268900000000001</v>
      </c>
      <c r="E848">
        <v>0.44584499999999999</v>
      </c>
      <c r="F848">
        <v>0.304033</v>
      </c>
      <c r="G848">
        <v>1.144668</v>
      </c>
      <c r="H848">
        <v>0.34856900000000002</v>
      </c>
      <c r="I848">
        <v>2.3708100000000001</v>
      </c>
      <c r="J848">
        <v>0</v>
      </c>
      <c r="K848">
        <v>0</v>
      </c>
      <c r="L848">
        <v>1.8605399999999999E-3</v>
      </c>
      <c r="M848">
        <v>0</v>
      </c>
      <c r="N848">
        <v>7.8277599999999996</v>
      </c>
    </row>
    <row r="849" spans="1:14" x14ac:dyDescent="0.3">
      <c r="A849">
        <v>847</v>
      </c>
      <c r="B849">
        <v>2.5303149999999999</v>
      </c>
      <c r="C849">
        <v>0.47897045999999999</v>
      </c>
      <c r="D849">
        <v>0.20268900000000001</v>
      </c>
      <c r="E849">
        <v>0.44584499999999999</v>
      </c>
      <c r="F849">
        <v>0.304033</v>
      </c>
      <c r="G849">
        <v>1.144668</v>
      </c>
      <c r="H849">
        <v>0.34856900000000002</v>
      </c>
      <c r="I849">
        <v>2.3708100000000001</v>
      </c>
      <c r="J849">
        <v>0</v>
      </c>
      <c r="K849">
        <v>0</v>
      </c>
      <c r="L849">
        <v>1.8605399999999999E-3</v>
      </c>
      <c r="M849">
        <v>0</v>
      </c>
      <c r="N849">
        <v>7.8277599999999996</v>
      </c>
    </row>
    <row r="850" spans="1:14" x14ac:dyDescent="0.3">
      <c r="A850">
        <v>848</v>
      </c>
      <c r="B850">
        <v>2.5303149999999999</v>
      </c>
      <c r="C850">
        <v>0.47897045999999999</v>
      </c>
      <c r="D850">
        <v>0.20268900000000001</v>
      </c>
      <c r="E850">
        <v>0.44584499999999999</v>
      </c>
      <c r="F850">
        <v>0.304033</v>
      </c>
      <c r="G850">
        <v>1.144668</v>
      </c>
      <c r="H850">
        <v>0.34856900000000002</v>
      </c>
      <c r="I850">
        <v>2.3708100000000001</v>
      </c>
      <c r="J850">
        <v>0</v>
      </c>
      <c r="K850">
        <v>0</v>
      </c>
      <c r="L850">
        <v>1.8605399999999999E-3</v>
      </c>
      <c r="M850">
        <v>0</v>
      </c>
      <c r="N850">
        <v>7.8277599999999996</v>
      </c>
    </row>
    <row r="851" spans="1:14" x14ac:dyDescent="0.3">
      <c r="A851">
        <v>849</v>
      </c>
      <c r="B851">
        <v>2.5303149999999999</v>
      </c>
      <c r="C851">
        <v>0.47897045999999999</v>
      </c>
      <c r="D851">
        <v>0.20268900000000001</v>
      </c>
      <c r="E851">
        <v>0.44584499999999999</v>
      </c>
      <c r="F851">
        <v>0.304033</v>
      </c>
      <c r="G851">
        <v>1.144668</v>
      </c>
      <c r="H851">
        <v>0.34856900000000002</v>
      </c>
      <c r="I851">
        <v>2.3708100000000001</v>
      </c>
      <c r="J851">
        <v>0</v>
      </c>
      <c r="K851">
        <v>0</v>
      </c>
      <c r="L851">
        <v>1.8605399999999999E-3</v>
      </c>
      <c r="M851">
        <v>0</v>
      </c>
      <c r="N851">
        <v>7.8277599999999996</v>
      </c>
    </row>
    <row r="852" spans="1:14" x14ac:dyDescent="0.3">
      <c r="A852">
        <v>850</v>
      </c>
      <c r="B852">
        <v>2.4939809999999998</v>
      </c>
      <c r="C852">
        <v>0.47270487999999999</v>
      </c>
      <c r="D852">
        <v>0.20268900000000001</v>
      </c>
      <c r="E852">
        <v>0.44054500000000002</v>
      </c>
      <c r="F852">
        <v>0.304033</v>
      </c>
      <c r="G852">
        <v>1.1163879999999999</v>
      </c>
      <c r="H852">
        <v>0.34673500000000002</v>
      </c>
      <c r="I852">
        <v>2.3098200000000002</v>
      </c>
      <c r="J852">
        <v>0</v>
      </c>
      <c r="K852">
        <v>0</v>
      </c>
      <c r="L852">
        <v>1.8641199999999999E-3</v>
      </c>
      <c r="M852">
        <v>0</v>
      </c>
      <c r="N852">
        <v>7.6887600000000003</v>
      </c>
    </row>
    <row r="853" spans="1:14" x14ac:dyDescent="0.3">
      <c r="A853">
        <v>851</v>
      </c>
      <c r="B853">
        <v>6.4901470000000003</v>
      </c>
      <c r="C853">
        <v>1.2978156000000001</v>
      </c>
      <c r="D853">
        <v>0.20268900000000001</v>
      </c>
      <c r="E853">
        <v>0.93749000000000005</v>
      </c>
      <c r="F853">
        <v>0.304033</v>
      </c>
      <c r="G853">
        <v>2.197235</v>
      </c>
      <c r="H853">
        <v>1.1135900000000001</v>
      </c>
      <c r="I853">
        <v>4.3923100000000002</v>
      </c>
      <c r="J853">
        <v>0</v>
      </c>
      <c r="K853">
        <v>0</v>
      </c>
      <c r="L853">
        <v>1.8904E-3</v>
      </c>
      <c r="M853">
        <v>0</v>
      </c>
      <c r="N853">
        <v>16.937200000000001</v>
      </c>
    </row>
    <row r="854" spans="1:14" x14ac:dyDescent="0.3">
      <c r="A854">
        <v>852</v>
      </c>
      <c r="B854">
        <v>7.8662289999999997</v>
      </c>
      <c r="C854">
        <v>1.5744064</v>
      </c>
      <c r="D854">
        <v>0</v>
      </c>
      <c r="E854">
        <v>1.11392</v>
      </c>
      <c r="F854">
        <v>0.304033</v>
      </c>
      <c r="G854">
        <v>2.6675819999999999</v>
      </c>
      <c r="H854">
        <v>1.3759300000000001</v>
      </c>
      <c r="I854">
        <v>5.3239999999999998</v>
      </c>
      <c r="J854">
        <v>0</v>
      </c>
      <c r="K854">
        <v>0</v>
      </c>
      <c r="L854">
        <v>0.20459959999999999</v>
      </c>
      <c r="M854">
        <v>0</v>
      </c>
      <c r="N854">
        <v>20.430700000000002</v>
      </c>
    </row>
    <row r="855" spans="1:14" x14ac:dyDescent="0.3">
      <c r="A855">
        <v>853</v>
      </c>
      <c r="B855">
        <v>7.8662289999999997</v>
      </c>
      <c r="C855">
        <v>1.5744064</v>
      </c>
      <c r="D855">
        <v>0</v>
      </c>
      <c r="E855">
        <v>1.11392</v>
      </c>
      <c r="F855">
        <v>0.304033</v>
      </c>
      <c r="G855">
        <v>2.6675819999999999</v>
      </c>
      <c r="H855">
        <v>1.3759300000000001</v>
      </c>
      <c r="I855">
        <v>5.3239999999999998</v>
      </c>
      <c r="J855">
        <v>0</v>
      </c>
      <c r="K855">
        <v>0</v>
      </c>
      <c r="L855">
        <v>0.20459959999999999</v>
      </c>
      <c r="M855">
        <v>0</v>
      </c>
      <c r="N855">
        <v>20.430700000000002</v>
      </c>
    </row>
    <row r="856" spans="1:14" x14ac:dyDescent="0.3">
      <c r="A856">
        <v>854</v>
      </c>
      <c r="B856">
        <v>7.8662289999999997</v>
      </c>
      <c r="C856">
        <v>1.5744064</v>
      </c>
      <c r="D856">
        <v>0</v>
      </c>
      <c r="E856">
        <v>1.11392</v>
      </c>
      <c r="F856">
        <v>0.304033</v>
      </c>
      <c r="G856">
        <v>2.6675819999999999</v>
      </c>
      <c r="H856">
        <v>1.3759300000000001</v>
      </c>
      <c r="I856">
        <v>5.3239999999999998</v>
      </c>
      <c r="J856">
        <v>0</v>
      </c>
      <c r="K856">
        <v>0</v>
      </c>
      <c r="L856">
        <v>0.20459959999999999</v>
      </c>
      <c r="M856">
        <v>0</v>
      </c>
      <c r="N856">
        <v>20.430700000000002</v>
      </c>
    </row>
    <row r="857" spans="1:14" x14ac:dyDescent="0.3">
      <c r="A857">
        <v>855</v>
      </c>
      <c r="B857">
        <v>7.8662289999999997</v>
      </c>
      <c r="C857">
        <v>1.5744064</v>
      </c>
      <c r="D857">
        <v>0</v>
      </c>
      <c r="E857">
        <v>1.11392</v>
      </c>
      <c r="F857">
        <v>0.304033</v>
      </c>
      <c r="G857">
        <v>2.6675819999999999</v>
      </c>
      <c r="H857">
        <v>1.3759300000000001</v>
      </c>
      <c r="I857">
        <v>5.3239999999999998</v>
      </c>
      <c r="J857">
        <v>0</v>
      </c>
      <c r="K857">
        <v>0</v>
      </c>
      <c r="L857">
        <v>0.20459959999999999</v>
      </c>
      <c r="M857">
        <v>0</v>
      </c>
      <c r="N857">
        <v>20.430700000000002</v>
      </c>
    </row>
    <row r="858" spans="1:14" x14ac:dyDescent="0.3">
      <c r="A858">
        <v>856</v>
      </c>
      <c r="B858">
        <v>7.8662289999999997</v>
      </c>
      <c r="C858">
        <v>1.5744064</v>
      </c>
      <c r="D858">
        <v>0</v>
      </c>
      <c r="E858">
        <v>1.11392</v>
      </c>
      <c r="F858">
        <v>0.304033</v>
      </c>
      <c r="G858">
        <v>2.6675819999999999</v>
      </c>
      <c r="H858">
        <v>1.3759300000000001</v>
      </c>
      <c r="I858">
        <v>5.3239999999999998</v>
      </c>
      <c r="J858">
        <v>0</v>
      </c>
      <c r="K858">
        <v>0</v>
      </c>
      <c r="L858">
        <v>0.20459959999999999</v>
      </c>
      <c r="M858">
        <v>0</v>
      </c>
      <c r="N858">
        <v>20.430700000000002</v>
      </c>
    </row>
    <row r="859" spans="1:14" x14ac:dyDescent="0.3">
      <c r="A859">
        <v>857</v>
      </c>
      <c r="B859">
        <v>7.8662289999999997</v>
      </c>
      <c r="C859">
        <v>1.5744064</v>
      </c>
      <c r="D859">
        <v>0</v>
      </c>
      <c r="E859">
        <v>1.11392</v>
      </c>
      <c r="F859">
        <v>0.304033</v>
      </c>
      <c r="G859">
        <v>2.6675819999999999</v>
      </c>
      <c r="H859">
        <v>1.3759300000000001</v>
      </c>
      <c r="I859">
        <v>5.3239999999999998</v>
      </c>
      <c r="J859">
        <v>0</v>
      </c>
      <c r="K859">
        <v>0</v>
      </c>
      <c r="L859">
        <v>0.20459959999999999</v>
      </c>
      <c r="M859">
        <v>0</v>
      </c>
      <c r="N859">
        <v>20.430700000000002</v>
      </c>
    </row>
    <row r="860" spans="1:14" x14ac:dyDescent="0.3">
      <c r="A860">
        <v>858</v>
      </c>
      <c r="B860">
        <v>7.8690600000000002</v>
      </c>
      <c r="C860">
        <v>1.5752512999999999</v>
      </c>
      <c r="D860">
        <v>0</v>
      </c>
      <c r="E860">
        <v>1.1140600000000001</v>
      </c>
      <c r="F860">
        <v>0.304033</v>
      </c>
      <c r="G860">
        <v>2.6677330000000001</v>
      </c>
      <c r="H860">
        <v>1.3768499999999999</v>
      </c>
      <c r="I860">
        <v>5.3239999999999998</v>
      </c>
      <c r="J860">
        <v>0</v>
      </c>
      <c r="K860">
        <v>0</v>
      </c>
      <c r="L860">
        <v>0.20451269999999999</v>
      </c>
      <c r="M860">
        <v>0</v>
      </c>
      <c r="N860">
        <v>20.435500000000001</v>
      </c>
    </row>
    <row r="861" spans="1:14" x14ac:dyDescent="0.3">
      <c r="A861">
        <v>859</v>
      </c>
      <c r="B861">
        <v>7.8662289999999997</v>
      </c>
      <c r="C861">
        <v>1.5744064</v>
      </c>
      <c r="D861">
        <v>0</v>
      </c>
      <c r="E861">
        <v>1.11392</v>
      </c>
      <c r="F861">
        <v>0.304033</v>
      </c>
      <c r="G861">
        <v>2.6675819999999999</v>
      </c>
      <c r="H861">
        <v>1.3759300000000001</v>
      </c>
      <c r="I861">
        <v>5.3239999999999998</v>
      </c>
      <c r="J861">
        <v>0</v>
      </c>
      <c r="K861">
        <v>0</v>
      </c>
      <c r="L861">
        <v>0.20459959999999999</v>
      </c>
      <c r="M861">
        <v>0</v>
      </c>
      <c r="N861">
        <v>20.430700000000002</v>
      </c>
    </row>
    <row r="862" spans="1:14" x14ac:dyDescent="0.3">
      <c r="A862">
        <v>860</v>
      </c>
      <c r="B862">
        <v>7.8662289999999997</v>
      </c>
      <c r="C862">
        <v>1.5744064</v>
      </c>
      <c r="D862">
        <v>0</v>
      </c>
      <c r="E862">
        <v>1.11392</v>
      </c>
      <c r="F862">
        <v>0.304033</v>
      </c>
      <c r="G862">
        <v>2.6675819999999999</v>
      </c>
      <c r="H862">
        <v>1.3759300000000001</v>
      </c>
      <c r="I862">
        <v>5.3239999999999998</v>
      </c>
      <c r="J862">
        <v>0</v>
      </c>
      <c r="K862">
        <v>0</v>
      </c>
      <c r="L862">
        <v>0.20459959999999999</v>
      </c>
      <c r="M862">
        <v>0</v>
      </c>
      <c r="N862">
        <v>20.430700000000002</v>
      </c>
    </row>
    <row r="863" spans="1:14" x14ac:dyDescent="0.3">
      <c r="A863">
        <v>861</v>
      </c>
      <c r="B863">
        <v>7.8662289999999997</v>
      </c>
      <c r="C863">
        <v>1.5744064</v>
      </c>
      <c r="D863">
        <v>0</v>
      </c>
      <c r="E863">
        <v>1.11392</v>
      </c>
      <c r="F863">
        <v>0.304033</v>
      </c>
      <c r="G863">
        <v>2.6675819999999999</v>
      </c>
      <c r="H863">
        <v>1.3759300000000001</v>
      </c>
      <c r="I863">
        <v>5.3239999999999998</v>
      </c>
      <c r="J863">
        <v>0</v>
      </c>
      <c r="K863">
        <v>0</v>
      </c>
      <c r="L863">
        <v>0.20459959999999999</v>
      </c>
      <c r="M863">
        <v>0</v>
      </c>
      <c r="N863">
        <v>20.430700000000002</v>
      </c>
    </row>
    <row r="864" spans="1:14" x14ac:dyDescent="0.3">
      <c r="A864">
        <v>862</v>
      </c>
      <c r="B864">
        <v>7.8662289999999997</v>
      </c>
      <c r="C864">
        <v>1.5744064</v>
      </c>
      <c r="D864">
        <v>0</v>
      </c>
      <c r="E864">
        <v>1.11392</v>
      </c>
      <c r="F864">
        <v>0.304033</v>
      </c>
      <c r="G864">
        <v>2.6675819999999999</v>
      </c>
      <c r="H864">
        <v>1.3759300000000001</v>
      </c>
      <c r="I864">
        <v>5.3239999999999998</v>
      </c>
      <c r="J864">
        <v>0</v>
      </c>
      <c r="K864">
        <v>0</v>
      </c>
      <c r="L864">
        <v>0.20459959999999999</v>
      </c>
      <c r="M864">
        <v>0</v>
      </c>
      <c r="N864">
        <v>20.430700000000002</v>
      </c>
    </row>
    <row r="865" spans="1:14" x14ac:dyDescent="0.3">
      <c r="A865">
        <v>863</v>
      </c>
      <c r="B865">
        <v>7.8662289999999997</v>
      </c>
      <c r="C865">
        <v>1.5744064</v>
      </c>
      <c r="D865">
        <v>0</v>
      </c>
      <c r="E865">
        <v>1.11392</v>
      </c>
      <c r="F865">
        <v>0.304033</v>
      </c>
      <c r="G865">
        <v>2.6675819999999999</v>
      </c>
      <c r="H865">
        <v>1.3759300000000001</v>
      </c>
      <c r="I865">
        <v>5.3239999999999998</v>
      </c>
      <c r="J865">
        <v>0</v>
      </c>
      <c r="K865">
        <v>0</v>
      </c>
      <c r="L865">
        <v>0.20459959999999999</v>
      </c>
      <c r="M865">
        <v>0</v>
      </c>
      <c r="N865">
        <v>20.430700000000002</v>
      </c>
    </row>
    <row r="866" spans="1:14" x14ac:dyDescent="0.3">
      <c r="A866">
        <v>864</v>
      </c>
      <c r="B866">
        <v>7.8662289999999997</v>
      </c>
      <c r="C866">
        <v>1.5744064</v>
      </c>
      <c r="D866">
        <v>0</v>
      </c>
      <c r="E866">
        <v>1.11392</v>
      </c>
      <c r="F866">
        <v>0.304033</v>
      </c>
      <c r="G866">
        <v>2.6675819999999999</v>
      </c>
      <c r="H866">
        <v>1.3759300000000001</v>
      </c>
      <c r="I866">
        <v>5.3239999999999998</v>
      </c>
      <c r="J866">
        <v>0</v>
      </c>
      <c r="K866">
        <v>0</v>
      </c>
      <c r="L866">
        <v>0.20459959999999999</v>
      </c>
      <c r="M866">
        <v>0</v>
      </c>
      <c r="N866">
        <v>20.430700000000002</v>
      </c>
    </row>
    <row r="867" spans="1:14" x14ac:dyDescent="0.3">
      <c r="A867">
        <v>865</v>
      </c>
      <c r="B867">
        <v>7.8662289999999997</v>
      </c>
      <c r="C867">
        <v>1.5744064</v>
      </c>
      <c r="D867">
        <v>0</v>
      </c>
      <c r="E867">
        <v>1.11392</v>
      </c>
      <c r="F867">
        <v>0.304033</v>
      </c>
      <c r="G867">
        <v>2.6675819999999999</v>
      </c>
      <c r="H867">
        <v>1.3759300000000001</v>
      </c>
      <c r="I867">
        <v>5.3239999999999998</v>
      </c>
      <c r="J867">
        <v>0</v>
      </c>
      <c r="K867">
        <v>0</v>
      </c>
      <c r="L867">
        <v>0.20459959999999999</v>
      </c>
      <c r="M867">
        <v>0</v>
      </c>
      <c r="N867">
        <v>20.430700000000002</v>
      </c>
    </row>
    <row r="868" spans="1:14" x14ac:dyDescent="0.3">
      <c r="A868">
        <v>866</v>
      </c>
      <c r="B868">
        <v>7.8662289999999997</v>
      </c>
      <c r="C868">
        <v>1.5744064</v>
      </c>
      <c r="D868">
        <v>0</v>
      </c>
      <c r="E868">
        <v>1.11392</v>
      </c>
      <c r="F868">
        <v>0.304033</v>
      </c>
      <c r="G868">
        <v>2.6675819999999999</v>
      </c>
      <c r="H868">
        <v>1.3759300000000001</v>
      </c>
      <c r="I868">
        <v>5.3239999999999998</v>
      </c>
      <c r="J868">
        <v>0</v>
      </c>
      <c r="K868">
        <v>0</v>
      </c>
      <c r="L868">
        <v>0.20459959999999999</v>
      </c>
      <c r="M868">
        <v>0</v>
      </c>
      <c r="N868">
        <v>20.430700000000002</v>
      </c>
    </row>
    <row r="869" spans="1:14" x14ac:dyDescent="0.3">
      <c r="A869">
        <v>867</v>
      </c>
      <c r="B869">
        <v>7.8662289999999997</v>
      </c>
      <c r="C869">
        <v>1.5744064</v>
      </c>
      <c r="D869">
        <v>0</v>
      </c>
      <c r="E869">
        <v>1.11392</v>
      </c>
      <c r="F869">
        <v>0.304033</v>
      </c>
      <c r="G869">
        <v>2.6675819999999999</v>
      </c>
      <c r="H869">
        <v>1.3759300000000001</v>
      </c>
      <c r="I869">
        <v>5.3239999999999998</v>
      </c>
      <c r="J869">
        <v>0</v>
      </c>
      <c r="K869">
        <v>0</v>
      </c>
      <c r="L869">
        <v>0.20459959999999999</v>
      </c>
      <c r="M869">
        <v>0</v>
      </c>
      <c r="N869">
        <v>20.430700000000002</v>
      </c>
    </row>
    <row r="870" spans="1:14" x14ac:dyDescent="0.3">
      <c r="A870">
        <v>868</v>
      </c>
      <c r="B870">
        <v>7.8662289999999997</v>
      </c>
      <c r="C870">
        <v>1.5744064</v>
      </c>
      <c r="D870">
        <v>0</v>
      </c>
      <c r="E870">
        <v>1.11392</v>
      </c>
      <c r="F870">
        <v>0.304033</v>
      </c>
      <c r="G870">
        <v>2.6675819999999999</v>
      </c>
      <c r="H870">
        <v>1.3759300000000001</v>
      </c>
      <c r="I870">
        <v>5.3239999999999998</v>
      </c>
      <c r="J870">
        <v>0</v>
      </c>
      <c r="K870">
        <v>0</v>
      </c>
      <c r="L870">
        <v>0.20459959999999999</v>
      </c>
      <c r="M870">
        <v>0</v>
      </c>
      <c r="N870">
        <v>20.430700000000002</v>
      </c>
    </row>
    <row r="871" spans="1:14" x14ac:dyDescent="0.3">
      <c r="A871">
        <v>869</v>
      </c>
      <c r="B871">
        <v>7.8662289999999997</v>
      </c>
      <c r="C871">
        <v>1.5744064</v>
      </c>
      <c r="D871">
        <v>0</v>
      </c>
      <c r="E871">
        <v>1.11392</v>
      </c>
      <c r="F871">
        <v>0.304033</v>
      </c>
      <c r="G871">
        <v>2.6675819999999999</v>
      </c>
      <c r="H871">
        <v>1.3759300000000001</v>
      </c>
      <c r="I871">
        <v>5.3239999999999998</v>
      </c>
      <c r="J871">
        <v>0</v>
      </c>
      <c r="K871">
        <v>0</v>
      </c>
      <c r="L871">
        <v>0.20459959999999999</v>
      </c>
      <c r="M871">
        <v>0</v>
      </c>
      <c r="N871">
        <v>20.430700000000002</v>
      </c>
    </row>
    <row r="872" spans="1:14" x14ac:dyDescent="0.3">
      <c r="A872">
        <v>870</v>
      </c>
      <c r="B872">
        <v>7.8662289999999997</v>
      </c>
      <c r="C872">
        <v>1.5744064</v>
      </c>
      <c r="D872">
        <v>0</v>
      </c>
      <c r="E872">
        <v>1.11392</v>
      </c>
      <c r="F872">
        <v>0.304033</v>
      </c>
      <c r="G872">
        <v>2.6675819999999999</v>
      </c>
      <c r="H872">
        <v>1.3759300000000001</v>
      </c>
      <c r="I872">
        <v>5.3239999999999998</v>
      </c>
      <c r="J872">
        <v>0</v>
      </c>
      <c r="K872">
        <v>0</v>
      </c>
      <c r="L872">
        <v>0.20459959999999999</v>
      </c>
      <c r="M872">
        <v>0</v>
      </c>
      <c r="N872">
        <v>20.430700000000002</v>
      </c>
    </row>
    <row r="873" spans="1:14" x14ac:dyDescent="0.3">
      <c r="A873">
        <v>871</v>
      </c>
      <c r="B873">
        <v>7.8662289999999997</v>
      </c>
      <c r="C873">
        <v>1.5744064</v>
      </c>
      <c r="D873">
        <v>0</v>
      </c>
      <c r="E873">
        <v>1.11392</v>
      </c>
      <c r="F873">
        <v>0.304033</v>
      </c>
      <c r="G873">
        <v>2.6675819999999999</v>
      </c>
      <c r="H873">
        <v>1.3759300000000001</v>
      </c>
      <c r="I873">
        <v>5.3239999999999998</v>
      </c>
      <c r="J873">
        <v>0</v>
      </c>
      <c r="K873">
        <v>0</v>
      </c>
      <c r="L873">
        <v>0.20459959999999999</v>
      </c>
      <c r="M873">
        <v>0</v>
      </c>
      <c r="N873">
        <v>20.430700000000002</v>
      </c>
    </row>
    <row r="874" spans="1:14" x14ac:dyDescent="0.3">
      <c r="A874">
        <v>872</v>
      </c>
      <c r="B874">
        <v>7.8662289999999997</v>
      </c>
      <c r="C874">
        <v>1.5744064</v>
      </c>
      <c r="D874">
        <v>0</v>
      </c>
      <c r="E874">
        <v>1.11392</v>
      </c>
      <c r="F874">
        <v>0.304033</v>
      </c>
      <c r="G874">
        <v>2.6675819999999999</v>
      </c>
      <c r="H874">
        <v>1.3759300000000001</v>
      </c>
      <c r="I874">
        <v>5.3239999999999998</v>
      </c>
      <c r="J874">
        <v>0</v>
      </c>
      <c r="K874">
        <v>0</v>
      </c>
      <c r="L874">
        <v>0.20459959999999999</v>
      </c>
      <c r="M874">
        <v>0</v>
      </c>
      <c r="N874">
        <v>20.430700000000002</v>
      </c>
    </row>
    <row r="875" spans="1:14" x14ac:dyDescent="0.3">
      <c r="A875">
        <v>873</v>
      </c>
      <c r="B875">
        <v>7.8662289999999997</v>
      </c>
      <c r="C875">
        <v>1.5744064</v>
      </c>
      <c r="D875">
        <v>0</v>
      </c>
      <c r="E875">
        <v>1.11392</v>
      </c>
      <c r="F875">
        <v>0.304033</v>
      </c>
      <c r="G875">
        <v>2.6675819999999999</v>
      </c>
      <c r="H875">
        <v>1.3759300000000001</v>
      </c>
      <c r="I875">
        <v>5.3239999999999998</v>
      </c>
      <c r="J875">
        <v>0</v>
      </c>
      <c r="K875">
        <v>0</v>
      </c>
      <c r="L875">
        <v>0.20459959999999999</v>
      </c>
      <c r="M875">
        <v>0</v>
      </c>
      <c r="N875">
        <v>20.430700000000002</v>
      </c>
    </row>
    <row r="876" spans="1:14" x14ac:dyDescent="0.3">
      <c r="A876">
        <v>874</v>
      </c>
      <c r="B876">
        <v>7.8662289999999997</v>
      </c>
      <c r="C876">
        <v>1.5744064</v>
      </c>
      <c r="D876">
        <v>0</v>
      </c>
      <c r="E876">
        <v>1.11392</v>
      </c>
      <c r="F876">
        <v>0.304033</v>
      </c>
      <c r="G876">
        <v>2.6675819999999999</v>
      </c>
      <c r="H876">
        <v>1.3759300000000001</v>
      </c>
      <c r="I876">
        <v>5.3239999999999998</v>
      </c>
      <c r="J876">
        <v>0</v>
      </c>
      <c r="K876">
        <v>0</v>
      </c>
      <c r="L876">
        <v>0.20459959999999999</v>
      </c>
      <c r="M876">
        <v>0</v>
      </c>
      <c r="N876">
        <v>20.430700000000002</v>
      </c>
    </row>
    <row r="877" spans="1:14" x14ac:dyDescent="0.3">
      <c r="A877">
        <v>875</v>
      </c>
      <c r="B877">
        <v>7.8662289999999997</v>
      </c>
      <c r="C877">
        <v>1.5744064</v>
      </c>
      <c r="D877">
        <v>0</v>
      </c>
      <c r="E877">
        <v>1.11392</v>
      </c>
      <c r="F877">
        <v>0.304033</v>
      </c>
      <c r="G877">
        <v>2.6675819999999999</v>
      </c>
      <c r="H877">
        <v>1.3759300000000001</v>
      </c>
      <c r="I877">
        <v>5.3239999999999998</v>
      </c>
      <c r="J877">
        <v>0</v>
      </c>
      <c r="K877">
        <v>0</v>
      </c>
      <c r="L877">
        <v>0.20459959999999999</v>
      </c>
      <c r="M877">
        <v>0</v>
      </c>
      <c r="N877">
        <v>20.430700000000002</v>
      </c>
    </row>
    <row r="878" spans="1:14" x14ac:dyDescent="0.3">
      <c r="A878">
        <v>876</v>
      </c>
      <c r="B878">
        <v>7.8662289999999997</v>
      </c>
      <c r="C878">
        <v>1.5744064</v>
      </c>
      <c r="D878">
        <v>0</v>
      </c>
      <c r="E878">
        <v>1.11392</v>
      </c>
      <c r="F878">
        <v>0.304033</v>
      </c>
      <c r="G878">
        <v>2.6675819999999999</v>
      </c>
      <c r="H878">
        <v>1.3759300000000001</v>
      </c>
      <c r="I878">
        <v>5.3239999999999998</v>
      </c>
      <c r="J878">
        <v>0</v>
      </c>
      <c r="K878">
        <v>0</v>
      </c>
      <c r="L878">
        <v>0.20459959999999999</v>
      </c>
      <c r="M878">
        <v>0</v>
      </c>
      <c r="N878">
        <v>20.430700000000002</v>
      </c>
    </row>
    <row r="879" spans="1:14" x14ac:dyDescent="0.3">
      <c r="A879">
        <v>877</v>
      </c>
      <c r="B879">
        <v>7.8662289999999997</v>
      </c>
      <c r="C879">
        <v>1.5744064</v>
      </c>
      <c r="D879">
        <v>0</v>
      </c>
      <c r="E879">
        <v>1.11392</v>
      </c>
      <c r="F879">
        <v>0.304033</v>
      </c>
      <c r="G879">
        <v>2.6675819999999999</v>
      </c>
      <c r="H879">
        <v>1.3759300000000001</v>
      </c>
      <c r="I879">
        <v>5.3239999999999998</v>
      </c>
      <c r="J879">
        <v>0</v>
      </c>
      <c r="K879">
        <v>0</v>
      </c>
      <c r="L879">
        <v>0.20459959999999999</v>
      </c>
      <c r="M879">
        <v>0</v>
      </c>
      <c r="N879">
        <v>20.430700000000002</v>
      </c>
    </row>
    <row r="880" spans="1:14" x14ac:dyDescent="0.3">
      <c r="A880">
        <v>878</v>
      </c>
      <c r="B880">
        <v>7.8662289999999997</v>
      </c>
      <c r="C880">
        <v>1.5744064</v>
      </c>
      <c r="D880">
        <v>0</v>
      </c>
      <c r="E880">
        <v>1.11392</v>
      </c>
      <c r="F880">
        <v>0.304033</v>
      </c>
      <c r="G880">
        <v>2.6675819999999999</v>
      </c>
      <c r="H880">
        <v>1.3759300000000001</v>
      </c>
      <c r="I880">
        <v>5.3239999999999998</v>
      </c>
      <c r="J880">
        <v>0</v>
      </c>
      <c r="K880">
        <v>0</v>
      </c>
      <c r="L880">
        <v>0.20459959999999999</v>
      </c>
      <c r="M880">
        <v>0</v>
      </c>
      <c r="N880">
        <v>20.430700000000002</v>
      </c>
    </row>
    <row r="881" spans="1:14" x14ac:dyDescent="0.3">
      <c r="A881">
        <v>879</v>
      </c>
      <c r="B881">
        <v>7.8662289999999997</v>
      </c>
      <c r="C881">
        <v>1.5744064</v>
      </c>
      <c r="D881">
        <v>0</v>
      </c>
      <c r="E881">
        <v>1.11392</v>
      </c>
      <c r="F881">
        <v>0.304033</v>
      </c>
      <c r="G881">
        <v>2.6675819999999999</v>
      </c>
      <c r="H881">
        <v>1.3759300000000001</v>
      </c>
      <c r="I881">
        <v>5.3239999999999998</v>
      </c>
      <c r="J881">
        <v>0</v>
      </c>
      <c r="K881">
        <v>0</v>
      </c>
      <c r="L881">
        <v>0.20459959999999999</v>
      </c>
      <c r="M881">
        <v>0</v>
      </c>
      <c r="N881">
        <v>20.430700000000002</v>
      </c>
    </row>
    <row r="882" spans="1:14" x14ac:dyDescent="0.3">
      <c r="A882">
        <v>880</v>
      </c>
      <c r="B882">
        <v>7.8662289999999997</v>
      </c>
      <c r="C882">
        <v>1.5744064</v>
      </c>
      <c r="D882">
        <v>0</v>
      </c>
      <c r="E882">
        <v>1.11392</v>
      </c>
      <c r="F882">
        <v>0.304033</v>
      </c>
      <c r="G882">
        <v>2.6675819999999999</v>
      </c>
      <c r="H882">
        <v>1.3759300000000001</v>
      </c>
      <c r="I882">
        <v>5.3239999999999998</v>
      </c>
      <c r="J882">
        <v>0</v>
      </c>
      <c r="K882">
        <v>0</v>
      </c>
      <c r="L882">
        <v>0.20459959999999999</v>
      </c>
      <c r="M882">
        <v>0</v>
      </c>
      <c r="N882">
        <v>20.430700000000002</v>
      </c>
    </row>
    <row r="883" spans="1:14" x14ac:dyDescent="0.3">
      <c r="A883">
        <v>881</v>
      </c>
      <c r="B883">
        <v>7.8662289999999997</v>
      </c>
      <c r="C883">
        <v>1.5744064</v>
      </c>
      <c r="D883">
        <v>0</v>
      </c>
      <c r="E883">
        <v>1.11392</v>
      </c>
      <c r="F883">
        <v>0.304033</v>
      </c>
      <c r="G883">
        <v>2.6675819999999999</v>
      </c>
      <c r="H883">
        <v>1.3759300000000001</v>
      </c>
      <c r="I883">
        <v>5.3239999999999998</v>
      </c>
      <c r="J883">
        <v>0</v>
      </c>
      <c r="K883">
        <v>0</v>
      </c>
      <c r="L883">
        <v>0.20459959999999999</v>
      </c>
      <c r="M883">
        <v>0</v>
      </c>
      <c r="N883">
        <v>20.430700000000002</v>
      </c>
    </row>
    <row r="884" spans="1:14" x14ac:dyDescent="0.3">
      <c r="A884">
        <v>882</v>
      </c>
      <c r="B884">
        <v>7.8662289999999997</v>
      </c>
      <c r="C884">
        <v>1.5744064</v>
      </c>
      <c r="D884">
        <v>0</v>
      </c>
      <c r="E884">
        <v>1.11392</v>
      </c>
      <c r="F884">
        <v>0.304033</v>
      </c>
      <c r="G884">
        <v>2.6675819999999999</v>
      </c>
      <c r="H884">
        <v>1.3759300000000001</v>
      </c>
      <c r="I884">
        <v>5.3239999999999998</v>
      </c>
      <c r="J884">
        <v>0</v>
      </c>
      <c r="K884">
        <v>0</v>
      </c>
      <c r="L884">
        <v>0.20459959999999999</v>
      </c>
      <c r="M884">
        <v>0</v>
      </c>
      <c r="N884">
        <v>20.430700000000002</v>
      </c>
    </row>
    <row r="885" spans="1:14" x14ac:dyDescent="0.3">
      <c r="A885">
        <v>883</v>
      </c>
      <c r="B885">
        <v>7.8662289999999997</v>
      </c>
      <c r="C885">
        <v>1.5744064</v>
      </c>
      <c r="D885">
        <v>0</v>
      </c>
      <c r="E885">
        <v>1.11392</v>
      </c>
      <c r="F885">
        <v>0.304033</v>
      </c>
      <c r="G885">
        <v>2.6675819999999999</v>
      </c>
      <c r="H885">
        <v>1.3759300000000001</v>
      </c>
      <c r="I885">
        <v>5.3239999999999998</v>
      </c>
      <c r="J885">
        <v>0</v>
      </c>
      <c r="K885">
        <v>0</v>
      </c>
      <c r="L885">
        <v>0.20459959999999999</v>
      </c>
      <c r="M885">
        <v>0</v>
      </c>
      <c r="N885">
        <v>20.430700000000002</v>
      </c>
    </row>
    <row r="886" spans="1:14" x14ac:dyDescent="0.3">
      <c r="A886">
        <v>884</v>
      </c>
      <c r="B886">
        <v>7.8662289999999997</v>
      </c>
      <c r="C886">
        <v>1.5744064</v>
      </c>
      <c r="D886">
        <v>0</v>
      </c>
      <c r="E886">
        <v>1.11392</v>
      </c>
      <c r="F886">
        <v>0.304033</v>
      </c>
      <c r="G886">
        <v>2.6675819999999999</v>
      </c>
      <c r="H886">
        <v>1.3759300000000001</v>
      </c>
      <c r="I886">
        <v>5.3239999999999998</v>
      </c>
      <c r="J886">
        <v>0</v>
      </c>
      <c r="K886">
        <v>0</v>
      </c>
      <c r="L886">
        <v>0.20459959999999999</v>
      </c>
      <c r="M886">
        <v>0</v>
      </c>
      <c r="N886">
        <v>20.430700000000002</v>
      </c>
    </row>
    <row r="887" spans="1:14" x14ac:dyDescent="0.3">
      <c r="A887">
        <v>885</v>
      </c>
      <c r="B887">
        <v>7.8662289999999997</v>
      </c>
      <c r="C887">
        <v>1.5744064</v>
      </c>
      <c r="D887">
        <v>0</v>
      </c>
      <c r="E887">
        <v>1.11392</v>
      </c>
      <c r="F887">
        <v>0.304033</v>
      </c>
      <c r="G887">
        <v>2.6675819999999999</v>
      </c>
      <c r="H887">
        <v>1.3759300000000001</v>
      </c>
      <c r="I887">
        <v>5.3239999999999998</v>
      </c>
      <c r="J887">
        <v>0</v>
      </c>
      <c r="K887">
        <v>0</v>
      </c>
      <c r="L887">
        <v>0.20459959999999999</v>
      </c>
      <c r="M887">
        <v>0</v>
      </c>
      <c r="N887">
        <v>20.430700000000002</v>
      </c>
    </row>
    <row r="888" spans="1:14" x14ac:dyDescent="0.3">
      <c r="A888">
        <v>886</v>
      </c>
      <c r="B888">
        <v>7.8662289999999997</v>
      </c>
      <c r="C888">
        <v>1.5744064</v>
      </c>
      <c r="D888">
        <v>0</v>
      </c>
      <c r="E888">
        <v>1.11392</v>
      </c>
      <c r="F888">
        <v>0.304033</v>
      </c>
      <c r="G888">
        <v>2.6675819999999999</v>
      </c>
      <c r="H888">
        <v>1.3759300000000001</v>
      </c>
      <c r="I888">
        <v>5.3239999999999998</v>
      </c>
      <c r="J888">
        <v>0</v>
      </c>
      <c r="K888">
        <v>0</v>
      </c>
      <c r="L888">
        <v>0.20459959999999999</v>
      </c>
      <c r="M888">
        <v>0</v>
      </c>
      <c r="N888">
        <v>20.430700000000002</v>
      </c>
    </row>
    <row r="889" spans="1:14" x14ac:dyDescent="0.3">
      <c r="A889">
        <v>887</v>
      </c>
      <c r="B889">
        <v>7.8662289999999997</v>
      </c>
      <c r="C889">
        <v>1.5744064</v>
      </c>
      <c r="D889">
        <v>0</v>
      </c>
      <c r="E889">
        <v>1.11392</v>
      </c>
      <c r="F889">
        <v>0.304033</v>
      </c>
      <c r="G889">
        <v>2.6675819999999999</v>
      </c>
      <c r="H889">
        <v>1.3759300000000001</v>
      </c>
      <c r="I889">
        <v>5.3239999999999998</v>
      </c>
      <c r="J889">
        <v>0</v>
      </c>
      <c r="K889">
        <v>0</v>
      </c>
      <c r="L889">
        <v>0.20459959999999999</v>
      </c>
      <c r="M889">
        <v>0</v>
      </c>
      <c r="N889">
        <v>20.430700000000002</v>
      </c>
    </row>
    <row r="890" spans="1:14" x14ac:dyDescent="0.3">
      <c r="A890">
        <v>888</v>
      </c>
      <c r="B890">
        <v>7.8662289999999997</v>
      </c>
      <c r="C890">
        <v>1.5744064</v>
      </c>
      <c r="D890">
        <v>0</v>
      </c>
      <c r="E890">
        <v>1.11392</v>
      </c>
      <c r="F890">
        <v>0.304033</v>
      </c>
      <c r="G890">
        <v>2.6675819999999999</v>
      </c>
      <c r="H890">
        <v>1.3759300000000001</v>
      </c>
      <c r="I890">
        <v>5.3239999999999998</v>
      </c>
      <c r="J890">
        <v>0</v>
      </c>
      <c r="K890">
        <v>0</v>
      </c>
      <c r="L890">
        <v>0.20459959999999999</v>
      </c>
      <c r="M890">
        <v>0</v>
      </c>
      <c r="N890">
        <v>20.430700000000002</v>
      </c>
    </row>
    <row r="891" spans="1:14" x14ac:dyDescent="0.3">
      <c r="A891">
        <v>889</v>
      </c>
      <c r="B891">
        <v>7.8662289999999997</v>
      </c>
      <c r="C891">
        <v>1.5744064</v>
      </c>
      <c r="D891">
        <v>0</v>
      </c>
      <c r="E891">
        <v>1.11392</v>
      </c>
      <c r="F891">
        <v>0.304033</v>
      </c>
      <c r="G891">
        <v>2.6675819999999999</v>
      </c>
      <c r="H891">
        <v>1.3759300000000001</v>
      </c>
      <c r="I891">
        <v>5.3239999999999998</v>
      </c>
      <c r="J891">
        <v>0</v>
      </c>
      <c r="K891">
        <v>0</v>
      </c>
      <c r="L891">
        <v>0.20459959999999999</v>
      </c>
      <c r="M891">
        <v>0</v>
      </c>
      <c r="N891">
        <v>20.430700000000002</v>
      </c>
    </row>
    <row r="892" spans="1:14" x14ac:dyDescent="0.3">
      <c r="A892">
        <v>890</v>
      </c>
      <c r="B892">
        <v>7.8662289999999997</v>
      </c>
      <c r="C892">
        <v>1.5744064</v>
      </c>
      <c r="D892">
        <v>0</v>
      </c>
      <c r="E892">
        <v>1.11392</v>
      </c>
      <c r="F892">
        <v>0.304033</v>
      </c>
      <c r="G892">
        <v>2.6675819999999999</v>
      </c>
      <c r="H892">
        <v>1.3759300000000001</v>
      </c>
      <c r="I892">
        <v>5.3239999999999998</v>
      </c>
      <c r="J892">
        <v>0</v>
      </c>
      <c r="K892">
        <v>0</v>
      </c>
      <c r="L892">
        <v>0.20459959999999999</v>
      </c>
      <c r="M892">
        <v>0</v>
      </c>
      <c r="N892">
        <v>20.430700000000002</v>
      </c>
    </row>
    <row r="893" spans="1:14" x14ac:dyDescent="0.3">
      <c r="A893">
        <v>891</v>
      </c>
      <c r="B893">
        <v>7.8662289999999997</v>
      </c>
      <c r="C893">
        <v>1.5744064</v>
      </c>
      <c r="D893">
        <v>0</v>
      </c>
      <c r="E893">
        <v>1.11392</v>
      </c>
      <c r="F893">
        <v>0.304033</v>
      </c>
      <c r="G893">
        <v>2.6675819999999999</v>
      </c>
      <c r="H893">
        <v>1.3759300000000001</v>
      </c>
      <c r="I893">
        <v>5.3239999999999998</v>
      </c>
      <c r="J893">
        <v>0</v>
      </c>
      <c r="K893">
        <v>0</v>
      </c>
      <c r="L893">
        <v>0.20459959999999999</v>
      </c>
      <c r="M893">
        <v>0</v>
      </c>
      <c r="N893">
        <v>20.430700000000002</v>
      </c>
    </row>
    <row r="894" spans="1:14" x14ac:dyDescent="0.3">
      <c r="A894">
        <v>892</v>
      </c>
      <c r="B894">
        <v>7.8662289999999997</v>
      </c>
      <c r="C894">
        <v>1.5744064</v>
      </c>
      <c r="D894">
        <v>0</v>
      </c>
      <c r="E894">
        <v>1.11392</v>
      </c>
      <c r="F894">
        <v>0.304033</v>
      </c>
      <c r="G894">
        <v>2.6675819999999999</v>
      </c>
      <c r="H894">
        <v>1.3759300000000001</v>
      </c>
      <c r="I894">
        <v>5.3239999999999998</v>
      </c>
      <c r="J894">
        <v>0</v>
      </c>
      <c r="K894">
        <v>0</v>
      </c>
      <c r="L894">
        <v>0.20459959999999999</v>
      </c>
      <c r="M894">
        <v>0</v>
      </c>
      <c r="N894">
        <v>20.430700000000002</v>
      </c>
    </row>
    <row r="895" spans="1:14" x14ac:dyDescent="0.3">
      <c r="A895">
        <v>893</v>
      </c>
      <c r="B895">
        <v>7.8662289999999997</v>
      </c>
      <c r="C895">
        <v>1.5744064</v>
      </c>
      <c r="D895">
        <v>0</v>
      </c>
      <c r="E895">
        <v>1.11392</v>
      </c>
      <c r="F895">
        <v>0.304033</v>
      </c>
      <c r="G895">
        <v>2.6675819999999999</v>
      </c>
      <c r="H895">
        <v>1.3759300000000001</v>
      </c>
      <c r="I895">
        <v>5.3239999999999998</v>
      </c>
      <c r="J895">
        <v>0</v>
      </c>
      <c r="K895">
        <v>0</v>
      </c>
      <c r="L895">
        <v>0.20459959999999999</v>
      </c>
      <c r="M895">
        <v>0</v>
      </c>
      <c r="N895">
        <v>20.430700000000002</v>
      </c>
    </row>
    <row r="896" spans="1:14" x14ac:dyDescent="0.3">
      <c r="A896">
        <v>894</v>
      </c>
      <c r="B896">
        <v>7.8662289999999997</v>
      </c>
      <c r="C896">
        <v>1.5744064</v>
      </c>
      <c r="D896">
        <v>0</v>
      </c>
      <c r="E896">
        <v>1.11392</v>
      </c>
      <c r="F896">
        <v>0.304033</v>
      </c>
      <c r="G896">
        <v>2.6675819999999999</v>
      </c>
      <c r="H896">
        <v>1.3759300000000001</v>
      </c>
      <c r="I896">
        <v>5.3239999999999998</v>
      </c>
      <c r="J896">
        <v>0</v>
      </c>
      <c r="K896">
        <v>0</v>
      </c>
      <c r="L896">
        <v>0.20459959999999999</v>
      </c>
      <c r="M896">
        <v>0</v>
      </c>
      <c r="N896">
        <v>20.430700000000002</v>
      </c>
    </row>
    <row r="897" spans="1:14" x14ac:dyDescent="0.3">
      <c r="A897">
        <v>895</v>
      </c>
      <c r="B897">
        <v>7.8662289999999997</v>
      </c>
      <c r="C897">
        <v>1.5744064</v>
      </c>
      <c r="D897">
        <v>0</v>
      </c>
      <c r="E897">
        <v>1.11392</v>
      </c>
      <c r="F897">
        <v>0.304033</v>
      </c>
      <c r="G897">
        <v>2.6675819999999999</v>
      </c>
      <c r="H897">
        <v>1.3759300000000001</v>
      </c>
      <c r="I897">
        <v>5.3239999999999998</v>
      </c>
      <c r="J897">
        <v>0</v>
      </c>
      <c r="K897">
        <v>0</v>
      </c>
      <c r="L897">
        <v>0.20459959999999999</v>
      </c>
      <c r="M897">
        <v>0</v>
      </c>
      <c r="N897">
        <v>20.430700000000002</v>
      </c>
    </row>
    <row r="898" spans="1:14" x14ac:dyDescent="0.3">
      <c r="A898">
        <v>896</v>
      </c>
      <c r="B898">
        <v>7.8662289999999997</v>
      </c>
      <c r="C898">
        <v>1.5744064</v>
      </c>
      <c r="D898">
        <v>0</v>
      </c>
      <c r="E898">
        <v>1.11392</v>
      </c>
      <c r="F898">
        <v>0.304033</v>
      </c>
      <c r="G898">
        <v>2.6675819999999999</v>
      </c>
      <c r="H898">
        <v>1.3759300000000001</v>
      </c>
      <c r="I898">
        <v>5.3239999999999998</v>
      </c>
      <c r="J898">
        <v>0</v>
      </c>
      <c r="K898">
        <v>0</v>
      </c>
      <c r="L898">
        <v>0.20459959999999999</v>
      </c>
      <c r="M898">
        <v>0</v>
      </c>
      <c r="N898">
        <v>20.430700000000002</v>
      </c>
    </row>
    <row r="899" spans="1:14" x14ac:dyDescent="0.3">
      <c r="A899">
        <v>897</v>
      </c>
      <c r="B899">
        <v>7.8662289999999997</v>
      </c>
      <c r="C899">
        <v>1.5744064</v>
      </c>
      <c r="D899">
        <v>0</v>
      </c>
      <c r="E899">
        <v>1.11392</v>
      </c>
      <c r="F899">
        <v>0.304033</v>
      </c>
      <c r="G899">
        <v>2.6675819999999999</v>
      </c>
      <c r="H899">
        <v>1.3759300000000001</v>
      </c>
      <c r="I899">
        <v>5.3239999999999998</v>
      </c>
      <c r="J899">
        <v>0</v>
      </c>
      <c r="K899">
        <v>0</v>
      </c>
      <c r="L899">
        <v>0.20459959999999999</v>
      </c>
      <c r="M899">
        <v>0</v>
      </c>
      <c r="N899">
        <v>20.430700000000002</v>
      </c>
    </row>
    <row r="900" spans="1:14" x14ac:dyDescent="0.3">
      <c r="A900">
        <v>898</v>
      </c>
      <c r="B900">
        <v>7.8662289999999997</v>
      </c>
      <c r="C900">
        <v>1.5744064</v>
      </c>
      <c r="D900">
        <v>0</v>
      </c>
      <c r="E900">
        <v>1.11392</v>
      </c>
      <c r="F900">
        <v>0.304033</v>
      </c>
      <c r="G900">
        <v>2.6675819999999999</v>
      </c>
      <c r="H900">
        <v>1.3759300000000001</v>
      </c>
      <c r="I900">
        <v>5.3239999999999998</v>
      </c>
      <c r="J900">
        <v>0</v>
      </c>
      <c r="K900">
        <v>0</v>
      </c>
      <c r="L900">
        <v>0.20459959999999999</v>
      </c>
      <c r="M900">
        <v>0</v>
      </c>
      <c r="N900">
        <v>20.430700000000002</v>
      </c>
    </row>
    <row r="901" spans="1:14" x14ac:dyDescent="0.3">
      <c r="A901">
        <v>899</v>
      </c>
      <c r="B901">
        <v>7.8662289999999997</v>
      </c>
      <c r="C901">
        <v>1.5744064</v>
      </c>
      <c r="D901">
        <v>0</v>
      </c>
      <c r="E901">
        <v>1.11392</v>
      </c>
      <c r="F901">
        <v>0.304033</v>
      </c>
      <c r="G901">
        <v>2.6675819999999999</v>
      </c>
      <c r="H901">
        <v>1.3759300000000001</v>
      </c>
      <c r="I901">
        <v>5.3239999999999998</v>
      </c>
      <c r="J901">
        <v>0</v>
      </c>
      <c r="K901">
        <v>0</v>
      </c>
      <c r="L901">
        <v>0.20459959999999999</v>
      </c>
      <c r="M901">
        <v>0</v>
      </c>
      <c r="N901">
        <v>20.430700000000002</v>
      </c>
    </row>
    <row r="902" spans="1:14" x14ac:dyDescent="0.3">
      <c r="A902">
        <v>900</v>
      </c>
      <c r="B902">
        <v>7.8662289999999997</v>
      </c>
      <c r="C902">
        <v>1.5744064</v>
      </c>
      <c r="D902">
        <v>0</v>
      </c>
      <c r="E902">
        <v>1.11392</v>
      </c>
      <c r="F902">
        <v>0.304033</v>
      </c>
      <c r="G902">
        <v>2.6675819999999999</v>
      </c>
      <c r="H902">
        <v>1.3759300000000001</v>
      </c>
      <c r="I902">
        <v>5.3239999999999998</v>
      </c>
      <c r="J902">
        <v>0</v>
      </c>
      <c r="K902">
        <v>0</v>
      </c>
      <c r="L902">
        <v>0.20459959999999999</v>
      </c>
      <c r="M902">
        <v>0</v>
      </c>
      <c r="N902">
        <v>20.430700000000002</v>
      </c>
    </row>
    <row r="903" spans="1:14" x14ac:dyDescent="0.3">
      <c r="A903">
        <v>901</v>
      </c>
      <c r="B903">
        <v>7.8662289999999997</v>
      </c>
      <c r="C903">
        <v>1.5744064</v>
      </c>
      <c r="D903">
        <v>0</v>
      </c>
      <c r="E903">
        <v>1.11392</v>
      </c>
      <c r="F903">
        <v>0.304033</v>
      </c>
      <c r="G903">
        <v>2.6675819999999999</v>
      </c>
      <c r="H903">
        <v>1.3759300000000001</v>
      </c>
      <c r="I903">
        <v>5.3239999999999998</v>
      </c>
      <c r="J903">
        <v>0</v>
      </c>
      <c r="K903">
        <v>0</v>
      </c>
      <c r="L903">
        <v>0.20459959999999999</v>
      </c>
      <c r="M903">
        <v>0</v>
      </c>
      <c r="N903">
        <v>20.430700000000002</v>
      </c>
    </row>
    <row r="904" spans="1:14" x14ac:dyDescent="0.3">
      <c r="A904">
        <v>902</v>
      </c>
      <c r="B904">
        <v>7.8662289999999997</v>
      </c>
      <c r="C904">
        <v>1.5744064</v>
      </c>
      <c r="D904">
        <v>0</v>
      </c>
      <c r="E904">
        <v>1.11392</v>
      </c>
      <c r="F904">
        <v>0.304033</v>
      </c>
      <c r="G904">
        <v>2.6675819999999999</v>
      </c>
      <c r="H904">
        <v>1.3759300000000001</v>
      </c>
      <c r="I904">
        <v>5.3239999999999998</v>
      </c>
      <c r="J904">
        <v>0</v>
      </c>
      <c r="K904">
        <v>0</v>
      </c>
      <c r="L904">
        <v>0.20459959999999999</v>
      </c>
      <c r="M904">
        <v>0</v>
      </c>
      <c r="N904">
        <v>20.430700000000002</v>
      </c>
    </row>
    <row r="905" spans="1:14" x14ac:dyDescent="0.3">
      <c r="A905">
        <v>903</v>
      </c>
      <c r="B905">
        <v>7.8662289999999997</v>
      </c>
      <c r="C905">
        <v>1.5744064</v>
      </c>
      <c r="D905">
        <v>0</v>
      </c>
      <c r="E905">
        <v>1.11392</v>
      </c>
      <c r="F905">
        <v>0.304033</v>
      </c>
      <c r="G905">
        <v>2.6675819999999999</v>
      </c>
      <c r="H905">
        <v>1.3759300000000001</v>
      </c>
      <c r="I905">
        <v>5.3239999999999998</v>
      </c>
      <c r="J905">
        <v>0</v>
      </c>
      <c r="K905">
        <v>0</v>
      </c>
      <c r="L905">
        <v>0.20459959999999999</v>
      </c>
      <c r="M905">
        <v>0</v>
      </c>
      <c r="N905">
        <v>20.430700000000002</v>
      </c>
    </row>
    <row r="906" spans="1:14" x14ac:dyDescent="0.3">
      <c r="A906">
        <v>904</v>
      </c>
      <c r="B906">
        <v>7.8662289999999997</v>
      </c>
      <c r="C906">
        <v>1.5744064</v>
      </c>
      <c r="D906">
        <v>0</v>
      </c>
      <c r="E906">
        <v>1.11392</v>
      </c>
      <c r="F906">
        <v>0.304033</v>
      </c>
      <c r="G906">
        <v>2.6675819999999999</v>
      </c>
      <c r="H906">
        <v>1.3759300000000001</v>
      </c>
      <c r="I906">
        <v>5.3239999999999998</v>
      </c>
      <c r="J906">
        <v>0</v>
      </c>
      <c r="K906">
        <v>0</v>
      </c>
      <c r="L906">
        <v>0.20459959999999999</v>
      </c>
      <c r="M906">
        <v>0</v>
      </c>
      <c r="N906">
        <v>20.430700000000002</v>
      </c>
    </row>
    <row r="907" spans="1:14" x14ac:dyDescent="0.3">
      <c r="A907">
        <v>905</v>
      </c>
      <c r="B907">
        <v>7.8662289999999997</v>
      </c>
      <c r="C907">
        <v>1.5744064</v>
      </c>
      <c r="D907">
        <v>0</v>
      </c>
      <c r="E907">
        <v>1.11392</v>
      </c>
      <c r="F907">
        <v>0.304033</v>
      </c>
      <c r="G907">
        <v>2.6675819999999999</v>
      </c>
      <c r="H907">
        <v>1.3759300000000001</v>
      </c>
      <c r="I907">
        <v>5.3239999999999998</v>
      </c>
      <c r="J907">
        <v>0</v>
      </c>
      <c r="K907">
        <v>0</v>
      </c>
      <c r="L907">
        <v>0.20459959999999999</v>
      </c>
      <c r="M907">
        <v>0</v>
      </c>
      <c r="N907">
        <v>20.430700000000002</v>
      </c>
    </row>
    <row r="908" spans="1:14" x14ac:dyDescent="0.3">
      <c r="A908">
        <v>906</v>
      </c>
      <c r="B908">
        <v>7.8662289999999997</v>
      </c>
      <c r="C908">
        <v>1.5744064</v>
      </c>
      <c r="D908">
        <v>0</v>
      </c>
      <c r="E908">
        <v>1.11392</v>
      </c>
      <c r="F908">
        <v>0.304033</v>
      </c>
      <c r="G908">
        <v>2.6675819999999999</v>
      </c>
      <c r="H908">
        <v>1.3759300000000001</v>
      </c>
      <c r="I908">
        <v>5.3239999999999998</v>
      </c>
      <c r="J908">
        <v>0</v>
      </c>
      <c r="K908">
        <v>0</v>
      </c>
      <c r="L908">
        <v>0.20459959999999999</v>
      </c>
      <c r="M908">
        <v>0</v>
      </c>
      <c r="N908">
        <v>20.430700000000002</v>
      </c>
    </row>
    <row r="909" spans="1:14" x14ac:dyDescent="0.3">
      <c r="A909">
        <v>907</v>
      </c>
      <c r="B909">
        <v>7.8662289999999997</v>
      </c>
      <c r="C909">
        <v>1.5744064</v>
      </c>
      <c r="D909">
        <v>0</v>
      </c>
      <c r="E909">
        <v>1.11392</v>
      </c>
      <c r="F909">
        <v>0.304033</v>
      </c>
      <c r="G909">
        <v>2.6675819999999999</v>
      </c>
      <c r="H909">
        <v>1.3759300000000001</v>
      </c>
      <c r="I909">
        <v>5.3239999999999998</v>
      </c>
      <c r="J909">
        <v>0</v>
      </c>
      <c r="K909">
        <v>0</v>
      </c>
      <c r="L909">
        <v>0.20459959999999999</v>
      </c>
      <c r="M909">
        <v>0</v>
      </c>
      <c r="N909">
        <v>20.430700000000002</v>
      </c>
    </row>
    <row r="910" spans="1:14" x14ac:dyDescent="0.3">
      <c r="A910">
        <v>908</v>
      </c>
      <c r="B910">
        <v>7.8662289999999997</v>
      </c>
      <c r="C910">
        <v>1.5744064</v>
      </c>
      <c r="D910">
        <v>0</v>
      </c>
      <c r="E910">
        <v>1.11392</v>
      </c>
      <c r="F910">
        <v>0.304033</v>
      </c>
      <c r="G910">
        <v>2.6675819999999999</v>
      </c>
      <c r="H910">
        <v>1.3759300000000001</v>
      </c>
      <c r="I910">
        <v>5.3239999999999998</v>
      </c>
      <c r="J910">
        <v>0</v>
      </c>
      <c r="K910">
        <v>0</v>
      </c>
      <c r="L910">
        <v>0.20459959999999999</v>
      </c>
      <c r="M910">
        <v>0</v>
      </c>
      <c r="N910">
        <v>20.430700000000002</v>
      </c>
    </row>
    <row r="911" spans="1:14" x14ac:dyDescent="0.3">
      <c r="A911">
        <v>909</v>
      </c>
      <c r="B911">
        <v>7.8662289999999997</v>
      </c>
      <c r="C911">
        <v>1.5744064</v>
      </c>
      <c r="D911">
        <v>0</v>
      </c>
      <c r="E911">
        <v>1.11392</v>
      </c>
      <c r="F911">
        <v>0.304033</v>
      </c>
      <c r="G911">
        <v>2.6675819999999999</v>
      </c>
      <c r="H911">
        <v>1.3759300000000001</v>
      </c>
      <c r="I911">
        <v>5.3239999999999998</v>
      </c>
      <c r="J911">
        <v>0</v>
      </c>
      <c r="K911">
        <v>0</v>
      </c>
      <c r="L911">
        <v>0.20459959999999999</v>
      </c>
      <c r="M911">
        <v>0</v>
      </c>
      <c r="N911">
        <v>20.430700000000002</v>
      </c>
    </row>
    <row r="912" spans="1:14" x14ac:dyDescent="0.3">
      <c r="A912">
        <v>910</v>
      </c>
      <c r="B912">
        <v>7.8662289999999997</v>
      </c>
      <c r="C912">
        <v>1.5744064</v>
      </c>
      <c r="D912">
        <v>0</v>
      </c>
      <c r="E912">
        <v>1.11392</v>
      </c>
      <c r="F912">
        <v>0.304033</v>
      </c>
      <c r="G912">
        <v>2.6675819999999999</v>
      </c>
      <c r="H912">
        <v>1.3759300000000001</v>
      </c>
      <c r="I912">
        <v>5.3239999999999998</v>
      </c>
      <c r="J912">
        <v>0</v>
      </c>
      <c r="K912">
        <v>0</v>
      </c>
      <c r="L912">
        <v>0.20459959999999999</v>
      </c>
      <c r="M912">
        <v>0</v>
      </c>
      <c r="N912">
        <v>20.430700000000002</v>
      </c>
    </row>
    <row r="913" spans="1:14" x14ac:dyDescent="0.3">
      <c r="A913">
        <v>911</v>
      </c>
      <c r="B913">
        <v>7.8662289999999997</v>
      </c>
      <c r="C913">
        <v>1.5744064</v>
      </c>
      <c r="D913">
        <v>0</v>
      </c>
      <c r="E913">
        <v>1.11392</v>
      </c>
      <c r="F913">
        <v>0.304033</v>
      </c>
      <c r="G913">
        <v>2.6675819999999999</v>
      </c>
      <c r="H913">
        <v>1.3759300000000001</v>
      </c>
      <c r="I913">
        <v>5.3239999999999998</v>
      </c>
      <c r="J913">
        <v>0</v>
      </c>
      <c r="K913">
        <v>0</v>
      </c>
      <c r="L913">
        <v>0.20459959999999999</v>
      </c>
      <c r="M913">
        <v>0</v>
      </c>
      <c r="N913">
        <v>20.430700000000002</v>
      </c>
    </row>
    <row r="914" spans="1:14" x14ac:dyDescent="0.3">
      <c r="A914">
        <v>912</v>
      </c>
      <c r="B914">
        <v>7.8662289999999997</v>
      </c>
      <c r="C914">
        <v>1.5744064</v>
      </c>
      <c r="D914">
        <v>0</v>
      </c>
      <c r="E914">
        <v>1.11392</v>
      </c>
      <c r="F914">
        <v>0.304033</v>
      </c>
      <c r="G914">
        <v>2.6675819999999999</v>
      </c>
      <c r="H914">
        <v>1.3759300000000001</v>
      </c>
      <c r="I914">
        <v>5.3239999999999998</v>
      </c>
      <c r="J914">
        <v>0</v>
      </c>
      <c r="K914">
        <v>0</v>
      </c>
      <c r="L914">
        <v>0.20459959999999999</v>
      </c>
      <c r="M914">
        <v>0</v>
      </c>
      <c r="N914">
        <v>20.430700000000002</v>
      </c>
    </row>
    <row r="915" spans="1:14" x14ac:dyDescent="0.3">
      <c r="A915">
        <v>913</v>
      </c>
      <c r="B915">
        <v>7.8662289999999997</v>
      </c>
      <c r="C915">
        <v>1.5744064</v>
      </c>
      <c r="D915">
        <v>0</v>
      </c>
      <c r="E915">
        <v>1.11392</v>
      </c>
      <c r="F915">
        <v>0.304033</v>
      </c>
      <c r="G915">
        <v>2.6675819999999999</v>
      </c>
      <c r="H915">
        <v>1.3759300000000001</v>
      </c>
      <c r="I915">
        <v>5.3239999999999998</v>
      </c>
      <c r="J915">
        <v>0</v>
      </c>
      <c r="K915">
        <v>0</v>
      </c>
      <c r="L915">
        <v>0.20459959999999999</v>
      </c>
      <c r="M915">
        <v>0</v>
      </c>
      <c r="N915">
        <v>20.430700000000002</v>
      </c>
    </row>
    <row r="916" spans="1:14" x14ac:dyDescent="0.3">
      <c r="A916">
        <v>914</v>
      </c>
      <c r="B916">
        <v>7.8662289999999997</v>
      </c>
      <c r="C916">
        <v>1.5744064</v>
      </c>
      <c r="D916">
        <v>0</v>
      </c>
      <c r="E916">
        <v>1.11392</v>
      </c>
      <c r="F916">
        <v>0.304033</v>
      </c>
      <c r="G916">
        <v>2.6675819999999999</v>
      </c>
      <c r="H916">
        <v>1.3759300000000001</v>
      </c>
      <c r="I916">
        <v>5.3239999999999998</v>
      </c>
      <c r="J916">
        <v>0</v>
      </c>
      <c r="K916">
        <v>0</v>
      </c>
      <c r="L916">
        <v>0.20459959999999999</v>
      </c>
      <c r="M916">
        <v>0</v>
      </c>
      <c r="N916">
        <v>20.430700000000002</v>
      </c>
    </row>
    <row r="917" spans="1:14" x14ac:dyDescent="0.3">
      <c r="A917">
        <v>915</v>
      </c>
      <c r="B917">
        <v>7.8662289999999997</v>
      </c>
      <c r="C917">
        <v>1.5744064</v>
      </c>
      <c r="D917">
        <v>0</v>
      </c>
      <c r="E917">
        <v>1.11392</v>
      </c>
      <c r="F917">
        <v>0.304033</v>
      </c>
      <c r="G917">
        <v>2.6675819999999999</v>
      </c>
      <c r="H917">
        <v>1.3759300000000001</v>
      </c>
      <c r="I917">
        <v>5.3239999999999998</v>
      </c>
      <c r="J917">
        <v>0</v>
      </c>
      <c r="K917">
        <v>0</v>
      </c>
      <c r="L917">
        <v>0.20459959999999999</v>
      </c>
      <c r="M917">
        <v>0</v>
      </c>
      <c r="N917">
        <v>20.430700000000002</v>
      </c>
    </row>
    <row r="918" spans="1:14" x14ac:dyDescent="0.3">
      <c r="A918">
        <v>916</v>
      </c>
      <c r="B918">
        <v>7.8662289999999997</v>
      </c>
      <c r="C918">
        <v>1.5744064</v>
      </c>
      <c r="D918">
        <v>0</v>
      </c>
      <c r="E918">
        <v>1.11392</v>
      </c>
      <c r="F918">
        <v>0.304033</v>
      </c>
      <c r="G918">
        <v>2.6675819999999999</v>
      </c>
      <c r="H918">
        <v>1.3759300000000001</v>
      </c>
      <c r="I918">
        <v>5.3239999999999998</v>
      </c>
      <c r="J918">
        <v>0</v>
      </c>
      <c r="K918">
        <v>0</v>
      </c>
      <c r="L918">
        <v>0.20459959999999999</v>
      </c>
      <c r="M918">
        <v>0</v>
      </c>
      <c r="N918">
        <v>20.430700000000002</v>
      </c>
    </row>
    <row r="919" spans="1:14" x14ac:dyDescent="0.3">
      <c r="A919">
        <v>917</v>
      </c>
      <c r="B919">
        <v>7.8662289999999997</v>
      </c>
      <c r="C919">
        <v>1.5744064</v>
      </c>
      <c r="D919">
        <v>0</v>
      </c>
      <c r="E919">
        <v>1.11392</v>
      </c>
      <c r="F919">
        <v>0.304033</v>
      </c>
      <c r="G919">
        <v>2.6675819999999999</v>
      </c>
      <c r="H919">
        <v>1.3759300000000001</v>
      </c>
      <c r="I919">
        <v>5.3239999999999998</v>
      </c>
      <c r="J919">
        <v>0</v>
      </c>
      <c r="K919">
        <v>0</v>
      </c>
      <c r="L919">
        <v>0.20459959999999999</v>
      </c>
      <c r="M919">
        <v>0</v>
      </c>
      <c r="N919">
        <v>20.430700000000002</v>
      </c>
    </row>
    <row r="920" spans="1:14" x14ac:dyDescent="0.3">
      <c r="A920">
        <v>918</v>
      </c>
      <c r="B920">
        <v>7.8662289999999997</v>
      </c>
      <c r="C920">
        <v>1.5744064</v>
      </c>
      <c r="D920">
        <v>0</v>
      </c>
      <c r="E920">
        <v>1.11392</v>
      </c>
      <c r="F920">
        <v>0.304033</v>
      </c>
      <c r="G920">
        <v>2.6675819999999999</v>
      </c>
      <c r="H920">
        <v>1.3759300000000001</v>
      </c>
      <c r="I920">
        <v>5.3239999999999998</v>
      </c>
      <c r="J920">
        <v>0</v>
      </c>
      <c r="K920">
        <v>0</v>
      </c>
      <c r="L920">
        <v>0.20459959999999999</v>
      </c>
      <c r="M920">
        <v>0</v>
      </c>
      <c r="N920">
        <v>20.430700000000002</v>
      </c>
    </row>
    <row r="921" spans="1:14" x14ac:dyDescent="0.3">
      <c r="A921">
        <v>919</v>
      </c>
      <c r="B921">
        <v>7.8662289999999997</v>
      </c>
      <c r="C921">
        <v>1.5744064</v>
      </c>
      <c r="D921">
        <v>0</v>
      </c>
      <c r="E921">
        <v>1.11392</v>
      </c>
      <c r="F921">
        <v>0.304033</v>
      </c>
      <c r="G921">
        <v>2.6675819999999999</v>
      </c>
      <c r="H921">
        <v>1.3759300000000001</v>
      </c>
      <c r="I921">
        <v>5.3239999999999998</v>
      </c>
      <c r="J921">
        <v>0</v>
      </c>
      <c r="K921">
        <v>0</v>
      </c>
      <c r="L921">
        <v>0.20459959999999999</v>
      </c>
      <c r="M921">
        <v>0</v>
      </c>
      <c r="N921">
        <v>20.430700000000002</v>
      </c>
    </row>
    <row r="922" spans="1:14" x14ac:dyDescent="0.3">
      <c r="A922">
        <v>920</v>
      </c>
      <c r="B922">
        <v>7.8662289999999997</v>
      </c>
      <c r="C922">
        <v>1.5744064</v>
      </c>
      <c r="D922">
        <v>0</v>
      </c>
      <c r="E922">
        <v>1.11392</v>
      </c>
      <c r="F922">
        <v>0.304033</v>
      </c>
      <c r="G922">
        <v>2.6675819999999999</v>
      </c>
      <c r="H922">
        <v>1.3759300000000001</v>
      </c>
      <c r="I922">
        <v>5.3239999999999998</v>
      </c>
      <c r="J922">
        <v>0</v>
      </c>
      <c r="K922">
        <v>0</v>
      </c>
      <c r="L922">
        <v>0.20459959999999999</v>
      </c>
      <c r="M922">
        <v>0</v>
      </c>
      <c r="N922">
        <v>20.430700000000002</v>
      </c>
    </row>
    <row r="923" spans="1:14" x14ac:dyDescent="0.3">
      <c r="A923">
        <v>921</v>
      </c>
      <c r="B923">
        <v>7.8662289999999997</v>
      </c>
      <c r="C923">
        <v>1.5744064</v>
      </c>
      <c r="D923">
        <v>0</v>
      </c>
      <c r="E923">
        <v>1.11392</v>
      </c>
      <c r="F923">
        <v>0.304033</v>
      </c>
      <c r="G923">
        <v>2.6675819999999999</v>
      </c>
      <c r="H923">
        <v>1.3759300000000001</v>
      </c>
      <c r="I923">
        <v>5.3239999999999998</v>
      </c>
      <c r="J923">
        <v>0</v>
      </c>
      <c r="K923">
        <v>0</v>
      </c>
      <c r="L923">
        <v>0.20459959999999999</v>
      </c>
      <c r="M923">
        <v>0</v>
      </c>
      <c r="N923">
        <v>20.430700000000002</v>
      </c>
    </row>
    <row r="924" spans="1:14" x14ac:dyDescent="0.3">
      <c r="A924">
        <v>922</v>
      </c>
      <c r="B924">
        <v>7.8662289999999997</v>
      </c>
      <c r="C924">
        <v>1.5744064</v>
      </c>
      <c r="D924">
        <v>0</v>
      </c>
      <c r="E924">
        <v>1.11392</v>
      </c>
      <c r="F924">
        <v>0.304033</v>
      </c>
      <c r="G924">
        <v>2.6675819999999999</v>
      </c>
      <c r="H924">
        <v>1.3759300000000001</v>
      </c>
      <c r="I924">
        <v>5.3239999999999998</v>
      </c>
      <c r="J924">
        <v>0</v>
      </c>
      <c r="K924">
        <v>0</v>
      </c>
      <c r="L924">
        <v>0.20459959999999999</v>
      </c>
      <c r="M924">
        <v>0</v>
      </c>
      <c r="N924">
        <v>20.430700000000002</v>
      </c>
    </row>
    <row r="925" spans="1:14" x14ac:dyDescent="0.3">
      <c r="A925">
        <v>923</v>
      </c>
      <c r="B925">
        <v>7.8662289999999997</v>
      </c>
      <c r="C925">
        <v>1.5744064</v>
      </c>
      <c r="D925">
        <v>0</v>
      </c>
      <c r="E925">
        <v>1.11392</v>
      </c>
      <c r="F925">
        <v>0.304033</v>
      </c>
      <c r="G925">
        <v>2.6675819999999999</v>
      </c>
      <c r="H925">
        <v>1.3759300000000001</v>
      </c>
      <c r="I925">
        <v>5.3239999999999998</v>
      </c>
      <c r="J925">
        <v>0</v>
      </c>
      <c r="K925">
        <v>0</v>
      </c>
      <c r="L925">
        <v>0.20459959999999999</v>
      </c>
      <c r="M925">
        <v>0</v>
      </c>
      <c r="N925">
        <v>20.430700000000002</v>
      </c>
    </row>
    <row r="926" spans="1:14" x14ac:dyDescent="0.3">
      <c r="A926">
        <v>924</v>
      </c>
      <c r="B926">
        <v>7.8662289999999997</v>
      </c>
      <c r="C926">
        <v>1.5744064</v>
      </c>
      <c r="D926">
        <v>0</v>
      </c>
      <c r="E926">
        <v>1.11392</v>
      </c>
      <c r="F926">
        <v>0.304033</v>
      </c>
      <c r="G926">
        <v>2.6675819999999999</v>
      </c>
      <c r="H926">
        <v>1.3759300000000001</v>
      </c>
      <c r="I926">
        <v>5.3239999999999998</v>
      </c>
      <c r="J926">
        <v>0</v>
      </c>
      <c r="K926">
        <v>0</v>
      </c>
      <c r="L926">
        <v>0.20459959999999999</v>
      </c>
      <c r="M926">
        <v>0</v>
      </c>
      <c r="N926">
        <v>20.430700000000002</v>
      </c>
    </row>
    <row r="927" spans="1:14" x14ac:dyDescent="0.3">
      <c r="A927">
        <v>925</v>
      </c>
      <c r="B927">
        <v>7.8662289999999997</v>
      </c>
      <c r="C927">
        <v>1.5744064</v>
      </c>
      <c r="D927">
        <v>0</v>
      </c>
      <c r="E927">
        <v>1.11392</v>
      </c>
      <c r="F927">
        <v>0.304033</v>
      </c>
      <c r="G927">
        <v>2.6675819999999999</v>
      </c>
      <c r="H927">
        <v>1.3759300000000001</v>
      </c>
      <c r="I927">
        <v>5.3239999999999998</v>
      </c>
      <c r="J927">
        <v>0</v>
      </c>
      <c r="K927">
        <v>0</v>
      </c>
      <c r="L927">
        <v>0.20459959999999999</v>
      </c>
      <c r="M927">
        <v>0</v>
      </c>
      <c r="N927">
        <v>20.430700000000002</v>
      </c>
    </row>
    <row r="928" spans="1:14" x14ac:dyDescent="0.3">
      <c r="A928">
        <v>926</v>
      </c>
      <c r="B928">
        <v>7.8662289999999997</v>
      </c>
      <c r="C928">
        <v>1.5744064</v>
      </c>
      <c r="D928">
        <v>0</v>
      </c>
      <c r="E928">
        <v>1.11392</v>
      </c>
      <c r="F928">
        <v>0.304033</v>
      </c>
      <c r="G928">
        <v>2.6675819999999999</v>
      </c>
      <c r="H928">
        <v>1.3759300000000001</v>
      </c>
      <c r="I928">
        <v>5.3239999999999998</v>
      </c>
      <c r="J928">
        <v>0</v>
      </c>
      <c r="K928">
        <v>0</v>
      </c>
      <c r="L928">
        <v>0.20459959999999999</v>
      </c>
      <c r="M928">
        <v>0</v>
      </c>
      <c r="N928">
        <v>20.430700000000002</v>
      </c>
    </row>
    <row r="929" spans="1:14" x14ac:dyDescent="0.3">
      <c r="A929">
        <v>927</v>
      </c>
      <c r="B929">
        <v>7.8662289999999997</v>
      </c>
      <c r="C929">
        <v>1.5744064</v>
      </c>
      <c r="D929">
        <v>0</v>
      </c>
      <c r="E929">
        <v>1.11392</v>
      </c>
      <c r="F929">
        <v>0.304033</v>
      </c>
      <c r="G929">
        <v>2.6675819999999999</v>
      </c>
      <c r="H929">
        <v>1.3759300000000001</v>
      </c>
      <c r="I929">
        <v>5.3239999999999998</v>
      </c>
      <c r="J929">
        <v>0</v>
      </c>
      <c r="K929">
        <v>0</v>
      </c>
      <c r="L929">
        <v>0.20459959999999999</v>
      </c>
      <c r="M929">
        <v>0</v>
      </c>
      <c r="N929">
        <v>20.430700000000002</v>
      </c>
    </row>
    <row r="930" spans="1:14" x14ac:dyDescent="0.3">
      <c r="A930">
        <v>928</v>
      </c>
      <c r="B930">
        <v>7.8662289999999997</v>
      </c>
      <c r="C930">
        <v>1.5744064</v>
      </c>
      <c r="D930">
        <v>0</v>
      </c>
      <c r="E930">
        <v>1.11392</v>
      </c>
      <c r="F930">
        <v>0.304033</v>
      </c>
      <c r="G930">
        <v>2.6675819999999999</v>
      </c>
      <c r="H930">
        <v>1.3759300000000001</v>
      </c>
      <c r="I930">
        <v>5.3239999999999998</v>
      </c>
      <c r="J930">
        <v>0</v>
      </c>
      <c r="K930">
        <v>0</v>
      </c>
      <c r="L930">
        <v>0.20459959999999999</v>
      </c>
      <c r="M930">
        <v>0</v>
      </c>
      <c r="N930">
        <v>20.430700000000002</v>
      </c>
    </row>
    <row r="931" spans="1:14" x14ac:dyDescent="0.3">
      <c r="A931">
        <v>929</v>
      </c>
      <c r="B931">
        <v>7.8662289999999997</v>
      </c>
      <c r="C931">
        <v>1.5744064</v>
      </c>
      <c r="D931">
        <v>0</v>
      </c>
      <c r="E931">
        <v>1.11392</v>
      </c>
      <c r="F931">
        <v>0.304033</v>
      </c>
      <c r="G931">
        <v>2.6675819999999999</v>
      </c>
      <c r="H931">
        <v>1.3759300000000001</v>
      </c>
      <c r="I931">
        <v>5.3239999999999998</v>
      </c>
      <c r="J931">
        <v>0</v>
      </c>
      <c r="K931">
        <v>0</v>
      </c>
      <c r="L931">
        <v>0.20459959999999999</v>
      </c>
      <c r="M931">
        <v>0</v>
      </c>
      <c r="N931">
        <v>20.430700000000002</v>
      </c>
    </row>
    <row r="932" spans="1:14" x14ac:dyDescent="0.3">
      <c r="A932">
        <v>930</v>
      </c>
      <c r="B932">
        <v>7.8662289999999997</v>
      </c>
      <c r="C932">
        <v>1.5744064</v>
      </c>
      <c r="D932">
        <v>0</v>
      </c>
      <c r="E932">
        <v>1.11392</v>
      </c>
      <c r="F932">
        <v>0.304033</v>
      </c>
      <c r="G932">
        <v>2.6675819999999999</v>
      </c>
      <c r="H932">
        <v>1.3759300000000001</v>
      </c>
      <c r="I932">
        <v>5.3239999999999998</v>
      </c>
      <c r="J932">
        <v>0</v>
      </c>
      <c r="K932">
        <v>0</v>
      </c>
      <c r="L932">
        <v>0.20459959999999999</v>
      </c>
      <c r="M932">
        <v>0</v>
      </c>
      <c r="N932">
        <v>20.430700000000002</v>
      </c>
    </row>
    <row r="933" spans="1:14" x14ac:dyDescent="0.3">
      <c r="A933">
        <v>931</v>
      </c>
      <c r="B933">
        <v>7.8662289999999997</v>
      </c>
      <c r="C933">
        <v>1.5744064</v>
      </c>
      <c r="D933">
        <v>0</v>
      </c>
      <c r="E933">
        <v>1.11392</v>
      </c>
      <c r="F933">
        <v>0.304033</v>
      </c>
      <c r="G933">
        <v>2.6675819999999999</v>
      </c>
      <c r="H933">
        <v>1.3759300000000001</v>
      </c>
      <c r="I933">
        <v>5.3239999999999998</v>
      </c>
      <c r="J933">
        <v>0</v>
      </c>
      <c r="K933">
        <v>0</v>
      </c>
      <c r="L933">
        <v>0.20459959999999999</v>
      </c>
      <c r="M933">
        <v>0</v>
      </c>
      <c r="N933">
        <v>20.430700000000002</v>
      </c>
    </row>
    <row r="934" spans="1:14" x14ac:dyDescent="0.3">
      <c r="A934">
        <v>932</v>
      </c>
      <c r="B934">
        <v>7.8662289999999997</v>
      </c>
      <c r="C934">
        <v>1.5744064</v>
      </c>
      <c r="D934">
        <v>0</v>
      </c>
      <c r="E934">
        <v>1.11392</v>
      </c>
      <c r="F934">
        <v>0.304033</v>
      </c>
      <c r="G934">
        <v>2.6675819999999999</v>
      </c>
      <c r="H934">
        <v>1.3759300000000001</v>
      </c>
      <c r="I934">
        <v>5.3239999999999998</v>
      </c>
      <c r="J934">
        <v>0</v>
      </c>
      <c r="K934">
        <v>0</v>
      </c>
      <c r="L934">
        <v>0.20459959999999999</v>
      </c>
      <c r="M934">
        <v>0</v>
      </c>
      <c r="N934">
        <v>20.430700000000002</v>
      </c>
    </row>
    <row r="935" spans="1:14" x14ac:dyDescent="0.3">
      <c r="A935">
        <v>933</v>
      </c>
      <c r="B935">
        <v>7.8662289999999997</v>
      </c>
      <c r="C935">
        <v>1.5744064</v>
      </c>
      <c r="D935">
        <v>0</v>
      </c>
      <c r="E935">
        <v>1.11392</v>
      </c>
      <c r="F935">
        <v>0.304033</v>
      </c>
      <c r="G935">
        <v>2.6675819999999999</v>
      </c>
      <c r="H935">
        <v>1.3759300000000001</v>
      </c>
      <c r="I935">
        <v>5.3239999999999998</v>
      </c>
      <c r="J935">
        <v>0</v>
      </c>
      <c r="K935">
        <v>0</v>
      </c>
      <c r="L935">
        <v>0.20459959999999999</v>
      </c>
      <c r="M935">
        <v>0</v>
      </c>
      <c r="N935">
        <v>20.430700000000002</v>
      </c>
    </row>
    <row r="936" spans="1:14" x14ac:dyDescent="0.3">
      <c r="A936">
        <v>934</v>
      </c>
      <c r="B936">
        <v>5.4585999999999997</v>
      </c>
      <c r="C936">
        <v>1.0784042</v>
      </c>
      <c r="D936">
        <v>0.20268900000000001</v>
      </c>
      <c r="E936">
        <v>0.81377699999999997</v>
      </c>
      <c r="F936">
        <v>0.304033</v>
      </c>
      <c r="G936">
        <v>2.0012159999999999</v>
      </c>
      <c r="H936">
        <v>0.91086699999999998</v>
      </c>
      <c r="I936">
        <v>4.0373599999999996</v>
      </c>
      <c r="J936">
        <v>0</v>
      </c>
      <c r="K936">
        <v>0</v>
      </c>
      <c r="L936">
        <v>1.8538000000000001E-3</v>
      </c>
      <c r="M936">
        <v>0</v>
      </c>
      <c r="N936">
        <v>14.8088</v>
      </c>
    </row>
    <row r="937" spans="1:14" x14ac:dyDescent="0.3">
      <c r="A937">
        <v>935</v>
      </c>
      <c r="B937">
        <v>2.5303149999999999</v>
      </c>
      <c r="C937">
        <v>0.47897045999999999</v>
      </c>
      <c r="D937">
        <v>0.20268900000000001</v>
      </c>
      <c r="E937">
        <v>0.44584499999999999</v>
      </c>
      <c r="F937">
        <v>0.304033</v>
      </c>
      <c r="G937">
        <v>1.144668</v>
      </c>
      <c r="H937">
        <v>0.34856900000000002</v>
      </c>
      <c r="I937">
        <v>2.3708100000000001</v>
      </c>
      <c r="J937">
        <v>0</v>
      </c>
      <c r="K937">
        <v>0</v>
      </c>
      <c r="L937">
        <v>1.8605399999999999E-3</v>
      </c>
      <c r="M937">
        <v>0</v>
      </c>
      <c r="N937">
        <v>7.8277599999999996</v>
      </c>
    </row>
    <row r="938" spans="1:14" x14ac:dyDescent="0.3">
      <c r="A938">
        <v>936</v>
      </c>
      <c r="B938">
        <v>2.5303149999999999</v>
      </c>
      <c r="C938">
        <v>0.47897045999999999</v>
      </c>
      <c r="D938">
        <v>0.20268900000000001</v>
      </c>
      <c r="E938">
        <v>0.44584499999999999</v>
      </c>
      <c r="F938">
        <v>0.304033</v>
      </c>
      <c r="G938">
        <v>1.144668</v>
      </c>
      <c r="H938">
        <v>0.34856900000000002</v>
      </c>
      <c r="I938">
        <v>2.3708100000000001</v>
      </c>
      <c r="J938">
        <v>0</v>
      </c>
      <c r="K938">
        <v>0</v>
      </c>
      <c r="L938">
        <v>1.8605399999999999E-3</v>
      </c>
      <c r="M938">
        <v>0</v>
      </c>
      <c r="N938">
        <v>7.8277599999999996</v>
      </c>
    </row>
    <row r="939" spans="1:14" x14ac:dyDescent="0.3">
      <c r="A939">
        <v>937</v>
      </c>
      <c r="B939">
        <v>2.5303149999999999</v>
      </c>
      <c r="C939">
        <v>0.47897045999999999</v>
      </c>
      <c r="D939">
        <v>0.20268900000000001</v>
      </c>
      <c r="E939">
        <v>0.44584499999999999</v>
      </c>
      <c r="F939">
        <v>0.304033</v>
      </c>
      <c r="G939">
        <v>1.144668</v>
      </c>
      <c r="H939">
        <v>0.34856900000000002</v>
      </c>
      <c r="I939">
        <v>2.3708100000000001</v>
      </c>
      <c r="J939">
        <v>0</v>
      </c>
      <c r="K939">
        <v>0</v>
      </c>
      <c r="L939">
        <v>1.8605399999999999E-3</v>
      </c>
      <c r="M939">
        <v>0</v>
      </c>
      <c r="N939">
        <v>7.8277599999999996</v>
      </c>
    </row>
    <row r="940" spans="1:14" x14ac:dyDescent="0.3">
      <c r="A940">
        <v>938</v>
      </c>
      <c r="B940">
        <v>2.5303149999999999</v>
      </c>
      <c r="C940">
        <v>0.47897045999999999</v>
      </c>
      <c r="D940">
        <v>0.20268900000000001</v>
      </c>
      <c r="E940">
        <v>0.44584499999999999</v>
      </c>
      <c r="F940">
        <v>0.304033</v>
      </c>
      <c r="G940">
        <v>1.144668</v>
      </c>
      <c r="H940">
        <v>0.34856900000000002</v>
      </c>
      <c r="I940">
        <v>2.3708100000000001</v>
      </c>
      <c r="J940">
        <v>0</v>
      </c>
      <c r="K940">
        <v>0</v>
      </c>
      <c r="L940">
        <v>1.8605399999999999E-3</v>
      </c>
      <c r="M940">
        <v>0</v>
      </c>
      <c r="N940">
        <v>7.8277599999999996</v>
      </c>
    </row>
    <row r="941" spans="1:14" x14ac:dyDescent="0.3">
      <c r="A941">
        <v>939</v>
      </c>
      <c r="B941">
        <v>2.5303149999999999</v>
      </c>
      <c r="C941">
        <v>0.47897045999999999</v>
      </c>
      <c r="D941">
        <v>0.20268900000000001</v>
      </c>
      <c r="E941">
        <v>0.44584499999999999</v>
      </c>
      <c r="F941">
        <v>0.304033</v>
      </c>
      <c r="G941">
        <v>1.144668</v>
      </c>
      <c r="H941">
        <v>0.34856900000000002</v>
      </c>
      <c r="I941">
        <v>2.3708100000000001</v>
      </c>
      <c r="J941">
        <v>0</v>
      </c>
      <c r="K941">
        <v>0</v>
      </c>
      <c r="L941">
        <v>1.8605399999999999E-3</v>
      </c>
      <c r="M941">
        <v>0</v>
      </c>
      <c r="N941">
        <v>7.8277599999999996</v>
      </c>
    </row>
    <row r="942" spans="1:14" x14ac:dyDescent="0.3">
      <c r="A942">
        <v>940</v>
      </c>
      <c r="B942">
        <v>2.5303149999999999</v>
      </c>
      <c r="C942">
        <v>0.47897045999999999</v>
      </c>
      <c r="D942">
        <v>0.20268900000000001</v>
      </c>
      <c r="E942">
        <v>0.44584499999999999</v>
      </c>
      <c r="F942">
        <v>0.304033</v>
      </c>
      <c r="G942">
        <v>1.144668</v>
      </c>
      <c r="H942">
        <v>0.34856900000000002</v>
      </c>
      <c r="I942">
        <v>2.3708100000000001</v>
      </c>
      <c r="J942">
        <v>0</v>
      </c>
      <c r="K942">
        <v>0</v>
      </c>
      <c r="L942">
        <v>1.8605399999999999E-3</v>
      </c>
      <c r="M942">
        <v>0</v>
      </c>
      <c r="N942">
        <v>7.8277599999999996</v>
      </c>
    </row>
    <row r="943" spans="1:14" x14ac:dyDescent="0.3">
      <c r="A943">
        <v>941</v>
      </c>
      <c r="B943">
        <v>2.5303149999999999</v>
      </c>
      <c r="C943">
        <v>0.47897045999999999</v>
      </c>
      <c r="D943">
        <v>0.20268900000000001</v>
      </c>
      <c r="E943">
        <v>0.44584499999999999</v>
      </c>
      <c r="F943">
        <v>0.304033</v>
      </c>
      <c r="G943">
        <v>1.144668</v>
      </c>
      <c r="H943">
        <v>0.34856900000000002</v>
      </c>
      <c r="I943">
        <v>2.3708100000000001</v>
      </c>
      <c r="J943">
        <v>0</v>
      </c>
      <c r="K943">
        <v>0</v>
      </c>
      <c r="L943">
        <v>1.8605399999999999E-3</v>
      </c>
      <c r="M943">
        <v>0</v>
      </c>
      <c r="N943">
        <v>7.8277599999999996</v>
      </c>
    </row>
    <row r="944" spans="1:14" x14ac:dyDescent="0.3">
      <c r="A944">
        <v>942</v>
      </c>
      <c r="B944">
        <v>2.5303149999999999</v>
      </c>
      <c r="C944">
        <v>0.47897045999999999</v>
      </c>
      <c r="D944">
        <v>0.20268900000000001</v>
      </c>
      <c r="E944">
        <v>0.44584499999999999</v>
      </c>
      <c r="F944">
        <v>0.304033</v>
      </c>
      <c r="G944">
        <v>1.144668</v>
      </c>
      <c r="H944">
        <v>0.34856900000000002</v>
      </c>
      <c r="I944">
        <v>2.3708100000000001</v>
      </c>
      <c r="J944">
        <v>0</v>
      </c>
      <c r="K944">
        <v>0</v>
      </c>
      <c r="L944">
        <v>1.8605399999999999E-3</v>
      </c>
      <c r="M944">
        <v>0</v>
      </c>
      <c r="N944">
        <v>7.8277599999999996</v>
      </c>
    </row>
    <row r="945" spans="1:14" x14ac:dyDescent="0.3">
      <c r="A945">
        <v>943</v>
      </c>
      <c r="B945">
        <v>2.5303149999999999</v>
      </c>
      <c r="C945">
        <v>0.47897045999999999</v>
      </c>
      <c r="D945">
        <v>0.20268900000000001</v>
      </c>
      <c r="E945">
        <v>0.44584499999999999</v>
      </c>
      <c r="F945">
        <v>0.304033</v>
      </c>
      <c r="G945">
        <v>1.144668</v>
      </c>
      <c r="H945">
        <v>0.34856900000000002</v>
      </c>
      <c r="I945">
        <v>2.3708100000000001</v>
      </c>
      <c r="J945">
        <v>0</v>
      </c>
      <c r="K945">
        <v>0</v>
      </c>
      <c r="L945">
        <v>1.8605399999999999E-3</v>
      </c>
      <c r="M945">
        <v>0</v>
      </c>
      <c r="N945">
        <v>7.8277599999999996</v>
      </c>
    </row>
    <row r="946" spans="1:14" x14ac:dyDescent="0.3">
      <c r="A946">
        <v>944</v>
      </c>
      <c r="B946">
        <v>2.5303149999999999</v>
      </c>
      <c r="C946">
        <v>0.47897045999999999</v>
      </c>
      <c r="D946">
        <v>0.20268900000000001</v>
      </c>
      <c r="E946">
        <v>0.44584499999999999</v>
      </c>
      <c r="F946">
        <v>0.304033</v>
      </c>
      <c r="G946">
        <v>1.144668</v>
      </c>
      <c r="H946">
        <v>0.34856900000000002</v>
      </c>
      <c r="I946">
        <v>2.3708100000000001</v>
      </c>
      <c r="J946">
        <v>0</v>
      </c>
      <c r="K946">
        <v>0</v>
      </c>
      <c r="L946">
        <v>1.8605399999999999E-3</v>
      </c>
      <c r="M946">
        <v>0</v>
      </c>
      <c r="N946">
        <v>7.8277599999999996</v>
      </c>
    </row>
    <row r="947" spans="1:14" x14ac:dyDescent="0.3">
      <c r="A947">
        <v>945</v>
      </c>
      <c r="B947">
        <v>2.5303149999999999</v>
      </c>
      <c r="C947">
        <v>0.47897045999999999</v>
      </c>
      <c r="D947">
        <v>0.20268900000000001</v>
      </c>
      <c r="E947">
        <v>0.44584499999999999</v>
      </c>
      <c r="F947">
        <v>0.304033</v>
      </c>
      <c r="G947">
        <v>1.144668</v>
      </c>
      <c r="H947">
        <v>0.34856900000000002</v>
      </c>
      <c r="I947">
        <v>2.3708100000000001</v>
      </c>
      <c r="J947">
        <v>0</v>
      </c>
      <c r="K947">
        <v>0</v>
      </c>
      <c r="L947">
        <v>1.8605399999999999E-3</v>
      </c>
      <c r="M947">
        <v>0</v>
      </c>
      <c r="N947">
        <v>7.8277599999999996</v>
      </c>
    </row>
    <row r="948" spans="1:14" x14ac:dyDescent="0.3">
      <c r="A948">
        <v>946</v>
      </c>
      <c r="B948">
        <v>2.5303149999999999</v>
      </c>
      <c r="C948">
        <v>0.47897045999999999</v>
      </c>
      <c r="D948">
        <v>0.20268900000000001</v>
      </c>
      <c r="E948">
        <v>0.44584499999999999</v>
      </c>
      <c r="F948">
        <v>0.304033</v>
      </c>
      <c r="G948">
        <v>1.144668</v>
      </c>
      <c r="H948">
        <v>0.34856900000000002</v>
      </c>
      <c r="I948">
        <v>2.3708100000000001</v>
      </c>
      <c r="J948">
        <v>0</v>
      </c>
      <c r="K948">
        <v>0</v>
      </c>
      <c r="L948">
        <v>1.8605399999999999E-3</v>
      </c>
      <c r="M948">
        <v>0</v>
      </c>
      <c r="N948">
        <v>7.8277599999999996</v>
      </c>
    </row>
    <row r="949" spans="1:14" x14ac:dyDescent="0.3">
      <c r="A949">
        <v>947</v>
      </c>
      <c r="B949">
        <v>2.5303149999999999</v>
      </c>
      <c r="C949">
        <v>0.47897045999999999</v>
      </c>
      <c r="D949">
        <v>0.20268900000000001</v>
      </c>
      <c r="E949">
        <v>0.44584499999999999</v>
      </c>
      <c r="F949">
        <v>0.304033</v>
      </c>
      <c r="G949">
        <v>1.144668</v>
      </c>
      <c r="H949">
        <v>0.34856900000000002</v>
      </c>
      <c r="I949">
        <v>2.3708100000000001</v>
      </c>
      <c r="J949">
        <v>0</v>
      </c>
      <c r="K949">
        <v>0</v>
      </c>
      <c r="L949">
        <v>1.8605399999999999E-3</v>
      </c>
      <c r="M949">
        <v>0</v>
      </c>
      <c r="N949">
        <v>7.8277599999999996</v>
      </c>
    </row>
    <row r="950" spans="1:14" x14ac:dyDescent="0.3">
      <c r="A950">
        <v>948</v>
      </c>
      <c r="B950">
        <v>2.5303149999999999</v>
      </c>
      <c r="C950">
        <v>0.47897045999999999</v>
      </c>
      <c r="D950">
        <v>0.20268900000000001</v>
      </c>
      <c r="E950">
        <v>0.44584499999999999</v>
      </c>
      <c r="F950">
        <v>0.304033</v>
      </c>
      <c r="G950">
        <v>1.144668</v>
      </c>
      <c r="H950">
        <v>0.34856900000000002</v>
      </c>
      <c r="I950">
        <v>2.3708100000000001</v>
      </c>
      <c r="J950">
        <v>0</v>
      </c>
      <c r="K950">
        <v>0</v>
      </c>
      <c r="L950">
        <v>1.8605399999999999E-3</v>
      </c>
      <c r="M950">
        <v>0</v>
      </c>
      <c r="N950">
        <v>7.8277599999999996</v>
      </c>
    </row>
    <row r="951" spans="1:14" x14ac:dyDescent="0.3">
      <c r="A951">
        <v>949</v>
      </c>
      <c r="B951">
        <v>2.5303149999999999</v>
      </c>
      <c r="C951">
        <v>0.47897045999999999</v>
      </c>
      <c r="D951">
        <v>0.20268900000000001</v>
      </c>
      <c r="E951">
        <v>0.44584499999999999</v>
      </c>
      <c r="F951">
        <v>0.304033</v>
      </c>
      <c r="G951">
        <v>1.144668</v>
      </c>
      <c r="H951">
        <v>0.34856900000000002</v>
      </c>
      <c r="I951">
        <v>2.3708100000000001</v>
      </c>
      <c r="J951">
        <v>0</v>
      </c>
      <c r="K951">
        <v>0</v>
      </c>
      <c r="L951">
        <v>1.8605399999999999E-3</v>
      </c>
      <c r="M951">
        <v>0</v>
      </c>
      <c r="N951">
        <v>7.8277599999999996</v>
      </c>
    </row>
    <row r="952" spans="1:14" x14ac:dyDescent="0.3">
      <c r="A952">
        <v>950</v>
      </c>
      <c r="B952">
        <v>2.5303149999999999</v>
      </c>
      <c r="C952">
        <v>0.47897045999999999</v>
      </c>
      <c r="D952">
        <v>0.20268900000000001</v>
      </c>
      <c r="E952">
        <v>0.44584499999999999</v>
      </c>
      <c r="F952">
        <v>0.304033</v>
      </c>
      <c r="G952">
        <v>1.144668</v>
      </c>
      <c r="H952">
        <v>0.34856900000000002</v>
      </c>
      <c r="I952">
        <v>2.3708100000000001</v>
      </c>
      <c r="J952">
        <v>0</v>
      </c>
      <c r="K952">
        <v>0</v>
      </c>
      <c r="L952">
        <v>1.8605399999999999E-3</v>
      </c>
      <c r="M952">
        <v>0</v>
      </c>
      <c r="N952">
        <v>7.8277599999999996</v>
      </c>
    </row>
    <row r="953" spans="1:14" x14ac:dyDescent="0.3">
      <c r="A953">
        <v>951</v>
      </c>
      <c r="B953">
        <v>2.5303149999999999</v>
      </c>
      <c r="C953">
        <v>0.47897045999999999</v>
      </c>
      <c r="D953">
        <v>0.20268900000000001</v>
      </c>
      <c r="E953">
        <v>0.44584499999999999</v>
      </c>
      <c r="F953">
        <v>0.304033</v>
      </c>
      <c r="G953">
        <v>1.144668</v>
      </c>
      <c r="H953">
        <v>0.34856900000000002</v>
      </c>
      <c r="I953">
        <v>2.3708100000000001</v>
      </c>
      <c r="J953">
        <v>0</v>
      </c>
      <c r="K953">
        <v>0</v>
      </c>
      <c r="L953">
        <v>1.8605399999999999E-3</v>
      </c>
      <c r="M953">
        <v>0</v>
      </c>
      <c r="N953">
        <v>7.8277599999999996</v>
      </c>
    </row>
    <row r="954" spans="1:14" x14ac:dyDescent="0.3">
      <c r="A954">
        <v>952</v>
      </c>
      <c r="B954">
        <v>2.5303149999999999</v>
      </c>
      <c r="C954">
        <v>0.47897045999999999</v>
      </c>
      <c r="D954">
        <v>0.20268900000000001</v>
      </c>
      <c r="E954">
        <v>0.44584499999999999</v>
      </c>
      <c r="F954">
        <v>0.304033</v>
      </c>
      <c r="G954">
        <v>1.144668</v>
      </c>
      <c r="H954">
        <v>0.34856900000000002</v>
      </c>
      <c r="I954">
        <v>2.3708100000000001</v>
      </c>
      <c r="J954">
        <v>0</v>
      </c>
      <c r="K954">
        <v>0</v>
      </c>
      <c r="L954">
        <v>1.8605399999999999E-3</v>
      </c>
      <c r="M954">
        <v>0</v>
      </c>
      <c r="N954">
        <v>7.8277599999999996</v>
      </c>
    </row>
    <row r="955" spans="1:14" x14ac:dyDescent="0.3">
      <c r="A955">
        <v>953</v>
      </c>
      <c r="B955">
        <v>2.5303149999999999</v>
      </c>
      <c r="C955">
        <v>0.47897045999999999</v>
      </c>
      <c r="D955">
        <v>0.20268900000000001</v>
      </c>
      <c r="E955">
        <v>0.44584499999999999</v>
      </c>
      <c r="F955">
        <v>0.304033</v>
      </c>
      <c r="G955">
        <v>1.144668</v>
      </c>
      <c r="H955">
        <v>0.34856900000000002</v>
      </c>
      <c r="I955">
        <v>2.3708100000000001</v>
      </c>
      <c r="J955">
        <v>0</v>
      </c>
      <c r="K955">
        <v>0</v>
      </c>
      <c r="L955">
        <v>1.8605399999999999E-3</v>
      </c>
      <c r="M955">
        <v>0</v>
      </c>
      <c r="N955">
        <v>7.8277599999999996</v>
      </c>
    </row>
    <row r="956" spans="1:14" x14ac:dyDescent="0.3">
      <c r="A956">
        <v>954</v>
      </c>
      <c r="B956">
        <v>2.5303149999999999</v>
      </c>
      <c r="C956">
        <v>0.47897045999999999</v>
      </c>
      <c r="D956">
        <v>0.20268900000000001</v>
      </c>
      <c r="E956">
        <v>0.44584499999999999</v>
      </c>
      <c r="F956">
        <v>0.304033</v>
      </c>
      <c r="G956">
        <v>1.144668</v>
      </c>
      <c r="H956">
        <v>0.34856900000000002</v>
      </c>
      <c r="I956">
        <v>2.3708100000000001</v>
      </c>
      <c r="J956">
        <v>0</v>
      </c>
      <c r="K956">
        <v>0</v>
      </c>
      <c r="L956">
        <v>1.8605399999999999E-3</v>
      </c>
      <c r="M956">
        <v>0</v>
      </c>
      <c r="N956">
        <v>7.8277599999999996</v>
      </c>
    </row>
    <row r="957" spans="1:14" x14ac:dyDescent="0.3">
      <c r="A957">
        <v>955</v>
      </c>
      <c r="B957">
        <v>2.5303149999999999</v>
      </c>
      <c r="C957">
        <v>0.47897045999999999</v>
      </c>
      <c r="D957">
        <v>0.20268900000000001</v>
      </c>
      <c r="E957">
        <v>0.44584499999999999</v>
      </c>
      <c r="F957">
        <v>0.304033</v>
      </c>
      <c r="G957">
        <v>1.144668</v>
      </c>
      <c r="H957">
        <v>0.34856900000000002</v>
      </c>
      <c r="I957">
        <v>2.3708100000000001</v>
      </c>
      <c r="J957">
        <v>0</v>
      </c>
      <c r="K957">
        <v>0</v>
      </c>
      <c r="L957">
        <v>1.8605399999999999E-3</v>
      </c>
      <c r="M957">
        <v>0</v>
      </c>
      <c r="N957">
        <v>7.8277599999999996</v>
      </c>
    </row>
    <row r="958" spans="1:14" x14ac:dyDescent="0.3">
      <c r="A958">
        <v>956</v>
      </c>
      <c r="B958">
        <v>2.5303149999999999</v>
      </c>
      <c r="C958">
        <v>0.47897045999999999</v>
      </c>
      <c r="D958">
        <v>0.20268900000000001</v>
      </c>
      <c r="E958">
        <v>0.44584499999999999</v>
      </c>
      <c r="F958">
        <v>0.304033</v>
      </c>
      <c r="G958">
        <v>1.144668</v>
      </c>
      <c r="H958">
        <v>0.34856900000000002</v>
      </c>
      <c r="I958">
        <v>2.3708100000000001</v>
      </c>
      <c r="J958">
        <v>0</v>
      </c>
      <c r="K958">
        <v>0</v>
      </c>
      <c r="L958">
        <v>1.8605399999999999E-3</v>
      </c>
      <c r="M958">
        <v>0</v>
      </c>
      <c r="N958">
        <v>7.8277599999999996</v>
      </c>
    </row>
    <row r="959" spans="1:14" x14ac:dyDescent="0.3">
      <c r="A959">
        <v>957</v>
      </c>
      <c r="B959">
        <v>2.5303149999999999</v>
      </c>
      <c r="C959">
        <v>0.47897045999999999</v>
      </c>
      <c r="D959">
        <v>0.20268900000000001</v>
      </c>
      <c r="E959">
        <v>0.44584499999999999</v>
      </c>
      <c r="F959">
        <v>0.304033</v>
      </c>
      <c r="G959">
        <v>1.144668</v>
      </c>
      <c r="H959">
        <v>0.34856900000000002</v>
      </c>
      <c r="I959">
        <v>2.3708100000000001</v>
      </c>
      <c r="J959">
        <v>0</v>
      </c>
      <c r="K959">
        <v>0</v>
      </c>
      <c r="L959">
        <v>1.8605399999999999E-3</v>
      </c>
      <c r="M959">
        <v>0</v>
      </c>
      <c r="N959">
        <v>7.8277599999999996</v>
      </c>
    </row>
    <row r="960" spans="1:14" x14ac:dyDescent="0.3">
      <c r="A960">
        <v>958</v>
      </c>
      <c r="B960">
        <v>2.5303149999999999</v>
      </c>
      <c r="C960">
        <v>0.47897045999999999</v>
      </c>
      <c r="D960">
        <v>0.20268900000000001</v>
      </c>
      <c r="E960">
        <v>0.44584499999999999</v>
      </c>
      <c r="F960">
        <v>0.304033</v>
      </c>
      <c r="G960">
        <v>1.144668</v>
      </c>
      <c r="H960">
        <v>0.34856900000000002</v>
      </c>
      <c r="I960">
        <v>2.3708100000000001</v>
      </c>
      <c r="J960">
        <v>0</v>
      </c>
      <c r="K960">
        <v>0</v>
      </c>
      <c r="L960">
        <v>1.8605399999999999E-3</v>
      </c>
      <c r="M960">
        <v>0</v>
      </c>
      <c r="N960">
        <v>7.8277599999999996</v>
      </c>
    </row>
    <row r="961" spans="1:14" x14ac:dyDescent="0.3">
      <c r="A961">
        <v>959</v>
      </c>
      <c r="B961">
        <v>2.5303149999999999</v>
      </c>
      <c r="C961">
        <v>0.47897045999999999</v>
      </c>
      <c r="D961">
        <v>0.20268900000000001</v>
      </c>
      <c r="E961">
        <v>0.44584499999999999</v>
      </c>
      <c r="F961">
        <v>0.304033</v>
      </c>
      <c r="G961">
        <v>1.144668</v>
      </c>
      <c r="H961">
        <v>0.34856900000000002</v>
      </c>
      <c r="I961">
        <v>2.3708100000000001</v>
      </c>
      <c r="J961">
        <v>0</v>
      </c>
      <c r="K961">
        <v>0</v>
      </c>
      <c r="L961">
        <v>1.8605399999999999E-3</v>
      </c>
      <c r="M961">
        <v>0</v>
      </c>
      <c r="N961">
        <v>7.8277599999999996</v>
      </c>
    </row>
    <row r="962" spans="1:14" x14ac:dyDescent="0.3">
      <c r="A962">
        <v>960</v>
      </c>
      <c r="B962">
        <v>2.4139240000000002</v>
      </c>
      <c r="C962">
        <v>0.45966918000000001</v>
      </c>
      <c r="D962">
        <v>0.20268900000000001</v>
      </c>
      <c r="E962">
        <v>0.42813200000000001</v>
      </c>
      <c r="F962">
        <v>0.304033</v>
      </c>
      <c r="G962">
        <v>1.0417069999999999</v>
      </c>
      <c r="H962">
        <v>0.32563700000000001</v>
      </c>
      <c r="I962">
        <v>2.15456</v>
      </c>
      <c r="J962">
        <v>0</v>
      </c>
      <c r="K962">
        <v>0</v>
      </c>
      <c r="L962">
        <v>1.86882E-3</v>
      </c>
      <c r="M962">
        <v>0</v>
      </c>
      <c r="N962">
        <v>7.3322200000000004</v>
      </c>
    </row>
    <row r="963" spans="1:14" x14ac:dyDescent="0.3">
      <c r="A963">
        <v>961</v>
      </c>
      <c r="B963">
        <v>7.5898570000000003</v>
      </c>
      <c r="C963">
        <v>1.5194071</v>
      </c>
      <c r="D963">
        <v>0.20268900000000001</v>
      </c>
      <c r="E963">
        <v>1.0780799999999999</v>
      </c>
      <c r="F963">
        <v>0.304033</v>
      </c>
      <c r="G963">
        <v>2.5740639999999999</v>
      </c>
      <c r="H963">
        <v>1.3291500000000001</v>
      </c>
      <c r="I963">
        <v>5.1368200000000002</v>
      </c>
      <c r="J963">
        <v>0</v>
      </c>
      <c r="K963">
        <v>0</v>
      </c>
      <c r="L963">
        <v>1.8998999999999999E-3</v>
      </c>
      <c r="M963">
        <v>0</v>
      </c>
      <c r="N963">
        <v>19.736000000000001</v>
      </c>
    </row>
    <row r="964" spans="1:14" x14ac:dyDescent="0.3">
      <c r="A964">
        <v>962</v>
      </c>
      <c r="B964">
        <v>7.8662289999999997</v>
      </c>
      <c r="C964">
        <v>1.5744064</v>
      </c>
      <c r="D964">
        <v>0</v>
      </c>
      <c r="E964">
        <v>1.11392</v>
      </c>
      <c r="F964">
        <v>0.304033</v>
      </c>
      <c r="G964">
        <v>2.6675819999999999</v>
      </c>
      <c r="H964">
        <v>1.3759300000000001</v>
      </c>
      <c r="I964">
        <v>5.3239999999999998</v>
      </c>
      <c r="J964">
        <v>0</v>
      </c>
      <c r="K964">
        <v>0</v>
      </c>
      <c r="L964">
        <v>0.20459959999999999</v>
      </c>
      <c r="M964">
        <v>0</v>
      </c>
      <c r="N964">
        <v>20.430700000000002</v>
      </c>
    </row>
    <row r="965" spans="1:14" x14ac:dyDescent="0.3">
      <c r="A965">
        <v>963</v>
      </c>
      <c r="B965">
        <v>7.8662289999999997</v>
      </c>
      <c r="C965">
        <v>1.5744064</v>
      </c>
      <c r="D965">
        <v>0</v>
      </c>
      <c r="E965">
        <v>1.11392</v>
      </c>
      <c r="F965">
        <v>0.304033</v>
      </c>
      <c r="G965">
        <v>2.6675819999999999</v>
      </c>
      <c r="H965">
        <v>1.3759300000000001</v>
      </c>
      <c r="I965">
        <v>5.3239999999999998</v>
      </c>
      <c r="J965">
        <v>0</v>
      </c>
      <c r="K965">
        <v>0</v>
      </c>
      <c r="L965">
        <v>0.20459959999999999</v>
      </c>
      <c r="M965">
        <v>0</v>
      </c>
      <c r="N965">
        <v>20.430700000000002</v>
      </c>
    </row>
    <row r="966" spans="1:14" x14ac:dyDescent="0.3">
      <c r="A966">
        <v>964</v>
      </c>
      <c r="B966">
        <v>7.8662289999999997</v>
      </c>
      <c r="C966">
        <v>1.5744064</v>
      </c>
      <c r="D966">
        <v>0</v>
      </c>
      <c r="E966">
        <v>1.11392</v>
      </c>
      <c r="F966">
        <v>0.304033</v>
      </c>
      <c r="G966">
        <v>2.6675819999999999</v>
      </c>
      <c r="H966">
        <v>1.3759300000000001</v>
      </c>
      <c r="I966">
        <v>5.3239999999999998</v>
      </c>
      <c r="J966">
        <v>0</v>
      </c>
      <c r="K966">
        <v>0</v>
      </c>
      <c r="L966">
        <v>0.20459959999999999</v>
      </c>
      <c r="M966">
        <v>0</v>
      </c>
      <c r="N966">
        <v>20.430700000000002</v>
      </c>
    </row>
    <row r="967" spans="1:14" x14ac:dyDescent="0.3">
      <c r="A967">
        <v>965</v>
      </c>
      <c r="B967">
        <v>7.8662289999999997</v>
      </c>
      <c r="C967">
        <v>1.5744064</v>
      </c>
      <c r="D967">
        <v>0</v>
      </c>
      <c r="E967">
        <v>1.11392</v>
      </c>
      <c r="F967">
        <v>0.304033</v>
      </c>
      <c r="G967">
        <v>2.6675819999999999</v>
      </c>
      <c r="H967">
        <v>1.3759300000000001</v>
      </c>
      <c r="I967">
        <v>5.3239999999999998</v>
      </c>
      <c r="J967">
        <v>0</v>
      </c>
      <c r="K967">
        <v>0</v>
      </c>
      <c r="L967">
        <v>0.20459959999999999</v>
      </c>
      <c r="M967">
        <v>0</v>
      </c>
      <c r="N967">
        <v>20.430700000000002</v>
      </c>
    </row>
    <row r="968" spans="1:14" x14ac:dyDescent="0.3">
      <c r="A968">
        <v>966</v>
      </c>
      <c r="B968">
        <v>7.8662289999999997</v>
      </c>
      <c r="C968">
        <v>1.5744064</v>
      </c>
      <c r="D968">
        <v>0</v>
      </c>
      <c r="E968">
        <v>1.11392</v>
      </c>
      <c r="F968">
        <v>0.304033</v>
      </c>
      <c r="G968">
        <v>2.6675819999999999</v>
      </c>
      <c r="H968">
        <v>1.3759300000000001</v>
      </c>
      <c r="I968">
        <v>5.3239999999999998</v>
      </c>
      <c r="J968">
        <v>0</v>
      </c>
      <c r="K968">
        <v>0</v>
      </c>
      <c r="L968">
        <v>0.20459959999999999</v>
      </c>
      <c r="M968">
        <v>0</v>
      </c>
      <c r="N968">
        <v>20.430700000000002</v>
      </c>
    </row>
    <row r="969" spans="1:14" x14ac:dyDescent="0.3">
      <c r="A969">
        <v>967</v>
      </c>
      <c r="B969">
        <v>7.8662289999999997</v>
      </c>
      <c r="C969">
        <v>1.5744064</v>
      </c>
      <c r="D969">
        <v>0</v>
      </c>
      <c r="E969">
        <v>1.11392</v>
      </c>
      <c r="F969">
        <v>0.304033</v>
      </c>
      <c r="G969">
        <v>2.6675819999999999</v>
      </c>
      <c r="H969">
        <v>1.3759300000000001</v>
      </c>
      <c r="I969">
        <v>5.3239999999999998</v>
      </c>
      <c r="J969">
        <v>0</v>
      </c>
      <c r="K969">
        <v>0</v>
      </c>
      <c r="L969">
        <v>0.20459959999999999</v>
      </c>
      <c r="M969">
        <v>0</v>
      </c>
      <c r="N969">
        <v>20.430700000000002</v>
      </c>
    </row>
    <row r="970" spans="1:14" x14ac:dyDescent="0.3">
      <c r="A970">
        <v>968</v>
      </c>
      <c r="B970">
        <v>7.8662289999999997</v>
      </c>
      <c r="C970">
        <v>1.5744064</v>
      </c>
      <c r="D970">
        <v>0</v>
      </c>
      <c r="E970">
        <v>1.11392</v>
      </c>
      <c r="F970">
        <v>0.304033</v>
      </c>
      <c r="G970">
        <v>2.6675819999999999</v>
      </c>
      <c r="H970">
        <v>1.3759300000000001</v>
      </c>
      <c r="I970">
        <v>5.3239999999999998</v>
      </c>
      <c r="J970">
        <v>0</v>
      </c>
      <c r="K970">
        <v>0</v>
      </c>
      <c r="L970">
        <v>0.20459959999999999</v>
      </c>
      <c r="M970">
        <v>0</v>
      </c>
      <c r="N970">
        <v>20.430700000000002</v>
      </c>
    </row>
    <row r="971" spans="1:14" x14ac:dyDescent="0.3">
      <c r="A971">
        <v>969</v>
      </c>
      <c r="B971">
        <v>7.8662289999999997</v>
      </c>
      <c r="C971">
        <v>1.5744064</v>
      </c>
      <c r="D971">
        <v>0</v>
      </c>
      <c r="E971">
        <v>1.11392</v>
      </c>
      <c r="F971">
        <v>0.304033</v>
      </c>
      <c r="G971">
        <v>2.6675819999999999</v>
      </c>
      <c r="H971">
        <v>1.3759300000000001</v>
      </c>
      <c r="I971">
        <v>5.3239999999999998</v>
      </c>
      <c r="J971">
        <v>0</v>
      </c>
      <c r="K971">
        <v>0</v>
      </c>
      <c r="L971">
        <v>0.20459959999999999</v>
      </c>
      <c r="M971">
        <v>0</v>
      </c>
      <c r="N971">
        <v>20.430700000000002</v>
      </c>
    </row>
    <row r="972" spans="1:14" x14ac:dyDescent="0.3">
      <c r="A972">
        <v>970</v>
      </c>
      <c r="B972">
        <v>7.8662289999999997</v>
      </c>
      <c r="C972">
        <v>1.5744064</v>
      </c>
      <c r="D972">
        <v>0</v>
      </c>
      <c r="E972">
        <v>1.11392</v>
      </c>
      <c r="F972">
        <v>0.304033</v>
      </c>
      <c r="G972">
        <v>2.6675819999999999</v>
      </c>
      <c r="H972">
        <v>1.3759300000000001</v>
      </c>
      <c r="I972">
        <v>5.3239999999999998</v>
      </c>
      <c r="J972">
        <v>0</v>
      </c>
      <c r="K972">
        <v>0</v>
      </c>
      <c r="L972">
        <v>0.20459959999999999</v>
      </c>
      <c r="M972">
        <v>0</v>
      </c>
      <c r="N972">
        <v>20.430700000000002</v>
      </c>
    </row>
    <row r="973" spans="1:14" x14ac:dyDescent="0.3">
      <c r="A973">
        <v>971</v>
      </c>
      <c r="B973">
        <v>7.8662289999999997</v>
      </c>
      <c r="C973">
        <v>1.5744064</v>
      </c>
      <c r="D973">
        <v>0</v>
      </c>
      <c r="E973">
        <v>1.11392</v>
      </c>
      <c r="F973">
        <v>0.304033</v>
      </c>
      <c r="G973">
        <v>2.6675819999999999</v>
      </c>
      <c r="H973">
        <v>1.3759300000000001</v>
      </c>
      <c r="I973">
        <v>5.3239999999999998</v>
      </c>
      <c r="J973">
        <v>0</v>
      </c>
      <c r="K973">
        <v>0</v>
      </c>
      <c r="L973">
        <v>0.20459959999999999</v>
      </c>
      <c r="M973">
        <v>0</v>
      </c>
      <c r="N973">
        <v>20.430700000000002</v>
      </c>
    </row>
    <row r="974" spans="1:14" x14ac:dyDescent="0.3">
      <c r="A974">
        <v>972</v>
      </c>
      <c r="B974">
        <v>7.8662289999999997</v>
      </c>
      <c r="C974">
        <v>1.5744064</v>
      </c>
      <c r="D974">
        <v>0</v>
      </c>
      <c r="E974">
        <v>1.11392</v>
      </c>
      <c r="F974">
        <v>0.304033</v>
      </c>
      <c r="G974">
        <v>2.6675819999999999</v>
      </c>
      <c r="H974">
        <v>1.3759300000000001</v>
      </c>
      <c r="I974">
        <v>5.3239999999999998</v>
      </c>
      <c r="J974">
        <v>0</v>
      </c>
      <c r="K974">
        <v>0</v>
      </c>
      <c r="L974">
        <v>0.20459959999999999</v>
      </c>
      <c r="M974">
        <v>0</v>
      </c>
      <c r="N974">
        <v>20.430700000000002</v>
      </c>
    </row>
    <row r="975" spans="1:14" x14ac:dyDescent="0.3">
      <c r="A975">
        <v>973</v>
      </c>
      <c r="B975">
        <v>7.8662289999999997</v>
      </c>
      <c r="C975">
        <v>1.5744064</v>
      </c>
      <c r="D975">
        <v>0</v>
      </c>
      <c r="E975">
        <v>1.11392</v>
      </c>
      <c r="F975">
        <v>0.304033</v>
      </c>
      <c r="G975">
        <v>2.6675819999999999</v>
      </c>
      <c r="H975">
        <v>1.3759300000000001</v>
      </c>
      <c r="I975">
        <v>5.3239999999999998</v>
      </c>
      <c r="J975">
        <v>0</v>
      </c>
      <c r="K975">
        <v>0</v>
      </c>
      <c r="L975">
        <v>0.20459959999999999</v>
      </c>
      <c r="M975">
        <v>0</v>
      </c>
      <c r="N975">
        <v>20.430700000000002</v>
      </c>
    </row>
    <row r="976" spans="1:14" x14ac:dyDescent="0.3">
      <c r="A976">
        <v>974</v>
      </c>
      <c r="B976">
        <v>7.8662289999999997</v>
      </c>
      <c r="C976">
        <v>1.5744064</v>
      </c>
      <c r="D976">
        <v>0</v>
      </c>
      <c r="E976">
        <v>1.11392</v>
      </c>
      <c r="F976">
        <v>0.304033</v>
      </c>
      <c r="G976">
        <v>2.6675819999999999</v>
      </c>
      <c r="H976">
        <v>1.3759300000000001</v>
      </c>
      <c r="I976">
        <v>5.3239999999999998</v>
      </c>
      <c r="J976">
        <v>0</v>
      </c>
      <c r="K976">
        <v>0</v>
      </c>
      <c r="L976">
        <v>0.20459959999999999</v>
      </c>
      <c r="M976">
        <v>0</v>
      </c>
      <c r="N976">
        <v>20.430700000000002</v>
      </c>
    </row>
    <row r="977" spans="1:14" x14ac:dyDescent="0.3">
      <c r="A977">
        <v>975</v>
      </c>
      <c r="B977">
        <v>7.8662289999999997</v>
      </c>
      <c r="C977">
        <v>1.5744064</v>
      </c>
      <c r="D977">
        <v>0</v>
      </c>
      <c r="E977">
        <v>1.11392</v>
      </c>
      <c r="F977">
        <v>0.304033</v>
      </c>
      <c r="G977">
        <v>2.6675819999999999</v>
      </c>
      <c r="H977">
        <v>1.3759300000000001</v>
      </c>
      <c r="I977">
        <v>5.3239999999999998</v>
      </c>
      <c r="J977">
        <v>0</v>
      </c>
      <c r="K977">
        <v>0</v>
      </c>
      <c r="L977">
        <v>0.20459959999999999</v>
      </c>
      <c r="M977">
        <v>0</v>
      </c>
      <c r="N977">
        <v>20.430700000000002</v>
      </c>
    </row>
    <row r="978" spans="1:14" x14ac:dyDescent="0.3">
      <c r="A978">
        <v>976</v>
      </c>
      <c r="B978">
        <v>7.8662289999999997</v>
      </c>
      <c r="C978">
        <v>1.5744064</v>
      </c>
      <c r="D978">
        <v>0</v>
      </c>
      <c r="E978">
        <v>1.11392</v>
      </c>
      <c r="F978">
        <v>0.304033</v>
      </c>
      <c r="G978">
        <v>2.6675819999999999</v>
      </c>
      <c r="H978">
        <v>1.3759300000000001</v>
      </c>
      <c r="I978">
        <v>5.3239999999999998</v>
      </c>
      <c r="J978">
        <v>0</v>
      </c>
      <c r="K978">
        <v>0</v>
      </c>
      <c r="L978">
        <v>0.20459959999999999</v>
      </c>
      <c r="M978">
        <v>0</v>
      </c>
      <c r="N978">
        <v>20.430700000000002</v>
      </c>
    </row>
    <row r="979" spans="1:14" x14ac:dyDescent="0.3">
      <c r="A979">
        <v>977</v>
      </c>
      <c r="B979">
        <v>7.8662289999999997</v>
      </c>
      <c r="C979">
        <v>1.5744064</v>
      </c>
      <c r="D979">
        <v>0</v>
      </c>
      <c r="E979">
        <v>1.11392</v>
      </c>
      <c r="F979">
        <v>0.304033</v>
      </c>
      <c r="G979">
        <v>2.6675819999999999</v>
      </c>
      <c r="H979">
        <v>1.3759300000000001</v>
      </c>
      <c r="I979">
        <v>5.3239999999999998</v>
      </c>
      <c r="J979">
        <v>0</v>
      </c>
      <c r="K979">
        <v>0</v>
      </c>
      <c r="L979">
        <v>0.20459959999999999</v>
      </c>
      <c r="M979">
        <v>0</v>
      </c>
      <c r="N979">
        <v>20.430700000000002</v>
      </c>
    </row>
    <row r="980" spans="1:14" x14ac:dyDescent="0.3">
      <c r="A980">
        <v>978</v>
      </c>
      <c r="B980">
        <v>7.8662289999999997</v>
      </c>
      <c r="C980">
        <v>1.5744064</v>
      </c>
      <c r="D980">
        <v>0</v>
      </c>
      <c r="E980">
        <v>1.11392</v>
      </c>
      <c r="F980">
        <v>0.304033</v>
      </c>
      <c r="G980">
        <v>2.6675819999999999</v>
      </c>
      <c r="H980">
        <v>1.3759300000000001</v>
      </c>
      <c r="I980">
        <v>5.3239999999999998</v>
      </c>
      <c r="J980">
        <v>0</v>
      </c>
      <c r="K980">
        <v>0</v>
      </c>
      <c r="L980">
        <v>0.20459959999999999</v>
      </c>
      <c r="M980">
        <v>0</v>
      </c>
      <c r="N980">
        <v>20.430700000000002</v>
      </c>
    </row>
    <row r="981" spans="1:14" x14ac:dyDescent="0.3">
      <c r="A981">
        <v>979</v>
      </c>
      <c r="B981">
        <v>7.8662289999999997</v>
      </c>
      <c r="C981">
        <v>1.5744064</v>
      </c>
      <c r="D981">
        <v>0</v>
      </c>
      <c r="E981">
        <v>1.11392</v>
      </c>
      <c r="F981">
        <v>0.304033</v>
      </c>
      <c r="G981">
        <v>2.6675819999999999</v>
      </c>
      <c r="H981">
        <v>1.3759300000000001</v>
      </c>
      <c r="I981">
        <v>5.3239999999999998</v>
      </c>
      <c r="J981">
        <v>0</v>
      </c>
      <c r="K981">
        <v>0</v>
      </c>
      <c r="L981">
        <v>0.20459959999999999</v>
      </c>
      <c r="M981">
        <v>0</v>
      </c>
      <c r="N981">
        <v>20.430700000000002</v>
      </c>
    </row>
    <row r="982" spans="1:14" x14ac:dyDescent="0.3">
      <c r="A982">
        <v>980</v>
      </c>
      <c r="B982">
        <v>7.8662289999999997</v>
      </c>
      <c r="C982">
        <v>1.5744064</v>
      </c>
      <c r="D982">
        <v>0</v>
      </c>
      <c r="E982">
        <v>1.11392</v>
      </c>
      <c r="F982">
        <v>0.304033</v>
      </c>
      <c r="G982">
        <v>2.6675819999999999</v>
      </c>
      <c r="H982">
        <v>1.3759300000000001</v>
      </c>
      <c r="I982">
        <v>5.3239999999999998</v>
      </c>
      <c r="J982">
        <v>0</v>
      </c>
      <c r="K982">
        <v>0</v>
      </c>
      <c r="L982">
        <v>0.20459959999999999</v>
      </c>
      <c r="M982">
        <v>0</v>
      </c>
      <c r="N982">
        <v>20.430700000000002</v>
      </c>
    </row>
    <row r="983" spans="1:14" x14ac:dyDescent="0.3">
      <c r="A983">
        <v>981</v>
      </c>
      <c r="B983">
        <v>7.8662289999999997</v>
      </c>
      <c r="C983">
        <v>1.5744064</v>
      </c>
      <c r="D983">
        <v>0</v>
      </c>
      <c r="E983">
        <v>1.11392</v>
      </c>
      <c r="F983">
        <v>0.304033</v>
      </c>
      <c r="G983">
        <v>2.6675819999999999</v>
      </c>
      <c r="H983">
        <v>1.3759300000000001</v>
      </c>
      <c r="I983">
        <v>5.3239999999999998</v>
      </c>
      <c r="J983">
        <v>0</v>
      </c>
      <c r="K983">
        <v>0</v>
      </c>
      <c r="L983">
        <v>0.20459959999999999</v>
      </c>
      <c r="M983">
        <v>0</v>
      </c>
      <c r="N983">
        <v>20.430700000000002</v>
      </c>
    </row>
    <row r="984" spans="1:14" x14ac:dyDescent="0.3">
      <c r="A984">
        <v>982</v>
      </c>
      <c r="B984">
        <v>7.8662289999999997</v>
      </c>
      <c r="C984">
        <v>1.5744064</v>
      </c>
      <c r="D984">
        <v>0</v>
      </c>
      <c r="E984">
        <v>1.11392</v>
      </c>
      <c r="F984">
        <v>0.304033</v>
      </c>
      <c r="G984">
        <v>2.6675819999999999</v>
      </c>
      <c r="H984">
        <v>1.3759300000000001</v>
      </c>
      <c r="I984">
        <v>5.3239999999999998</v>
      </c>
      <c r="J984">
        <v>0</v>
      </c>
      <c r="K984">
        <v>0</v>
      </c>
      <c r="L984">
        <v>0.20459959999999999</v>
      </c>
      <c r="M984">
        <v>0</v>
      </c>
      <c r="N984">
        <v>20.430700000000002</v>
      </c>
    </row>
    <row r="985" spans="1:14" x14ac:dyDescent="0.3">
      <c r="A985">
        <v>983</v>
      </c>
      <c r="B985">
        <v>7.8662289999999997</v>
      </c>
      <c r="C985">
        <v>1.5744064</v>
      </c>
      <c r="D985">
        <v>0</v>
      </c>
      <c r="E985">
        <v>1.11392</v>
      </c>
      <c r="F985">
        <v>0.304033</v>
      </c>
      <c r="G985">
        <v>2.6675819999999999</v>
      </c>
      <c r="H985">
        <v>1.3759300000000001</v>
      </c>
      <c r="I985">
        <v>5.3239999999999998</v>
      </c>
      <c r="J985">
        <v>0</v>
      </c>
      <c r="K985">
        <v>0</v>
      </c>
      <c r="L985">
        <v>0.20459959999999999</v>
      </c>
      <c r="M985">
        <v>0</v>
      </c>
      <c r="N985">
        <v>20.430700000000002</v>
      </c>
    </row>
    <row r="986" spans="1:14" x14ac:dyDescent="0.3">
      <c r="A986">
        <v>984</v>
      </c>
      <c r="B986">
        <v>7.8662289999999997</v>
      </c>
      <c r="C986">
        <v>1.5744064</v>
      </c>
      <c r="D986">
        <v>0</v>
      </c>
      <c r="E986">
        <v>1.11392</v>
      </c>
      <c r="F986">
        <v>0.304033</v>
      </c>
      <c r="G986">
        <v>2.6675819999999999</v>
      </c>
      <c r="H986">
        <v>1.3759300000000001</v>
      </c>
      <c r="I986">
        <v>5.3239999999999998</v>
      </c>
      <c r="J986">
        <v>0</v>
      </c>
      <c r="K986">
        <v>0</v>
      </c>
      <c r="L986">
        <v>0.20459959999999999</v>
      </c>
      <c r="M986">
        <v>0</v>
      </c>
      <c r="N986">
        <v>20.430700000000002</v>
      </c>
    </row>
    <row r="987" spans="1:14" x14ac:dyDescent="0.3">
      <c r="A987">
        <v>985</v>
      </c>
      <c r="B987">
        <v>7.8662289999999997</v>
      </c>
      <c r="C987">
        <v>1.5744064</v>
      </c>
      <c r="D987">
        <v>0</v>
      </c>
      <c r="E987">
        <v>1.11392</v>
      </c>
      <c r="F987">
        <v>0.304033</v>
      </c>
      <c r="G987">
        <v>2.6675819999999999</v>
      </c>
      <c r="H987">
        <v>1.3759300000000001</v>
      </c>
      <c r="I987">
        <v>5.3239999999999998</v>
      </c>
      <c r="J987">
        <v>0</v>
      </c>
      <c r="K987">
        <v>0</v>
      </c>
      <c r="L987">
        <v>0.20459959999999999</v>
      </c>
      <c r="M987">
        <v>0</v>
      </c>
      <c r="N987">
        <v>20.430700000000002</v>
      </c>
    </row>
    <row r="988" spans="1:14" x14ac:dyDescent="0.3">
      <c r="A988">
        <v>986</v>
      </c>
      <c r="B988">
        <v>7.8662289999999997</v>
      </c>
      <c r="C988">
        <v>1.5744064</v>
      </c>
      <c r="D988">
        <v>0</v>
      </c>
      <c r="E988">
        <v>1.11392</v>
      </c>
      <c r="F988">
        <v>0.304033</v>
      </c>
      <c r="G988">
        <v>2.6675819999999999</v>
      </c>
      <c r="H988">
        <v>1.3759300000000001</v>
      </c>
      <c r="I988">
        <v>5.3239999999999998</v>
      </c>
      <c r="J988">
        <v>0</v>
      </c>
      <c r="K988">
        <v>0</v>
      </c>
      <c r="L988">
        <v>0.20459959999999999</v>
      </c>
      <c r="M988">
        <v>0</v>
      </c>
      <c r="N988">
        <v>20.430700000000002</v>
      </c>
    </row>
    <row r="989" spans="1:14" x14ac:dyDescent="0.3">
      <c r="A989">
        <v>987</v>
      </c>
      <c r="B989">
        <v>7.8662289999999997</v>
      </c>
      <c r="C989">
        <v>1.5744064</v>
      </c>
      <c r="D989">
        <v>0</v>
      </c>
      <c r="E989">
        <v>1.11392</v>
      </c>
      <c r="F989">
        <v>0.304033</v>
      </c>
      <c r="G989">
        <v>2.6675819999999999</v>
      </c>
      <c r="H989">
        <v>1.3759300000000001</v>
      </c>
      <c r="I989">
        <v>5.3239999999999998</v>
      </c>
      <c r="J989">
        <v>0</v>
      </c>
      <c r="K989">
        <v>0</v>
      </c>
      <c r="L989">
        <v>0.20459959999999999</v>
      </c>
      <c r="M989">
        <v>0</v>
      </c>
      <c r="N989">
        <v>20.430700000000002</v>
      </c>
    </row>
    <row r="990" spans="1:14" x14ac:dyDescent="0.3">
      <c r="A990">
        <v>988</v>
      </c>
      <c r="B990">
        <v>7.8662289999999997</v>
      </c>
      <c r="C990">
        <v>1.5744064</v>
      </c>
      <c r="D990">
        <v>0</v>
      </c>
      <c r="E990">
        <v>1.11392</v>
      </c>
      <c r="F990">
        <v>0.304033</v>
      </c>
      <c r="G990">
        <v>2.6675819999999999</v>
      </c>
      <c r="H990">
        <v>1.3759300000000001</v>
      </c>
      <c r="I990">
        <v>5.3239999999999998</v>
      </c>
      <c r="J990">
        <v>0</v>
      </c>
      <c r="K990">
        <v>0</v>
      </c>
      <c r="L990">
        <v>0.20459959999999999</v>
      </c>
      <c r="M990">
        <v>0</v>
      </c>
      <c r="N990">
        <v>20.430700000000002</v>
      </c>
    </row>
    <row r="991" spans="1:14" x14ac:dyDescent="0.3">
      <c r="A991">
        <v>989</v>
      </c>
      <c r="B991">
        <v>7.8662289999999997</v>
      </c>
      <c r="C991">
        <v>1.5744064</v>
      </c>
      <c r="D991">
        <v>0</v>
      </c>
      <c r="E991">
        <v>1.11392</v>
      </c>
      <c r="F991">
        <v>0.304033</v>
      </c>
      <c r="G991">
        <v>2.6675819999999999</v>
      </c>
      <c r="H991">
        <v>1.3759300000000001</v>
      </c>
      <c r="I991">
        <v>5.3239999999999998</v>
      </c>
      <c r="J991">
        <v>0</v>
      </c>
      <c r="K991">
        <v>0</v>
      </c>
      <c r="L991">
        <v>0.20459959999999999</v>
      </c>
      <c r="M991">
        <v>0</v>
      </c>
      <c r="N991">
        <v>20.430700000000002</v>
      </c>
    </row>
    <row r="992" spans="1:14" x14ac:dyDescent="0.3">
      <c r="A992">
        <v>990</v>
      </c>
      <c r="B992">
        <v>7.8662289999999997</v>
      </c>
      <c r="C992">
        <v>1.5744064</v>
      </c>
      <c r="D992">
        <v>0</v>
      </c>
      <c r="E992">
        <v>1.11392</v>
      </c>
      <c r="F992">
        <v>0.304033</v>
      </c>
      <c r="G992">
        <v>2.6675819999999999</v>
      </c>
      <c r="H992">
        <v>1.3759300000000001</v>
      </c>
      <c r="I992">
        <v>5.3239999999999998</v>
      </c>
      <c r="J992">
        <v>0</v>
      </c>
      <c r="K992">
        <v>0</v>
      </c>
      <c r="L992">
        <v>0.20459959999999999</v>
      </c>
      <c r="M992">
        <v>0</v>
      </c>
      <c r="N992">
        <v>20.430700000000002</v>
      </c>
    </row>
    <row r="993" spans="1:14" x14ac:dyDescent="0.3">
      <c r="A993">
        <v>991</v>
      </c>
      <c r="B993">
        <v>7.8662289999999997</v>
      </c>
      <c r="C993">
        <v>1.5744064</v>
      </c>
      <c r="D993">
        <v>0</v>
      </c>
      <c r="E993">
        <v>1.11392</v>
      </c>
      <c r="F993">
        <v>0.304033</v>
      </c>
      <c r="G993">
        <v>2.6675819999999999</v>
      </c>
      <c r="H993">
        <v>1.3759300000000001</v>
      </c>
      <c r="I993">
        <v>5.3239999999999998</v>
      </c>
      <c r="J993">
        <v>0</v>
      </c>
      <c r="K993">
        <v>0</v>
      </c>
      <c r="L993">
        <v>0.20459959999999999</v>
      </c>
      <c r="M993">
        <v>0</v>
      </c>
      <c r="N993">
        <v>20.430700000000002</v>
      </c>
    </row>
    <row r="994" spans="1:14" x14ac:dyDescent="0.3">
      <c r="A994">
        <v>992</v>
      </c>
      <c r="B994">
        <v>7.8662289999999997</v>
      </c>
      <c r="C994">
        <v>1.5744064</v>
      </c>
      <c r="D994">
        <v>0</v>
      </c>
      <c r="E994">
        <v>1.11392</v>
      </c>
      <c r="F994">
        <v>0.304033</v>
      </c>
      <c r="G994">
        <v>2.6675819999999999</v>
      </c>
      <c r="H994">
        <v>1.3759300000000001</v>
      </c>
      <c r="I994">
        <v>5.3239999999999998</v>
      </c>
      <c r="J994">
        <v>0</v>
      </c>
      <c r="K994">
        <v>0</v>
      </c>
      <c r="L994">
        <v>0.20459959999999999</v>
      </c>
      <c r="M994">
        <v>0</v>
      </c>
      <c r="N994">
        <v>20.430700000000002</v>
      </c>
    </row>
    <row r="995" spans="1:14" x14ac:dyDescent="0.3">
      <c r="A995">
        <v>993</v>
      </c>
      <c r="B995">
        <v>7.8662289999999997</v>
      </c>
      <c r="C995">
        <v>1.5744064</v>
      </c>
      <c r="D995">
        <v>0</v>
      </c>
      <c r="E995">
        <v>1.11392</v>
      </c>
      <c r="F995">
        <v>0.304033</v>
      </c>
      <c r="G995">
        <v>2.6675819999999999</v>
      </c>
      <c r="H995">
        <v>1.3759300000000001</v>
      </c>
      <c r="I995">
        <v>5.3239999999999998</v>
      </c>
      <c r="J995">
        <v>0</v>
      </c>
      <c r="K995">
        <v>0</v>
      </c>
      <c r="L995">
        <v>0.20459959999999999</v>
      </c>
      <c r="M995">
        <v>0</v>
      </c>
      <c r="N995">
        <v>20.430700000000002</v>
      </c>
    </row>
    <row r="996" spans="1:14" x14ac:dyDescent="0.3">
      <c r="A996">
        <v>994</v>
      </c>
      <c r="B996">
        <v>7.8662289999999997</v>
      </c>
      <c r="C996">
        <v>1.5744064</v>
      </c>
      <c r="D996">
        <v>0</v>
      </c>
      <c r="E996">
        <v>1.11392</v>
      </c>
      <c r="F996">
        <v>0.304033</v>
      </c>
      <c r="G996">
        <v>2.6675819999999999</v>
      </c>
      <c r="H996">
        <v>1.3759300000000001</v>
      </c>
      <c r="I996">
        <v>5.3239999999999998</v>
      </c>
      <c r="J996">
        <v>0</v>
      </c>
      <c r="K996">
        <v>0</v>
      </c>
      <c r="L996">
        <v>0.20459959999999999</v>
      </c>
      <c r="M996">
        <v>0</v>
      </c>
      <c r="N996">
        <v>20.430700000000002</v>
      </c>
    </row>
    <row r="997" spans="1:14" x14ac:dyDescent="0.3">
      <c r="A997">
        <v>995</v>
      </c>
      <c r="B997">
        <v>7.8662289999999997</v>
      </c>
      <c r="C997">
        <v>1.5744064</v>
      </c>
      <c r="D997">
        <v>0</v>
      </c>
      <c r="E997">
        <v>1.11392</v>
      </c>
      <c r="F997">
        <v>0.304033</v>
      </c>
      <c r="G997">
        <v>2.6675819999999999</v>
      </c>
      <c r="H997">
        <v>1.3759300000000001</v>
      </c>
      <c r="I997">
        <v>5.3239999999999998</v>
      </c>
      <c r="J997">
        <v>0</v>
      </c>
      <c r="K997">
        <v>0</v>
      </c>
      <c r="L997">
        <v>0.20459959999999999</v>
      </c>
      <c r="M997">
        <v>0</v>
      </c>
      <c r="N997">
        <v>20.430700000000002</v>
      </c>
    </row>
    <row r="998" spans="1:14" x14ac:dyDescent="0.3">
      <c r="A998">
        <v>996</v>
      </c>
      <c r="B998">
        <v>7.8662289999999997</v>
      </c>
      <c r="C998">
        <v>1.5744064</v>
      </c>
      <c r="D998">
        <v>0</v>
      </c>
      <c r="E998">
        <v>1.11392</v>
      </c>
      <c r="F998">
        <v>0.304033</v>
      </c>
      <c r="G998">
        <v>2.6675819999999999</v>
      </c>
      <c r="H998">
        <v>1.3759300000000001</v>
      </c>
      <c r="I998">
        <v>5.3239999999999998</v>
      </c>
      <c r="J998">
        <v>0</v>
      </c>
      <c r="K998">
        <v>0</v>
      </c>
      <c r="L998">
        <v>0.20459959999999999</v>
      </c>
      <c r="M998">
        <v>0</v>
      </c>
      <c r="N998">
        <v>20.430700000000002</v>
      </c>
    </row>
    <row r="999" spans="1:14" x14ac:dyDescent="0.3">
      <c r="A999">
        <v>997</v>
      </c>
      <c r="B999">
        <v>7.8662289999999997</v>
      </c>
      <c r="C999">
        <v>1.5744064</v>
      </c>
      <c r="D999">
        <v>0</v>
      </c>
      <c r="E999">
        <v>1.11392</v>
      </c>
      <c r="F999">
        <v>0.304033</v>
      </c>
      <c r="G999">
        <v>2.6675819999999999</v>
      </c>
      <c r="H999">
        <v>1.3759300000000001</v>
      </c>
      <c r="I999">
        <v>5.3239999999999998</v>
      </c>
      <c r="J999">
        <v>0</v>
      </c>
      <c r="K999">
        <v>0</v>
      </c>
      <c r="L999">
        <v>0.20459959999999999</v>
      </c>
      <c r="M999">
        <v>0</v>
      </c>
      <c r="N999">
        <v>20.430700000000002</v>
      </c>
    </row>
    <row r="1000" spans="1:14" x14ac:dyDescent="0.3">
      <c r="A1000">
        <v>998</v>
      </c>
      <c r="B1000">
        <v>7.8662289999999997</v>
      </c>
      <c r="C1000">
        <v>1.5744064</v>
      </c>
      <c r="D1000">
        <v>0</v>
      </c>
      <c r="E1000">
        <v>1.11392</v>
      </c>
      <c r="F1000">
        <v>0.304033</v>
      </c>
      <c r="G1000">
        <v>2.6675819999999999</v>
      </c>
      <c r="H1000">
        <v>1.3759300000000001</v>
      </c>
      <c r="I1000">
        <v>5.3239999999999998</v>
      </c>
      <c r="J1000">
        <v>0</v>
      </c>
      <c r="K1000">
        <v>0</v>
      </c>
      <c r="L1000">
        <v>0.20459959999999999</v>
      </c>
      <c r="M1000">
        <v>0</v>
      </c>
      <c r="N1000">
        <v>20.430700000000002</v>
      </c>
    </row>
    <row r="1001" spans="1:14" x14ac:dyDescent="0.3">
      <c r="A1001">
        <v>999</v>
      </c>
      <c r="B1001">
        <v>7.8662289999999997</v>
      </c>
      <c r="C1001">
        <v>1.5744064</v>
      </c>
      <c r="D1001">
        <v>0</v>
      </c>
      <c r="E1001">
        <v>1.11392</v>
      </c>
      <c r="F1001">
        <v>0.304033</v>
      </c>
      <c r="G1001">
        <v>2.6675819999999999</v>
      </c>
      <c r="H1001">
        <v>1.3759300000000001</v>
      </c>
      <c r="I1001">
        <v>5.3239999999999998</v>
      </c>
      <c r="J1001">
        <v>0</v>
      </c>
      <c r="K1001">
        <v>0</v>
      </c>
      <c r="L1001">
        <v>0.20459959999999999</v>
      </c>
      <c r="M1001">
        <v>0</v>
      </c>
      <c r="N1001">
        <v>20.430700000000002</v>
      </c>
    </row>
    <row r="1002" spans="1:14" x14ac:dyDescent="0.3">
      <c r="A1002">
        <v>1000</v>
      </c>
      <c r="B1002">
        <v>7.8662289999999997</v>
      </c>
      <c r="C1002">
        <v>1.5744064</v>
      </c>
      <c r="D1002">
        <v>0</v>
      </c>
      <c r="E1002">
        <v>1.11392</v>
      </c>
      <c r="F1002">
        <v>0.304033</v>
      </c>
      <c r="G1002">
        <v>2.6675819999999999</v>
      </c>
      <c r="H1002">
        <v>1.3759300000000001</v>
      </c>
      <c r="I1002">
        <v>5.3239999999999998</v>
      </c>
      <c r="J1002">
        <v>0</v>
      </c>
      <c r="K1002">
        <v>0</v>
      </c>
      <c r="L1002">
        <v>0.20459959999999999</v>
      </c>
      <c r="M1002">
        <v>0</v>
      </c>
      <c r="N1002">
        <v>20.430700000000002</v>
      </c>
    </row>
    <row r="1003" spans="1:14" x14ac:dyDescent="0.3">
      <c r="A1003">
        <v>1001</v>
      </c>
      <c r="B1003">
        <v>7.8662289999999997</v>
      </c>
      <c r="C1003">
        <v>1.5744064</v>
      </c>
      <c r="D1003">
        <v>0</v>
      </c>
      <c r="E1003">
        <v>1.11392</v>
      </c>
      <c r="F1003">
        <v>0.304033</v>
      </c>
      <c r="G1003">
        <v>2.6675819999999999</v>
      </c>
      <c r="H1003">
        <v>1.3759300000000001</v>
      </c>
      <c r="I1003">
        <v>5.3239999999999998</v>
      </c>
      <c r="J1003">
        <v>0</v>
      </c>
      <c r="K1003">
        <v>0</v>
      </c>
      <c r="L1003">
        <v>0.20459959999999999</v>
      </c>
      <c r="M1003">
        <v>0</v>
      </c>
      <c r="N1003">
        <v>20.430700000000002</v>
      </c>
    </row>
    <row r="1004" spans="1:14" x14ac:dyDescent="0.3">
      <c r="A1004">
        <v>1002</v>
      </c>
      <c r="B1004">
        <v>7.8662289999999997</v>
      </c>
      <c r="C1004">
        <v>1.5744064</v>
      </c>
      <c r="D1004">
        <v>0</v>
      </c>
      <c r="E1004">
        <v>1.11392</v>
      </c>
      <c r="F1004">
        <v>0.304033</v>
      </c>
      <c r="G1004">
        <v>2.6675819999999999</v>
      </c>
      <c r="H1004">
        <v>1.3759300000000001</v>
      </c>
      <c r="I1004">
        <v>5.3239999999999998</v>
      </c>
      <c r="J1004">
        <v>0</v>
      </c>
      <c r="K1004">
        <v>0</v>
      </c>
      <c r="L1004">
        <v>0.20459959999999999</v>
      </c>
      <c r="M1004">
        <v>0</v>
      </c>
      <c r="N1004">
        <v>20.430700000000002</v>
      </c>
    </row>
    <row r="1005" spans="1:14" x14ac:dyDescent="0.3">
      <c r="A1005">
        <v>1003</v>
      </c>
      <c r="B1005">
        <v>7.8662289999999997</v>
      </c>
      <c r="C1005">
        <v>1.5744064</v>
      </c>
      <c r="D1005">
        <v>0</v>
      </c>
      <c r="E1005">
        <v>1.11392</v>
      </c>
      <c r="F1005">
        <v>0.304033</v>
      </c>
      <c r="G1005">
        <v>2.6675819999999999</v>
      </c>
      <c r="H1005">
        <v>1.3759300000000001</v>
      </c>
      <c r="I1005">
        <v>5.3239999999999998</v>
      </c>
      <c r="J1005">
        <v>0</v>
      </c>
      <c r="K1005">
        <v>0</v>
      </c>
      <c r="L1005">
        <v>0.20459959999999999</v>
      </c>
      <c r="M1005">
        <v>0</v>
      </c>
      <c r="N1005">
        <v>20.430700000000002</v>
      </c>
    </row>
    <row r="1006" spans="1:14" x14ac:dyDescent="0.3">
      <c r="A1006">
        <v>1004</v>
      </c>
      <c r="B1006">
        <v>7.8662289999999997</v>
      </c>
      <c r="C1006">
        <v>1.5744064</v>
      </c>
      <c r="D1006">
        <v>0</v>
      </c>
      <c r="E1006">
        <v>1.11392</v>
      </c>
      <c r="F1006">
        <v>0.304033</v>
      </c>
      <c r="G1006">
        <v>2.6675819999999999</v>
      </c>
      <c r="H1006">
        <v>1.3759300000000001</v>
      </c>
      <c r="I1006">
        <v>5.3239999999999998</v>
      </c>
      <c r="J1006">
        <v>0</v>
      </c>
      <c r="K1006">
        <v>0</v>
      </c>
      <c r="L1006">
        <v>0.20459959999999999</v>
      </c>
      <c r="M1006">
        <v>0</v>
      </c>
      <c r="N1006">
        <v>20.430700000000002</v>
      </c>
    </row>
    <row r="1007" spans="1:14" x14ac:dyDescent="0.3">
      <c r="A1007">
        <v>1005</v>
      </c>
      <c r="B1007">
        <v>7.8662289999999997</v>
      </c>
      <c r="C1007">
        <v>1.5744064</v>
      </c>
      <c r="D1007">
        <v>0</v>
      </c>
      <c r="E1007">
        <v>1.11392</v>
      </c>
      <c r="F1007">
        <v>0.304033</v>
      </c>
      <c r="G1007">
        <v>2.6675819999999999</v>
      </c>
      <c r="H1007">
        <v>1.3759300000000001</v>
      </c>
      <c r="I1007">
        <v>5.3239999999999998</v>
      </c>
      <c r="J1007">
        <v>0</v>
      </c>
      <c r="K1007">
        <v>0</v>
      </c>
      <c r="L1007">
        <v>0.20459959999999999</v>
      </c>
      <c r="M1007">
        <v>0</v>
      </c>
      <c r="N1007">
        <v>20.430700000000002</v>
      </c>
    </row>
    <row r="1008" spans="1:14" x14ac:dyDescent="0.3">
      <c r="A1008">
        <v>1006</v>
      </c>
      <c r="B1008">
        <v>7.8662289999999997</v>
      </c>
      <c r="C1008">
        <v>1.5744064</v>
      </c>
      <c r="D1008">
        <v>0</v>
      </c>
      <c r="E1008">
        <v>1.11392</v>
      </c>
      <c r="F1008">
        <v>0.304033</v>
      </c>
      <c r="G1008">
        <v>2.6675819999999999</v>
      </c>
      <c r="H1008">
        <v>1.3759300000000001</v>
      </c>
      <c r="I1008">
        <v>5.3239999999999998</v>
      </c>
      <c r="J1008">
        <v>0</v>
      </c>
      <c r="K1008">
        <v>0</v>
      </c>
      <c r="L1008">
        <v>0.20459959999999999</v>
      </c>
      <c r="M1008">
        <v>0</v>
      </c>
      <c r="N1008">
        <v>20.430700000000002</v>
      </c>
    </row>
    <row r="1009" spans="1:14" x14ac:dyDescent="0.3">
      <c r="A1009">
        <v>1007</v>
      </c>
      <c r="B1009">
        <v>7.8662289999999997</v>
      </c>
      <c r="C1009">
        <v>1.5744064</v>
      </c>
      <c r="D1009">
        <v>0</v>
      </c>
      <c r="E1009">
        <v>1.11392</v>
      </c>
      <c r="F1009">
        <v>0.304033</v>
      </c>
      <c r="G1009">
        <v>2.6675819999999999</v>
      </c>
      <c r="H1009">
        <v>1.3759300000000001</v>
      </c>
      <c r="I1009">
        <v>5.3239999999999998</v>
      </c>
      <c r="J1009">
        <v>0</v>
      </c>
      <c r="K1009">
        <v>0</v>
      </c>
      <c r="L1009">
        <v>0.20459959999999999</v>
      </c>
      <c r="M1009">
        <v>0</v>
      </c>
      <c r="N1009">
        <v>20.430700000000002</v>
      </c>
    </row>
    <row r="1010" spans="1:14" x14ac:dyDescent="0.3">
      <c r="A1010">
        <v>1008</v>
      </c>
      <c r="B1010">
        <v>7.8662289999999997</v>
      </c>
      <c r="C1010">
        <v>1.5744064</v>
      </c>
      <c r="D1010">
        <v>0</v>
      </c>
      <c r="E1010">
        <v>1.11392</v>
      </c>
      <c r="F1010">
        <v>0.304033</v>
      </c>
      <c r="G1010">
        <v>2.6675819999999999</v>
      </c>
      <c r="H1010">
        <v>1.3759300000000001</v>
      </c>
      <c r="I1010">
        <v>5.3239999999999998</v>
      </c>
      <c r="J1010">
        <v>0</v>
      </c>
      <c r="K1010">
        <v>0</v>
      </c>
      <c r="L1010">
        <v>0.20459959999999999</v>
      </c>
      <c r="M1010">
        <v>0</v>
      </c>
      <c r="N1010">
        <v>20.430700000000002</v>
      </c>
    </row>
    <row r="1011" spans="1:14" x14ac:dyDescent="0.3">
      <c r="A1011">
        <v>1009</v>
      </c>
      <c r="B1011">
        <v>7.8662289999999997</v>
      </c>
      <c r="C1011">
        <v>1.5744064</v>
      </c>
      <c r="D1011">
        <v>0</v>
      </c>
      <c r="E1011">
        <v>1.11392</v>
      </c>
      <c r="F1011">
        <v>0.304033</v>
      </c>
      <c r="G1011">
        <v>2.6675819999999999</v>
      </c>
      <c r="H1011">
        <v>1.3759300000000001</v>
      </c>
      <c r="I1011">
        <v>5.3239999999999998</v>
      </c>
      <c r="J1011">
        <v>0</v>
      </c>
      <c r="K1011">
        <v>0</v>
      </c>
      <c r="L1011">
        <v>0.20459959999999999</v>
      </c>
      <c r="M1011">
        <v>0</v>
      </c>
      <c r="N1011">
        <v>20.430700000000002</v>
      </c>
    </row>
    <row r="1012" spans="1:14" x14ac:dyDescent="0.3">
      <c r="A1012">
        <v>1010</v>
      </c>
      <c r="B1012">
        <v>7.8662289999999997</v>
      </c>
      <c r="C1012">
        <v>1.5744064</v>
      </c>
      <c r="D1012">
        <v>0</v>
      </c>
      <c r="E1012">
        <v>1.11392</v>
      </c>
      <c r="F1012">
        <v>0.304033</v>
      </c>
      <c r="G1012">
        <v>2.6675819999999999</v>
      </c>
      <c r="H1012">
        <v>1.3759300000000001</v>
      </c>
      <c r="I1012">
        <v>5.3239999999999998</v>
      </c>
      <c r="J1012">
        <v>0</v>
      </c>
      <c r="K1012">
        <v>0</v>
      </c>
      <c r="L1012">
        <v>0.20459959999999999</v>
      </c>
      <c r="M1012">
        <v>0</v>
      </c>
      <c r="N1012">
        <v>20.430700000000002</v>
      </c>
    </row>
    <row r="1013" spans="1:14" x14ac:dyDescent="0.3">
      <c r="A1013">
        <v>1011</v>
      </c>
      <c r="B1013">
        <v>7.8662289999999997</v>
      </c>
      <c r="C1013">
        <v>1.5744064</v>
      </c>
      <c r="D1013">
        <v>0</v>
      </c>
      <c r="E1013">
        <v>1.11392</v>
      </c>
      <c r="F1013">
        <v>0.304033</v>
      </c>
      <c r="G1013">
        <v>2.6675819999999999</v>
      </c>
      <c r="H1013">
        <v>1.3759300000000001</v>
      </c>
      <c r="I1013">
        <v>5.3239999999999998</v>
      </c>
      <c r="J1013">
        <v>0</v>
      </c>
      <c r="K1013">
        <v>0</v>
      </c>
      <c r="L1013">
        <v>0.20459959999999999</v>
      </c>
      <c r="M1013">
        <v>0</v>
      </c>
      <c r="N1013">
        <v>20.430700000000002</v>
      </c>
    </row>
    <row r="1014" spans="1:14" x14ac:dyDescent="0.3">
      <c r="A1014">
        <v>1012</v>
      </c>
      <c r="B1014">
        <v>7.8662289999999997</v>
      </c>
      <c r="C1014">
        <v>1.5744064</v>
      </c>
      <c r="D1014">
        <v>0</v>
      </c>
      <c r="E1014">
        <v>1.11392</v>
      </c>
      <c r="F1014">
        <v>0.304033</v>
      </c>
      <c r="G1014">
        <v>2.6675819999999999</v>
      </c>
      <c r="H1014">
        <v>1.3759300000000001</v>
      </c>
      <c r="I1014">
        <v>5.3239999999999998</v>
      </c>
      <c r="J1014">
        <v>0</v>
      </c>
      <c r="K1014">
        <v>0</v>
      </c>
      <c r="L1014">
        <v>0.20459959999999999</v>
      </c>
      <c r="M1014">
        <v>0</v>
      </c>
      <c r="N1014">
        <v>20.430700000000002</v>
      </c>
    </row>
    <row r="1015" spans="1:14" x14ac:dyDescent="0.3">
      <c r="A1015">
        <v>1013</v>
      </c>
      <c r="B1015">
        <v>7.8662289999999997</v>
      </c>
      <c r="C1015">
        <v>1.5744064</v>
      </c>
      <c r="D1015">
        <v>0</v>
      </c>
      <c r="E1015">
        <v>1.11392</v>
      </c>
      <c r="F1015">
        <v>0.304033</v>
      </c>
      <c r="G1015">
        <v>2.6675819999999999</v>
      </c>
      <c r="H1015">
        <v>1.3759300000000001</v>
      </c>
      <c r="I1015">
        <v>5.3239999999999998</v>
      </c>
      <c r="J1015">
        <v>0</v>
      </c>
      <c r="K1015">
        <v>0</v>
      </c>
      <c r="L1015">
        <v>0.20459959999999999</v>
      </c>
      <c r="M1015">
        <v>0</v>
      </c>
      <c r="N1015">
        <v>20.430700000000002</v>
      </c>
    </row>
    <row r="1016" spans="1:14" x14ac:dyDescent="0.3">
      <c r="A1016">
        <v>1014</v>
      </c>
      <c r="B1016">
        <v>7.8662289999999997</v>
      </c>
      <c r="C1016">
        <v>1.5744064</v>
      </c>
      <c r="D1016">
        <v>0</v>
      </c>
      <c r="E1016">
        <v>1.11392</v>
      </c>
      <c r="F1016">
        <v>0.304033</v>
      </c>
      <c r="G1016">
        <v>2.6675819999999999</v>
      </c>
      <c r="H1016">
        <v>1.3759300000000001</v>
      </c>
      <c r="I1016">
        <v>5.3239999999999998</v>
      </c>
      <c r="J1016">
        <v>0</v>
      </c>
      <c r="K1016">
        <v>0</v>
      </c>
      <c r="L1016">
        <v>0.20459959999999999</v>
      </c>
      <c r="M1016">
        <v>0</v>
      </c>
      <c r="N1016">
        <v>20.430700000000002</v>
      </c>
    </row>
    <row r="1017" spans="1:14" x14ac:dyDescent="0.3">
      <c r="A1017">
        <v>1015</v>
      </c>
      <c r="B1017">
        <v>7.8662289999999997</v>
      </c>
      <c r="C1017">
        <v>1.5744064</v>
      </c>
      <c r="D1017">
        <v>0</v>
      </c>
      <c r="E1017">
        <v>1.11392</v>
      </c>
      <c r="F1017">
        <v>0.304033</v>
      </c>
      <c r="G1017">
        <v>2.6675819999999999</v>
      </c>
      <c r="H1017">
        <v>1.3759300000000001</v>
      </c>
      <c r="I1017">
        <v>5.3239999999999998</v>
      </c>
      <c r="J1017">
        <v>0</v>
      </c>
      <c r="K1017">
        <v>0</v>
      </c>
      <c r="L1017">
        <v>0.20459959999999999</v>
      </c>
      <c r="M1017">
        <v>0</v>
      </c>
      <c r="N1017">
        <v>20.430700000000002</v>
      </c>
    </row>
    <row r="1018" spans="1:14" x14ac:dyDescent="0.3">
      <c r="A1018">
        <v>1016</v>
      </c>
      <c r="B1018">
        <v>7.8662289999999997</v>
      </c>
      <c r="C1018">
        <v>1.5744064</v>
      </c>
      <c r="D1018">
        <v>0</v>
      </c>
      <c r="E1018">
        <v>1.11392</v>
      </c>
      <c r="F1018">
        <v>0.304033</v>
      </c>
      <c r="G1018">
        <v>2.6675819999999999</v>
      </c>
      <c r="H1018">
        <v>1.3759300000000001</v>
      </c>
      <c r="I1018">
        <v>5.3239999999999998</v>
      </c>
      <c r="J1018">
        <v>0</v>
      </c>
      <c r="K1018">
        <v>0</v>
      </c>
      <c r="L1018">
        <v>0.20459959999999999</v>
      </c>
      <c r="M1018">
        <v>0</v>
      </c>
      <c r="N1018">
        <v>20.430700000000002</v>
      </c>
    </row>
    <row r="1019" spans="1:14" x14ac:dyDescent="0.3">
      <c r="A1019">
        <v>1017</v>
      </c>
      <c r="B1019">
        <v>7.8662289999999997</v>
      </c>
      <c r="C1019">
        <v>1.5744064</v>
      </c>
      <c r="D1019">
        <v>0</v>
      </c>
      <c r="E1019">
        <v>1.11392</v>
      </c>
      <c r="F1019">
        <v>0.304033</v>
      </c>
      <c r="G1019">
        <v>2.6675819999999999</v>
      </c>
      <c r="H1019">
        <v>1.3759300000000001</v>
      </c>
      <c r="I1019">
        <v>5.3239999999999998</v>
      </c>
      <c r="J1019">
        <v>0</v>
      </c>
      <c r="K1019">
        <v>0</v>
      </c>
      <c r="L1019">
        <v>0.20459959999999999</v>
      </c>
      <c r="M1019">
        <v>0</v>
      </c>
      <c r="N1019">
        <v>20.430700000000002</v>
      </c>
    </row>
    <row r="1020" spans="1:14" x14ac:dyDescent="0.3">
      <c r="A1020">
        <v>1018</v>
      </c>
      <c r="B1020">
        <v>7.8662289999999997</v>
      </c>
      <c r="C1020">
        <v>1.5744064</v>
      </c>
      <c r="D1020">
        <v>0</v>
      </c>
      <c r="E1020">
        <v>1.11392</v>
      </c>
      <c r="F1020">
        <v>0.304033</v>
      </c>
      <c r="G1020">
        <v>2.6675819999999999</v>
      </c>
      <c r="H1020">
        <v>1.3759300000000001</v>
      </c>
      <c r="I1020">
        <v>5.3239999999999998</v>
      </c>
      <c r="J1020">
        <v>0</v>
      </c>
      <c r="K1020">
        <v>0</v>
      </c>
      <c r="L1020">
        <v>0.20459959999999999</v>
      </c>
      <c r="M1020">
        <v>0</v>
      </c>
      <c r="N1020">
        <v>20.430700000000002</v>
      </c>
    </row>
    <row r="1021" spans="1:14" x14ac:dyDescent="0.3">
      <c r="A1021">
        <v>1019</v>
      </c>
      <c r="B1021">
        <v>7.8662289999999997</v>
      </c>
      <c r="C1021">
        <v>1.5744064</v>
      </c>
      <c r="D1021">
        <v>0</v>
      </c>
      <c r="E1021">
        <v>1.11392</v>
      </c>
      <c r="F1021">
        <v>0.304033</v>
      </c>
      <c r="G1021">
        <v>2.6675819999999999</v>
      </c>
      <c r="H1021">
        <v>1.3759300000000001</v>
      </c>
      <c r="I1021">
        <v>5.3239999999999998</v>
      </c>
      <c r="J1021">
        <v>0</v>
      </c>
      <c r="K1021">
        <v>0</v>
      </c>
      <c r="L1021">
        <v>0.20459959999999999</v>
      </c>
      <c r="M1021">
        <v>0</v>
      </c>
      <c r="N1021">
        <v>20.430700000000002</v>
      </c>
    </row>
    <row r="1022" spans="1:14" x14ac:dyDescent="0.3">
      <c r="A1022">
        <v>1020</v>
      </c>
      <c r="B1022">
        <v>7.8662289999999997</v>
      </c>
      <c r="C1022">
        <v>1.5744064</v>
      </c>
      <c r="D1022">
        <v>0</v>
      </c>
      <c r="E1022">
        <v>1.11392</v>
      </c>
      <c r="F1022">
        <v>0.304033</v>
      </c>
      <c r="G1022">
        <v>2.6675819999999999</v>
      </c>
      <c r="H1022">
        <v>1.3759300000000001</v>
      </c>
      <c r="I1022">
        <v>5.3239999999999998</v>
      </c>
      <c r="J1022">
        <v>0</v>
      </c>
      <c r="K1022">
        <v>0</v>
      </c>
      <c r="L1022">
        <v>0.20459959999999999</v>
      </c>
      <c r="M1022">
        <v>0</v>
      </c>
      <c r="N1022">
        <v>20.430700000000002</v>
      </c>
    </row>
    <row r="1023" spans="1:14" x14ac:dyDescent="0.3">
      <c r="A1023">
        <v>1021</v>
      </c>
      <c r="B1023">
        <v>7.8662289999999997</v>
      </c>
      <c r="C1023">
        <v>1.5744064</v>
      </c>
      <c r="D1023">
        <v>0</v>
      </c>
      <c r="E1023">
        <v>1.11392</v>
      </c>
      <c r="F1023">
        <v>0.304033</v>
      </c>
      <c r="G1023">
        <v>2.6675819999999999</v>
      </c>
      <c r="H1023">
        <v>1.3759300000000001</v>
      </c>
      <c r="I1023">
        <v>5.3239999999999998</v>
      </c>
      <c r="J1023">
        <v>0</v>
      </c>
      <c r="K1023">
        <v>0</v>
      </c>
      <c r="L1023">
        <v>0.20459959999999999</v>
      </c>
      <c r="M1023">
        <v>0</v>
      </c>
      <c r="N1023">
        <v>20.430700000000002</v>
      </c>
    </row>
    <row r="1024" spans="1:14" x14ac:dyDescent="0.3">
      <c r="A1024">
        <v>1022</v>
      </c>
      <c r="B1024">
        <v>7.8662289999999997</v>
      </c>
      <c r="C1024">
        <v>1.5744064</v>
      </c>
      <c r="D1024">
        <v>0</v>
      </c>
      <c r="E1024">
        <v>1.11392</v>
      </c>
      <c r="F1024">
        <v>0.304033</v>
      </c>
      <c r="G1024">
        <v>2.6675819999999999</v>
      </c>
      <c r="H1024">
        <v>1.3759300000000001</v>
      </c>
      <c r="I1024">
        <v>5.3239999999999998</v>
      </c>
      <c r="J1024">
        <v>0</v>
      </c>
      <c r="K1024">
        <v>0</v>
      </c>
      <c r="L1024">
        <v>0.20459959999999999</v>
      </c>
      <c r="M1024">
        <v>0</v>
      </c>
      <c r="N1024">
        <v>20.430700000000002</v>
      </c>
    </row>
    <row r="1025" spans="1:14" x14ac:dyDescent="0.3">
      <c r="A1025">
        <v>1023</v>
      </c>
      <c r="B1025">
        <v>7.8662289999999997</v>
      </c>
      <c r="C1025">
        <v>1.5744064</v>
      </c>
      <c r="D1025">
        <v>0</v>
      </c>
      <c r="E1025">
        <v>1.11392</v>
      </c>
      <c r="F1025">
        <v>0.304033</v>
      </c>
      <c r="G1025">
        <v>2.6675819999999999</v>
      </c>
      <c r="H1025">
        <v>1.3759300000000001</v>
      </c>
      <c r="I1025">
        <v>5.3239999999999998</v>
      </c>
      <c r="J1025">
        <v>0</v>
      </c>
      <c r="K1025">
        <v>0</v>
      </c>
      <c r="L1025">
        <v>0.20459959999999999</v>
      </c>
      <c r="M1025">
        <v>0</v>
      </c>
      <c r="N1025">
        <v>20.430700000000002</v>
      </c>
    </row>
    <row r="1026" spans="1:14" x14ac:dyDescent="0.3">
      <c r="A1026">
        <v>1024</v>
      </c>
      <c r="B1026">
        <v>7.8740610000000002</v>
      </c>
      <c r="C1026">
        <v>1.5758368</v>
      </c>
      <c r="D1026">
        <v>0</v>
      </c>
      <c r="E1026">
        <v>1.11504</v>
      </c>
      <c r="F1026">
        <v>0.304033</v>
      </c>
      <c r="G1026">
        <v>2.669489</v>
      </c>
      <c r="H1026">
        <v>1.3759300000000001</v>
      </c>
      <c r="I1026">
        <v>5.3281599999999996</v>
      </c>
      <c r="J1026">
        <v>0</v>
      </c>
      <c r="K1026">
        <v>0</v>
      </c>
      <c r="L1026">
        <v>0.20455019999999999</v>
      </c>
      <c r="M1026">
        <v>0</v>
      </c>
      <c r="N1026">
        <v>20.447099999999999</v>
      </c>
    </row>
    <row r="1027" spans="1:14" x14ac:dyDescent="0.3">
      <c r="A1027">
        <v>1025</v>
      </c>
      <c r="B1027">
        <v>7.8662289999999997</v>
      </c>
      <c r="C1027">
        <v>1.5744064</v>
      </c>
      <c r="D1027">
        <v>0</v>
      </c>
      <c r="E1027">
        <v>1.11392</v>
      </c>
      <c r="F1027">
        <v>0.304033</v>
      </c>
      <c r="G1027">
        <v>2.6675819999999999</v>
      </c>
      <c r="H1027">
        <v>1.3759300000000001</v>
      </c>
      <c r="I1027">
        <v>5.3239999999999998</v>
      </c>
      <c r="J1027">
        <v>0</v>
      </c>
      <c r="K1027">
        <v>0</v>
      </c>
      <c r="L1027">
        <v>0.20459959999999999</v>
      </c>
      <c r="M1027">
        <v>0</v>
      </c>
      <c r="N1027">
        <v>20.430700000000002</v>
      </c>
    </row>
    <row r="1028" spans="1:14" x14ac:dyDescent="0.3">
      <c r="A1028">
        <v>1026</v>
      </c>
      <c r="B1028">
        <v>7.8662289999999997</v>
      </c>
      <c r="C1028">
        <v>1.5744064</v>
      </c>
      <c r="D1028">
        <v>0</v>
      </c>
      <c r="E1028">
        <v>1.11392</v>
      </c>
      <c r="F1028">
        <v>0.304033</v>
      </c>
      <c r="G1028">
        <v>2.6675819999999999</v>
      </c>
      <c r="H1028">
        <v>1.3759300000000001</v>
      </c>
      <c r="I1028">
        <v>5.3239999999999998</v>
      </c>
      <c r="J1028">
        <v>0</v>
      </c>
      <c r="K1028">
        <v>0</v>
      </c>
      <c r="L1028">
        <v>0.20459959999999999</v>
      </c>
      <c r="M1028">
        <v>0</v>
      </c>
      <c r="N1028">
        <v>20.430700000000002</v>
      </c>
    </row>
    <row r="1029" spans="1:14" x14ac:dyDescent="0.3">
      <c r="A1029">
        <v>1027</v>
      </c>
      <c r="B1029">
        <v>7.8662289999999997</v>
      </c>
      <c r="C1029">
        <v>1.5744064</v>
      </c>
      <c r="D1029">
        <v>0</v>
      </c>
      <c r="E1029">
        <v>1.11392</v>
      </c>
      <c r="F1029">
        <v>0.304033</v>
      </c>
      <c r="G1029">
        <v>2.6675819999999999</v>
      </c>
      <c r="H1029">
        <v>1.3759300000000001</v>
      </c>
      <c r="I1029">
        <v>5.3239999999999998</v>
      </c>
      <c r="J1029">
        <v>0</v>
      </c>
      <c r="K1029">
        <v>0</v>
      </c>
      <c r="L1029">
        <v>0.20459959999999999</v>
      </c>
      <c r="M1029">
        <v>0</v>
      </c>
      <c r="N1029">
        <v>20.430700000000002</v>
      </c>
    </row>
    <row r="1030" spans="1:14" x14ac:dyDescent="0.3">
      <c r="A1030">
        <v>1028</v>
      </c>
      <c r="B1030">
        <v>7.8662289999999997</v>
      </c>
      <c r="C1030">
        <v>1.5744064</v>
      </c>
      <c r="D1030">
        <v>0</v>
      </c>
      <c r="E1030">
        <v>1.11392</v>
      </c>
      <c r="F1030">
        <v>0.304033</v>
      </c>
      <c r="G1030">
        <v>2.6675819999999999</v>
      </c>
      <c r="H1030">
        <v>1.3759300000000001</v>
      </c>
      <c r="I1030">
        <v>5.3239999999999998</v>
      </c>
      <c r="J1030">
        <v>0</v>
      </c>
      <c r="K1030">
        <v>0</v>
      </c>
      <c r="L1030">
        <v>0.20459959999999999</v>
      </c>
      <c r="M1030">
        <v>0</v>
      </c>
      <c r="N1030">
        <v>20.430700000000002</v>
      </c>
    </row>
    <row r="1031" spans="1:14" x14ac:dyDescent="0.3">
      <c r="A1031">
        <v>1029</v>
      </c>
      <c r="B1031">
        <v>7.8662289999999997</v>
      </c>
      <c r="C1031">
        <v>1.5744064</v>
      </c>
      <c r="D1031">
        <v>0</v>
      </c>
      <c r="E1031">
        <v>1.11392</v>
      </c>
      <c r="F1031">
        <v>0.304033</v>
      </c>
      <c r="G1031">
        <v>2.6675819999999999</v>
      </c>
      <c r="H1031">
        <v>1.3759300000000001</v>
      </c>
      <c r="I1031">
        <v>5.3239999999999998</v>
      </c>
      <c r="J1031">
        <v>0</v>
      </c>
      <c r="K1031">
        <v>0</v>
      </c>
      <c r="L1031">
        <v>0.20459959999999999</v>
      </c>
      <c r="M1031">
        <v>0</v>
      </c>
      <c r="N1031">
        <v>20.430700000000002</v>
      </c>
    </row>
    <row r="1032" spans="1:14" x14ac:dyDescent="0.3">
      <c r="A1032">
        <v>1030</v>
      </c>
      <c r="B1032">
        <v>7.8662289999999997</v>
      </c>
      <c r="C1032">
        <v>1.5744064</v>
      </c>
      <c r="D1032">
        <v>0</v>
      </c>
      <c r="E1032">
        <v>1.11392</v>
      </c>
      <c r="F1032">
        <v>0.304033</v>
      </c>
      <c r="G1032">
        <v>2.6675819999999999</v>
      </c>
      <c r="H1032">
        <v>1.3759300000000001</v>
      </c>
      <c r="I1032">
        <v>5.3239999999999998</v>
      </c>
      <c r="J1032">
        <v>0</v>
      </c>
      <c r="K1032">
        <v>0</v>
      </c>
      <c r="L1032">
        <v>0.20459959999999999</v>
      </c>
      <c r="M1032">
        <v>0</v>
      </c>
      <c r="N1032">
        <v>20.430700000000002</v>
      </c>
    </row>
    <row r="1033" spans="1:14" x14ac:dyDescent="0.3">
      <c r="A1033">
        <v>1031</v>
      </c>
      <c r="B1033">
        <v>7.8662289999999997</v>
      </c>
      <c r="C1033">
        <v>1.5744064</v>
      </c>
      <c r="D1033">
        <v>0</v>
      </c>
      <c r="E1033">
        <v>1.11392</v>
      </c>
      <c r="F1033">
        <v>0.304033</v>
      </c>
      <c r="G1033">
        <v>2.6675819999999999</v>
      </c>
      <c r="H1033">
        <v>1.3759300000000001</v>
      </c>
      <c r="I1033">
        <v>5.3239999999999998</v>
      </c>
      <c r="J1033">
        <v>0</v>
      </c>
      <c r="K1033">
        <v>0</v>
      </c>
      <c r="L1033">
        <v>0.20459959999999999</v>
      </c>
      <c r="M1033">
        <v>0</v>
      </c>
      <c r="N1033">
        <v>20.430700000000002</v>
      </c>
    </row>
    <row r="1034" spans="1:14" x14ac:dyDescent="0.3">
      <c r="A1034">
        <v>1032</v>
      </c>
      <c r="B1034">
        <v>7.8662289999999997</v>
      </c>
      <c r="C1034">
        <v>1.5744064</v>
      </c>
      <c r="D1034">
        <v>0</v>
      </c>
      <c r="E1034">
        <v>1.11392</v>
      </c>
      <c r="F1034">
        <v>0.304033</v>
      </c>
      <c r="G1034">
        <v>2.6675819999999999</v>
      </c>
      <c r="H1034">
        <v>1.3759300000000001</v>
      </c>
      <c r="I1034">
        <v>5.3239999999999998</v>
      </c>
      <c r="J1034">
        <v>0</v>
      </c>
      <c r="K1034">
        <v>0</v>
      </c>
      <c r="L1034">
        <v>0.20459959999999999</v>
      </c>
      <c r="M1034">
        <v>0</v>
      </c>
      <c r="N1034">
        <v>20.430700000000002</v>
      </c>
    </row>
    <row r="1035" spans="1:14" x14ac:dyDescent="0.3">
      <c r="A1035">
        <v>1033</v>
      </c>
      <c r="B1035">
        <v>7.8662289999999997</v>
      </c>
      <c r="C1035">
        <v>1.5744064</v>
      </c>
      <c r="D1035">
        <v>0</v>
      </c>
      <c r="E1035">
        <v>1.11392</v>
      </c>
      <c r="F1035">
        <v>0.304033</v>
      </c>
      <c r="G1035">
        <v>2.6675819999999999</v>
      </c>
      <c r="H1035">
        <v>1.3759300000000001</v>
      </c>
      <c r="I1035">
        <v>5.3239999999999998</v>
      </c>
      <c r="J1035">
        <v>0</v>
      </c>
      <c r="K1035">
        <v>0</v>
      </c>
      <c r="L1035">
        <v>0.20459959999999999</v>
      </c>
      <c r="M1035">
        <v>0</v>
      </c>
      <c r="N1035">
        <v>20.430700000000002</v>
      </c>
    </row>
    <row r="1036" spans="1:14" x14ac:dyDescent="0.3">
      <c r="A1036">
        <v>1034</v>
      </c>
      <c r="B1036">
        <v>7.8662289999999997</v>
      </c>
      <c r="C1036">
        <v>1.5744064</v>
      </c>
      <c r="D1036">
        <v>0</v>
      </c>
      <c r="E1036">
        <v>1.11392</v>
      </c>
      <c r="F1036">
        <v>0.304033</v>
      </c>
      <c r="G1036">
        <v>2.6675819999999999</v>
      </c>
      <c r="H1036">
        <v>1.3759300000000001</v>
      </c>
      <c r="I1036">
        <v>5.3239999999999998</v>
      </c>
      <c r="J1036">
        <v>0</v>
      </c>
      <c r="K1036">
        <v>0</v>
      </c>
      <c r="L1036">
        <v>0.20459959999999999</v>
      </c>
      <c r="M1036">
        <v>0</v>
      </c>
      <c r="N1036">
        <v>20.430700000000002</v>
      </c>
    </row>
    <row r="1037" spans="1:14" x14ac:dyDescent="0.3">
      <c r="A1037">
        <v>1035</v>
      </c>
      <c r="B1037">
        <v>7.8662289999999997</v>
      </c>
      <c r="C1037">
        <v>1.5744064</v>
      </c>
      <c r="D1037">
        <v>0</v>
      </c>
      <c r="E1037">
        <v>1.11392</v>
      </c>
      <c r="F1037">
        <v>0.304033</v>
      </c>
      <c r="G1037">
        <v>2.6675819999999999</v>
      </c>
      <c r="H1037">
        <v>1.3759300000000001</v>
      </c>
      <c r="I1037">
        <v>5.3239999999999998</v>
      </c>
      <c r="J1037">
        <v>0</v>
      </c>
      <c r="K1037">
        <v>0</v>
      </c>
      <c r="L1037">
        <v>0.20459959999999999</v>
      </c>
      <c r="M1037">
        <v>0</v>
      </c>
      <c r="N1037">
        <v>20.430700000000002</v>
      </c>
    </row>
    <row r="1038" spans="1:14" x14ac:dyDescent="0.3">
      <c r="A1038">
        <v>1036</v>
      </c>
      <c r="B1038">
        <v>7.8662289999999997</v>
      </c>
      <c r="C1038">
        <v>1.5744064</v>
      </c>
      <c r="D1038">
        <v>0</v>
      </c>
      <c r="E1038">
        <v>1.11392</v>
      </c>
      <c r="F1038">
        <v>0.304033</v>
      </c>
      <c r="G1038">
        <v>2.6675819999999999</v>
      </c>
      <c r="H1038">
        <v>1.3759300000000001</v>
      </c>
      <c r="I1038">
        <v>5.3239999999999998</v>
      </c>
      <c r="J1038">
        <v>0</v>
      </c>
      <c r="K1038">
        <v>0</v>
      </c>
      <c r="L1038">
        <v>0.20459959999999999</v>
      </c>
      <c r="M1038">
        <v>0</v>
      </c>
      <c r="N1038">
        <v>20.430700000000002</v>
      </c>
    </row>
    <row r="1039" spans="1:14" x14ac:dyDescent="0.3">
      <c r="A1039">
        <v>1037</v>
      </c>
      <c r="B1039">
        <v>7.8662289999999997</v>
      </c>
      <c r="C1039">
        <v>1.5744064</v>
      </c>
      <c r="D1039">
        <v>0</v>
      </c>
      <c r="E1039">
        <v>1.11392</v>
      </c>
      <c r="F1039">
        <v>0.304033</v>
      </c>
      <c r="G1039">
        <v>2.6675819999999999</v>
      </c>
      <c r="H1039">
        <v>1.3759300000000001</v>
      </c>
      <c r="I1039">
        <v>5.3239999999999998</v>
      </c>
      <c r="J1039">
        <v>0</v>
      </c>
      <c r="K1039">
        <v>0</v>
      </c>
      <c r="L1039">
        <v>0.20459959999999999</v>
      </c>
      <c r="M1039">
        <v>0</v>
      </c>
      <c r="N1039">
        <v>20.430700000000002</v>
      </c>
    </row>
    <row r="1040" spans="1:14" x14ac:dyDescent="0.3">
      <c r="A1040">
        <v>1038</v>
      </c>
      <c r="B1040">
        <v>7.8662289999999997</v>
      </c>
      <c r="C1040">
        <v>1.5744064</v>
      </c>
      <c r="D1040">
        <v>0</v>
      </c>
      <c r="E1040">
        <v>1.11392</v>
      </c>
      <c r="F1040">
        <v>0.304033</v>
      </c>
      <c r="G1040">
        <v>2.6675819999999999</v>
      </c>
      <c r="H1040">
        <v>1.3759300000000001</v>
      </c>
      <c r="I1040">
        <v>5.3239999999999998</v>
      </c>
      <c r="J1040">
        <v>0</v>
      </c>
      <c r="K1040">
        <v>0</v>
      </c>
      <c r="L1040">
        <v>0.20459959999999999</v>
      </c>
      <c r="M1040">
        <v>0</v>
      </c>
      <c r="N1040">
        <v>20.430700000000002</v>
      </c>
    </row>
    <row r="1041" spans="1:14" x14ac:dyDescent="0.3">
      <c r="A1041">
        <v>1039</v>
      </c>
      <c r="B1041">
        <v>7.8662289999999997</v>
      </c>
      <c r="C1041">
        <v>1.5744064</v>
      </c>
      <c r="D1041">
        <v>0</v>
      </c>
      <c r="E1041">
        <v>1.11392</v>
      </c>
      <c r="F1041">
        <v>0.304033</v>
      </c>
      <c r="G1041">
        <v>2.6675819999999999</v>
      </c>
      <c r="H1041">
        <v>1.3759300000000001</v>
      </c>
      <c r="I1041">
        <v>5.3239999999999998</v>
      </c>
      <c r="J1041">
        <v>0</v>
      </c>
      <c r="K1041">
        <v>0</v>
      </c>
      <c r="L1041">
        <v>0.20459959999999999</v>
      </c>
      <c r="M1041">
        <v>0</v>
      </c>
      <c r="N1041">
        <v>20.430700000000002</v>
      </c>
    </row>
    <row r="1042" spans="1:14" x14ac:dyDescent="0.3">
      <c r="A1042">
        <v>1040</v>
      </c>
      <c r="B1042">
        <v>7.8662289999999997</v>
      </c>
      <c r="C1042">
        <v>1.5744064</v>
      </c>
      <c r="D1042">
        <v>0</v>
      </c>
      <c r="E1042">
        <v>1.11392</v>
      </c>
      <c r="F1042">
        <v>0.304033</v>
      </c>
      <c r="G1042">
        <v>2.6675819999999999</v>
      </c>
      <c r="H1042">
        <v>1.3759300000000001</v>
      </c>
      <c r="I1042">
        <v>5.3239999999999998</v>
      </c>
      <c r="J1042">
        <v>0</v>
      </c>
      <c r="K1042">
        <v>0</v>
      </c>
      <c r="L1042">
        <v>0.20459959999999999</v>
      </c>
      <c r="M1042">
        <v>0</v>
      </c>
      <c r="N1042">
        <v>20.430700000000002</v>
      </c>
    </row>
    <row r="1043" spans="1:14" x14ac:dyDescent="0.3">
      <c r="A1043">
        <v>1041</v>
      </c>
      <c r="B1043">
        <v>7.8662289999999997</v>
      </c>
      <c r="C1043">
        <v>1.5744064</v>
      </c>
      <c r="D1043">
        <v>0</v>
      </c>
      <c r="E1043">
        <v>1.11392</v>
      </c>
      <c r="F1043">
        <v>0.304033</v>
      </c>
      <c r="G1043">
        <v>2.6675819999999999</v>
      </c>
      <c r="H1043">
        <v>1.3759300000000001</v>
      </c>
      <c r="I1043">
        <v>5.3239999999999998</v>
      </c>
      <c r="J1043">
        <v>0</v>
      </c>
      <c r="K1043">
        <v>0</v>
      </c>
      <c r="L1043">
        <v>0.20459959999999999</v>
      </c>
      <c r="M1043">
        <v>0</v>
      </c>
      <c r="N1043">
        <v>20.430700000000002</v>
      </c>
    </row>
    <row r="1044" spans="1:14" x14ac:dyDescent="0.3">
      <c r="A1044">
        <v>1042</v>
      </c>
      <c r="B1044">
        <v>7.8662289999999997</v>
      </c>
      <c r="C1044">
        <v>1.5744064</v>
      </c>
      <c r="D1044">
        <v>0</v>
      </c>
      <c r="E1044">
        <v>1.11392</v>
      </c>
      <c r="F1044">
        <v>0.304033</v>
      </c>
      <c r="G1044">
        <v>2.6675819999999999</v>
      </c>
      <c r="H1044">
        <v>1.3759300000000001</v>
      </c>
      <c r="I1044">
        <v>5.3239999999999998</v>
      </c>
      <c r="J1044">
        <v>0</v>
      </c>
      <c r="K1044">
        <v>0</v>
      </c>
      <c r="L1044">
        <v>0.20459959999999999</v>
      </c>
      <c r="M1044">
        <v>0</v>
      </c>
      <c r="N1044">
        <v>20.430700000000002</v>
      </c>
    </row>
    <row r="1045" spans="1:14" x14ac:dyDescent="0.3">
      <c r="A1045">
        <v>1043</v>
      </c>
      <c r="B1045">
        <v>7.8662289999999997</v>
      </c>
      <c r="C1045">
        <v>1.5744064</v>
      </c>
      <c r="D1045">
        <v>0</v>
      </c>
      <c r="E1045">
        <v>1.11392</v>
      </c>
      <c r="F1045">
        <v>0.304033</v>
      </c>
      <c r="G1045">
        <v>2.6675819999999999</v>
      </c>
      <c r="H1045">
        <v>1.3759300000000001</v>
      </c>
      <c r="I1045">
        <v>5.3239999999999998</v>
      </c>
      <c r="J1045">
        <v>0</v>
      </c>
      <c r="K1045">
        <v>0</v>
      </c>
      <c r="L1045">
        <v>0.20459959999999999</v>
      </c>
      <c r="M1045">
        <v>0</v>
      </c>
      <c r="N1045">
        <v>20.430700000000002</v>
      </c>
    </row>
    <row r="1046" spans="1:14" x14ac:dyDescent="0.3">
      <c r="A1046">
        <v>1044</v>
      </c>
      <c r="B1046">
        <v>4.5238310000000004</v>
      </c>
      <c r="C1046">
        <v>0.88615509999999997</v>
      </c>
      <c r="D1046">
        <v>0.20268900000000001</v>
      </c>
      <c r="E1046">
        <v>0.69689800000000002</v>
      </c>
      <c r="F1046">
        <v>0.304033</v>
      </c>
      <c r="G1046">
        <v>1.737911</v>
      </c>
      <c r="H1046">
        <v>0.72832699999999995</v>
      </c>
      <c r="I1046">
        <v>3.5285099999999998</v>
      </c>
      <c r="J1046">
        <v>0</v>
      </c>
      <c r="K1046">
        <v>0</v>
      </c>
      <c r="L1046">
        <v>1.8458999999999999E-3</v>
      </c>
      <c r="M1046">
        <v>0</v>
      </c>
      <c r="N1046">
        <v>12.610200000000001</v>
      </c>
    </row>
    <row r="1047" spans="1:14" x14ac:dyDescent="0.3">
      <c r="A1047">
        <v>1045</v>
      </c>
      <c r="B1047">
        <v>2.5303149999999999</v>
      </c>
      <c r="C1047">
        <v>0.47897045999999999</v>
      </c>
      <c r="D1047">
        <v>0.20268900000000001</v>
      </c>
      <c r="E1047">
        <v>0.44584499999999999</v>
      </c>
      <c r="F1047">
        <v>0.304033</v>
      </c>
      <c r="G1047">
        <v>1.144668</v>
      </c>
      <c r="H1047">
        <v>0.34856900000000002</v>
      </c>
      <c r="I1047">
        <v>2.3708100000000001</v>
      </c>
      <c r="J1047">
        <v>0</v>
      </c>
      <c r="K1047">
        <v>0</v>
      </c>
      <c r="L1047">
        <v>1.8605399999999999E-3</v>
      </c>
      <c r="M1047">
        <v>0</v>
      </c>
      <c r="N1047">
        <v>7.8277599999999996</v>
      </c>
    </row>
    <row r="1048" spans="1:14" x14ac:dyDescent="0.3">
      <c r="A1048">
        <v>1046</v>
      </c>
      <c r="B1048">
        <v>2.5303149999999999</v>
      </c>
      <c r="C1048">
        <v>0.47897045999999999</v>
      </c>
      <c r="D1048">
        <v>0.20268900000000001</v>
      </c>
      <c r="E1048">
        <v>0.44584499999999999</v>
      </c>
      <c r="F1048">
        <v>0.304033</v>
      </c>
      <c r="G1048">
        <v>1.144668</v>
      </c>
      <c r="H1048">
        <v>0.34856900000000002</v>
      </c>
      <c r="I1048">
        <v>2.3708100000000001</v>
      </c>
      <c r="J1048">
        <v>0</v>
      </c>
      <c r="K1048">
        <v>0</v>
      </c>
      <c r="L1048">
        <v>1.8605399999999999E-3</v>
      </c>
      <c r="M1048">
        <v>0</v>
      </c>
      <c r="N1048">
        <v>7.8277599999999996</v>
      </c>
    </row>
    <row r="1049" spans="1:14" x14ac:dyDescent="0.3">
      <c r="A1049">
        <v>1047</v>
      </c>
      <c r="B1049">
        <v>2.5303149999999999</v>
      </c>
      <c r="C1049">
        <v>0.47897045999999999</v>
      </c>
      <c r="D1049">
        <v>0.20268900000000001</v>
      </c>
      <c r="E1049">
        <v>0.44584499999999999</v>
      </c>
      <c r="F1049">
        <v>0.304033</v>
      </c>
      <c r="G1049">
        <v>1.144668</v>
      </c>
      <c r="H1049">
        <v>0.34856900000000002</v>
      </c>
      <c r="I1049">
        <v>2.3708100000000001</v>
      </c>
      <c r="J1049">
        <v>0</v>
      </c>
      <c r="K1049">
        <v>0</v>
      </c>
      <c r="L1049">
        <v>1.8605399999999999E-3</v>
      </c>
      <c r="M1049">
        <v>0</v>
      </c>
      <c r="N1049">
        <v>7.8277599999999996</v>
      </c>
    </row>
    <row r="1050" spans="1:14" x14ac:dyDescent="0.3">
      <c r="A1050">
        <v>1048</v>
      </c>
      <c r="B1050">
        <v>2.5303149999999999</v>
      </c>
      <c r="C1050">
        <v>0.47897045999999999</v>
      </c>
      <c r="D1050">
        <v>0.20268900000000001</v>
      </c>
      <c r="E1050">
        <v>0.44584499999999999</v>
      </c>
      <c r="F1050">
        <v>0.304033</v>
      </c>
      <c r="G1050">
        <v>1.144668</v>
      </c>
      <c r="H1050">
        <v>0.34856900000000002</v>
      </c>
      <c r="I1050">
        <v>2.3708100000000001</v>
      </c>
      <c r="J1050">
        <v>0</v>
      </c>
      <c r="K1050">
        <v>0</v>
      </c>
      <c r="L1050">
        <v>1.8605399999999999E-3</v>
      </c>
      <c r="M1050">
        <v>0</v>
      </c>
      <c r="N1050">
        <v>7.8277599999999996</v>
      </c>
    </row>
    <row r="1051" spans="1:14" x14ac:dyDescent="0.3">
      <c r="A1051">
        <v>1049</v>
      </c>
      <c r="B1051">
        <v>2.5303149999999999</v>
      </c>
      <c r="C1051">
        <v>0.47897045999999999</v>
      </c>
      <c r="D1051">
        <v>0.20268900000000001</v>
      </c>
      <c r="E1051">
        <v>0.44584499999999999</v>
      </c>
      <c r="F1051">
        <v>0.304033</v>
      </c>
      <c r="G1051">
        <v>1.144668</v>
      </c>
      <c r="H1051">
        <v>0.34856900000000002</v>
      </c>
      <c r="I1051">
        <v>2.3708100000000001</v>
      </c>
      <c r="J1051">
        <v>0</v>
      </c>
      <c r="K1051">
        <v>0</v>
      </c>
      <c r="L1051">
        <v>1.8605399999999999E-3</v>
      </c>
      <c r="M1051">
        <v>0</v>
      </c>
      <c r="N1051">
        <v>7.8277599999999996</v>
      </c>
    </row>
    <row r="1052" spans="1:14" x14ac:dyDescent="0.3">
      <c r="A1052">
        <v>1050</v>
      </c>
      <c r="B1052">
        <v>2.5303149999999999</v>
      </c>
      <c r="C1052">
        <v>0.47897045999999999</v>
      </c>
      <c r="D1052">
        <v>0.20268900000000001</v>
      </c>
      <c r="E1052">
        <v>0.44584499999999999</v>
      </c>
      <c r="F1052">
        <v>0.304033</v>
      </c>
      <c r="G1052">
        <v>1.144668</v>
      </c>
      <c r="H1052">
        <v>0.34856900000000002</v>
      </c>
      <c r="I1052">
        <v>2.3708100000000001</v>
      </c>
      <c r="J1052">
        <v>0</v>
      </c>
      <c r="K1052">
        <v>0</v>
      </c>
      <c r="L1052">
        <v>1.8605399999999999E-3</v>
      </c>
      <c r="M1052">
        <v>0</v>
      </c>
      <c r="N1052">
        <v>7.8277599999999996</v>
      </c>
    </row>
    <row r="1053" spans="1:14" x14ac:dyDescent="0.3">
      <c r="A1053">
        <v>1051</v>
      </c>
      <c r="B1053">
        <v>2.5303149999999999</v>
      </c>
      <c r="C1053">
        <v>0.47897045999999999</v>
      </c>
      <c r="D1053">
        <v>0.20268900000000001</v>
      </c>
      <c r="E1053">
        <v>0.44584499999999999</v>
      </c>
      <c r="F1053">
        <v>0.304033</v>
      </c>
      <c r="G1053">
        <v>1.144668</v>
      </c>
      <c r="H1053">
        <v>0.34856900000000002</v>
      </c>
      <c r="I1053">
        <v>2.3708100000000001</v>
      </c>
      <c r="J1053">
        <v>0</v>
      </c>
      <c r="K1053">
        <v>0</v>
      </c>
      <c r="L1053">
        <v>1.8605399999999999E-3</v>
      </c>
      <c r="M1053">
        <v>0</v>
      </c>
      <c r="N1053">
        <v>7.8277599999999996</v>
      </c>
    </row>
    <row r="1054" spans="1:14" x14ac:dyDescent="0.3">
      <c r="A1054">
        <v>1052</v>
      </c>
      <c r="B1054">
        <v>2.5303149999999999</v>
      </c>
      <c r="C1054">
        <v>0.47897045999999999</v>
      </c>
      <c r="D1054">
        <v>0.20268900000000001</v>
      </c>
      <c r="E1054">
        <v>0.44584499999999999</v>
      </c>
      <c r="F1054">
        <v>0.304033</v>
      </c>
      <c r="G1054">
        <v>1.144668</v>
      </c>
      <c r="H1054">
        <v>0.34856900000000002</v>
      </c>
      <c r="I1054">
        <v>2.3708100000000001</v>
      </c>
      <c r="J1054">
        <v>0</v>
      </c>
      <c r="K1054">
        <v>0</v>
      </c>
      <c r="L1054">
        <v>1.8605399999999999E-3</v>
      </c>
      <c r="M1054">
        <v>0</v>
      </c>
      <c r="N1054">
        <v>7.8277599999999996</v>
      </c>
    </row>
    <row r="1055" spans="1:14" x14ac:dyDescent="0.3">
      <c r="A1055">
        <v>1053</v>
      </c>
      <c r="B1055">
        <v>2.5303149999999999</v>
      </c>
      <c r="C1055">
        <v>0.47897045999999999</v>
      </c>
      <c r="D1055">
        <v>0.20268900000000001</v>
      </c>
      <c r="E1055">
        <v>0.44584499999999999</v>
      </c>
      <c r="F1055">
        <v>0.304033</v>
      </c>
      <c r="G1055">
        <v>1.144668</v>
      </c>
      <c r="H1055">
        <v>0.34856900000000002</v>
      </c>
      <c r="I1055">
        <v>2.3708100000000001</v>
      </c>
      <c r="J1055">
        <v>0</v>
      </c>
      <c r="K1055">
        <v>0</v>
      </c>
      <c r="L1055">
        <v>1.8605399999999999E-3</v>
      </c>
      <c r="M1055">
        <v>0</v>
      </c>
      <c r="N1055">
        <v>7.8277599999999996</v>
      </c>
    </row>
    <row r="1056" spans="1:14" x14ac:dyDescent="0.3">
      <c r="A1056">
        <v>1054</v>
      </c>
      <c r="B1056">
        <v>2.5303149999999999</v>
      </c>
      <c r="C1056">
        <v>0.47897045999999999</v>
      </c>
      <c r="D1056">
        <v>0.20268900000000001</v>
      </c>
      <c r="E1056">
        <v>0.44584499999999999</v>
      </c>
      <c r="F1056">
        <v>0.304033</v>
      </c>
      <c r="G1056">
        <v>1.144668</v>
      </c>
      <c r="H1056">
        <v>0.34856900000000002</v>
      </c>
      <c r="I1056">
        <v>2.3708100000000001</v>
      </c>
      <c r="J1056">
        <v>0</v>
      </c>
      <c r="K1056">
        <v>0</v>
      </c>
      <c r="L1056">
        <v>1.8605399999999999E-3</v>
      </c>
      <c r="M1056">
        <v>0</v>
      </c>
      <c r="N1056">
        <v>7.8277599999999996</v>
      </c>
    </row>
    <row r="1057" spans="1:14" x14ac:dyDescent="0.3">
      <c r="A1057">
        <v>1055</v>
      </c>
      <c r="B1057">
        <v>2.5303149999999999</v>
      </c>
      <c r="C1057">
        <v>0.47897045999999999</v>
      </c>
      <c r="D1057">
        <v>0.20268900000000001</v>
      </c>
      <c r="E1057">
        <v>0.44584499999999999</v>
      </c>
      <c r="F1057">
        <v>0.304033</v>
      </c>
      <c r="G1057">
        <v>1.144668</v>
      </c>
      <c r="H1057">
        <v>0.34856900000000002</v>
      </c>
      <c r="I1057">
        <v>2.3708100000000001</v>
      </c>
      <c r="J1057">
        <v>0</v>
      </c>
      <c r="K1057">
        <v>0</v>
      </c>
      <c r="L1057">
        <v>1.8605399999999999E-3</v>
      </c>
      <c r="M1057">
        <v>0</v>
      </c>
      <c r="N1057">
        <v>7.8277599999999996</v>
      </c>
    </row>
    <row r="1058" spans="1:14" x14ac:dyDescent="0.3">
      <c r="A1058">
        <v>1056</v>
      </c>
      <c r="B1058">
        <v>2.5303149999999999</v>
      </c>
      <c r="C1058">
        <v>0.47897045999999999</v>
      </c>
      <c r="D1058">
        <v>0.20268900000000001</v>
      </c>
      <c r="E1058">
        <v>0.44584499999999999</v>
      </c>
      <c r="F1058">
        <v>0.304033</v>
      </c>
      <c r="G1058">
        <v>1.144668</v>
      </c>
      <c r="H1058">
        <v>0.34856900000000002</v>
      </c>
      <c r="I1058">
        <v>2.3708100000000001</v>
      </c>
      <c r="J1058">
        <v>0</v>
      </c>
      <c r="K1058">
        <v>0</v>
      </c>
      <c r="L1058">
        <v>1.8605399999999999E-3</v>
      </c>
      <c r="M1058">
        <v>0</v>
      </c>
      <c r="N1058">
        <v>7.8277599999999996</v>
      </c>
    </row>
    <row r="1059" spans="1:14" x14ac:dyDescent="0.3">
      <c r="A1059">
        <v>1057</v>
      </c>
      <c r="B1059">
        <v>2.5303149999999999</v>
      </c>
      <c r="C1059">
        <v>0.47897045999999999</v>
      </c>
      <c r="D1059">
        <v>0.20268900000000001</v>
      </c>
      <c r="E1059">
        <v>0.44584499999999999</v>
      </c>
      <c r="F1059">
        <v>0.304033</v>
      </c>
      <c r="G1059">
        <v>1.144668</v>
      </c>
      <c r="H1059">
        <v>0.34856900000000002</v>
      </c>
      <c r="I1059">
        <v>2.3708100000000001</v>
      </c>
      <c r="J1059">
        <v>0</v>
      </c>
      <c r="K1059">
        <v>0</v>
      </c>
      <c r="L1059">
        <v>1.8605399999999999E-3</v>
      </c>
      <c r="M1059">
        <v>0</v>
      </c>
      <c r="N1059">
        <v>7.8277599999999996</v>
      </c>
    </row>
    <row r="1060" spans="1:14" x14ac:dyDescent="0.3">
      <c r="A1060">
        <v>1058</v>
      </c>
      <c r="B1060">
        <v>2.5303149999999999</v>
      </c>
      <c r="C1060">
        <v>0.47897045999999999</v>
      </c>
      <c r="D1060">
        <v>0.20268900000000001</v>
      </c>
      <c r="E1060">
        <v>0.44584499999999999</v>
      </c>
      <c r="F1060">
        <v>0.304033</v>
      </c>
      <c r="G1060">
        <v>1.144668</v>
      </c>
      <c r="H1060">
        <v>0.34856900000000002</v>
      </c>
      <c r="I1060">
        <v>2.3708100000000001</v>
      </c>
      <c r="J1060">
        <v>0</v>
      </c>
      <c r="K1060">
        <v>0</v>
      </c>
      <c r="L1060">
        <v>1.8605399999999999E-3</v>
      </c>
      <c r="M1060">
        <v>0</v>
      </c>
      <c r="N1060">
        <v>7.8277599999999996</v>
      </c>
    </row>
    <row r="1061" spans="1:14" x14ac:dyDescent="0.3">
      <c r="A1061">
        <v>1059</v>
      </c>
      <c r="B1061">
        <v>2.5303149999999999</v>
      </c>
      <c r="C1061">
        <v>0.47897045999999999</v>
      </c>
      <c r="D1061">
        <v>0.20268900000000001</v>
      </c>
      <c r="E1061">
        <v>0.44584499999999999</v>
      </c>
      <c r="F1061">
        <v>0.304033</v>
      </c>
      <c r="G1061">
        <v>1.144668</v>
      </c>
      <c r="H1061">
        <v>0.34856900000000002</v>
      </c>
      <c r="I1061">
        <v>2.3708100000000001</v>
      </c>
      <c r="J1061">
        <v>0</v>
      </c>
      <c r="K1061">
        <v>0</v>
      </c>
      <c r="L1061">
        <v>1.8605399999999999E-3</v>
      </c>
      <c r="M1061">
        <v>0</v>
      </c>
      <c r="N1061">
        <v>7.8277599999999996</v>
      </c>
    </row>
    <row r="1062" spans="1:14" x14ac:dyDescent="0.3">
      <c r="A1062">
        <v>1060</v>
      </c>
      <c r="B1062">
        <v>2.5303149999999999</v>
      </c>
      <c r="C1062">
        <v>0.47897045999999999</v>
      </c>
      <c r="D1062">
        <v>0.20268900000000001</v>
      </c>
      <c r="E1062">
        <v>0.44584499999999999</v>
      </c>
      <c r="F1062">
        <v>0.304033</v>
      </c>
      <c r="G1062">
        <v>1.144668</v>
      </c>
      <c r="H1062">
        <v>0.34856900000000002</v>
      </c>
      <c r="I1062">
        <v>2.3708100000000001</v>
      </c>
      <c r="J1062">
        <v>0</v>
      </c>
      <c r="K1062">
        <v>0</v>
      </c>
      <c r="L1062">
        <v>1.8605399999999999E-3</v>
      </c>
      <c r="M1062">
        <v>0</v>
      </c>
      <c r="N1062">
        <v>7.8277599999999996</v>
      </c>
    </row>
    <row r="1063" spans="1:14" x14ac:dyDescent="0.3">
      <c r="A1063">
        <v>1061</v>
      </c>
      <c r="B1063">
        <v>2.5303149999999999</v>
      </c>
      <c r="C1063">
        <v>0.47897045999999999</v>
      </c>
      <c r="D1063">
        <v>0.20268900000000001</v>
      </c>
      <c r="E1063">
        <v>0.44584499999999999</v>
      </c>
      <c r="F1063">
        <v>0.304033</v>
      </c>
      <c r="G1063">
        <v>1.144668</v>
      </c>
      <c r="H1063">
        <v>0.34856900000000002</v>
      </c>
      <c r="I1063">
        <v>2.3708100000000001</v>
      </c>
      <c r="J1063">
        <v>0</v>
      </c>
      <c r="K1063">
        <v>0</v>
      </c>
      <c r="L1063">
        <v>1.8605399999999999E-3</v>
      </c>
      <c r="M1063">
        <v>0</v>
      </c>
      <c r="N1063">
        <v>7.8277599999999996</v>
      </c>
    </row>
    <row r="1064" spans="1:14" x14ac:dyDescent="0.3">
      <c r="A1064">
        <v>1062</v>
      </c>
      <c r="B1064">
        <v>2.5303149999999999</v>
      </c>
      <c r="C1064">
        <v>0.47897045999999999</v>
      </c>
      <c r="D1064">
        <v>0.20268900000000001</v>
      </c>
      <c r="E1064">
        <v>0.44584499999999999</v>
      </c>
      <c r="F1064">
        <v>0.304033</v>
      </c>
      <c r="G1064">
        <v>1.144668</v>
      </c>
      <c r="H1064">
        <v>0.34856900000000002</v>
      </c>
      <c r="I1064">
        <v>2.3708100000000001</v>
      </c>
      <c r="J1064">
        <v>0</v>
      </c>
      <c r="K1064">
        <v>0</v>
      </c>
      <c r="L1064">
        <v>1.8605399999999999E-3</v>
      </c>
      <c r="M1064">
        <v>0</v>
      </c>
      <c r="N1064">
        <v>7.8277599999999996</v>
      </c>
    </row>
    <row r="1065" spans="1:14" x14ac:dyDescent="0.3">
      <c r="A1065">
        <v>1063</v>
      </c>
      <c r="B1065">
        <v>2.5303149999999999</v>
      </c>
      <c r="C1065">
        <v>0.47897045999999999</v>
      </c>
      <c r="D1065">
        <v>0.20268900000000001</v>
      </c>
      <c r="E1065">
        <v>0.44584499999999999</v>
      </c>
      <c r="F1065">
        <v>0.304033</v>
      </c>
      <c r="G1065">
        <v>1.144668</v>
      </c>
      <c r="H1065">
        <v>0.34856900000000002</v>
      </c>
      <c r="I1065">
        <v>2.3708100000000001</v>
      </c>
      <c r="J1065">
        <v>0</v>
      </c>
      <c r="K1065">
        <v>0</v>
      </c>
      <c r="L1065">
        <v>1.8605399999999999E-3</v>
      </c>
      <c r="M1065">
        <v>0</v>
      </c>
      <c r="N1065">
        <v>7.8277599999999996</v>
      </c>
    </row>
    <row r="1066" spans="1:14" x14ac:dyDescent="0.3">
      <c r="A1066">
        <v>1064</v>
      </c>
      <c r="B1066">
        <v>2.5303149999999999</v>
      </c>
      <c r="C1066">
        <v>0.47897045999999999</v>
      </c>
      <c r="D1066">
        <v>0.20268900000000001</v>
      </c>
      <c r="E1066">
        <v>0.44584499999999999</v>
      </c>
      <c r="F1066">
        <v>0.304033</v>
      </c>
      <c r="G1066">
        <v>1.144668</v>
      </c>
      <c r="H1066">
        <v>0.34856900000000002</v>
      </c>
      <c r="I1066">
        <v>2.3708100000000001</v>
      </c>
      <c r="J1066">
        <v>0</v>
      </c>
      <c r="K1066">
        <v>0</v>
      </c>
      <c r="L1066">
        <v>1.8605399999999999E-3</v>
      </c>
      <c r="M1066">
        <v>0</v>
      </c>
      <c r="N1066">
        <v>7.8277599999999996</v>
      </c>
    </row>
    <row r="1067" spans="1:14" x14ac:dyDescent="0.3">
      <c r="A1067">
        <v>1065</v>
      </c>
      <c r="B1067">
        <v>2.5303149999999999</v>
      </c>
      <c r="C1067">
        <v>0.47897045999999999</v>
      </c>
      <c r="D1067">
        <v>0.20268900000000001</v>
      </c>
      <c r="E1067">
        <v>0.44584499999999999</v>
      </c>
      <c r="F1067">
        <v>0.304033</v>
      </c>
      <c r="G1067">
        <v>1.144668</v>
      </c>
      <c r="H1067">
        <v>0.34856900000000002</v>
      </c>
      <c r="I1067">
        <v>2.3708100000000001</v>
      </c>
      <c r="J1067">
        <v>0</v>
      </c>
      <c r="K1067">
        <v>0</v>
      </c>
      <c r="L1067">
        <v>1.8605399999999999E-3</v>
      </c>
      <c r="M1067">
        <v>0</v>
      </c>
      <c r="N1067">
        <v>7.8277599999999996</v>
      </c>
    </row>
    <row r="1068" spans="1:14" x14ac:dyDescent="0.3">
      <c r="A1068">
        <v>1066</v>
      </c>
      <c r="B1068">
        <v>2.5303149999999999</v>
      </c>
      <c r="C1068">
        <v>0.47897045999999999</v>
      </c>
      <c r="D1068">
        <v>0.20268900000000001</v>
      </c>
      <c r="E1068">
        <v>0.44584499999999999</v>
      </c>
      <c r="F1068">
        <v>0.304033</v>
      </c>
      <c r="G1068">
        <v>1.144668</v>
      </c>
      <c r="H1068">
        <v>0.34856900000000002</v>
      </c>
      <c r="I1068">
        <v>2.3708100000000001</v>
      </c>
      <c r="J1068">
        <v>0</v>
      </c>
      <c r="K1068">
        <v>0</v>
      </c>
      <c r="L1068">
        <v>1.8605399999999999E-3</v>
      </c>
      <c r="M1068">
        <v>0</v>
      </c>
      <c r="N1068">
        <v>7.8277599999999996</v>
      </c>
    </row>
    <row r="1069" spans="1:14" x14ac:dyDescent="0.3">
      <c r="A1069">
        <v>1067</v>
      </c>
      <c r="B1069">
        <v>2.5303149999999999</v>
      </c>
      <c r="C1069">
        <v>0.47897045999999999</v>
      </c>
      <c r="D1069">
        <v>0.20268900000000001</v>
      </c>
      <c r="E1069">
        <v>0.44584499999999999</v>
      </c>
      <c r="F1069">
        <v>0.304033</v>
      </c>
      <c r="G1069">
        <v>1.144668</v>
      </c>
      <c r="H1069">
        <v>0.34856900000000002</v>
      </c>
      <c r="I1069">
        <v>2.3708100000000001</v>
      </c>
      <c r="J1069">
        <v>0</v>
      </c>
      <c r="K1069">
        <v>0</v>
      </c>
      <c r="L1069">
        <v>1.8605399999999999E-3</v>
      </c>
      <c r="M1069">
        <v>0</v>
      </c>
      <c r="N1069">
        <v>7.8277599999999996</v>
      </c>
    </row>
    <row r="1070" spans="1:14" x14ac:dyDescent="0.3">
      <c r="A1070">
        <v>1068</v>
      </c>
      <c r="B1070">
        <v>2.5303149999999999</v>
      </c>
      <c r="C1070">
        <v>0.47897045999999999</v>
      </c>
      <c r="D1070">
        <v>0.20268900000000001</v>
      </c>
      <c r="E1070">
        <v>0.44584499999999999</v>
      </c>
      <c r="F1070">
        <v>0.304033</v>
      </c>
      <c r="G1070">
        <v>1.144668</v>
      </c>
      <c r="H1070">
        <v>0.34856900000000002</v>
      </c>
      <c r="I1070">
        <v>2.3708100000000001</v>
      </c>
      <c r="J1070">
        <v>0</v>
      </c>
      <c r="K1070">
        <v>0</v>
      </c>
      <c r="L1070">
        <v>1.8605399999999999E-3</v>
      </c>
      <c r="M1070">
        <v>0</v>
      </c>
      <c r="N1070">
        <v>7.8277599999999996</v>
      </c>
    </row>
    <row r="1071" spans="1:14" x14ac:dyDescent="0.3">
      <c r="A1071">
        <v>1069</v>
      </c>
      <c r="B1071">
        <v>2.5303149999999999</v>
      </c>
      <c r="C1071">
        <v>0.47897045999999999</v>
      </c>
      <c r="D1071">
        <v>0.20268900000000001</v>
      </c>
      <c r="E1071">
        <v>0.44584499999999999</v>
      </c>
      <c r="F1071">
        <v>0.304033</v>
      </c>
      <c r="G1071">
        <v>1.144668</v>
      </c>
      <c r="H1071">
        <v>0.34856900000000002</v>
      </c>
      <c r="I1071">
        <v>2.3708100000000001</v>
      </c>
      <c r="J1071">
        <v>0</v>
      </c>
      <c r="K1071">
        <v>0</v>
      </c>
      <c r="L1071">
        <v>1.8605399999999999E-3</v>
      </c>
      <c r="M1071">
        <v>0</v>
      </c>
      <c r="N1071">
        <v>7.8277599999999996</v>
      </c>
    </row>
    <row r="1072" spans="1:14" x14ac:dyDescent="0.3">
      <c r="A1072">
        <v>1070</v>
      </c>
      <c r="B1072">
        <v>3.325358</v>
      </c>
      <c r="C1072">
        <v>0.64684529999999996</v>
      </c>
      <c r="D1072">
        <v>0.20268900000000001</v>
      </c>
      <c r="E1072">
        <v>0.54208199999999995</v>
      </c>
      <c r="F1072">
        <v>0.304033</v>
      </c>
      <c r="G1072">
        <v>1.3026869999999999</v>
      </c>
      <c r="H1072">
        <v>0.50175599999999998</v>
      </c>
      <c r="I1072">
        <v>2.6606100000000001</v>
      </c>
      <c r="J1072">
        <v>0</v>
      </c>
      <c r="K1072">
        <v>0</v>
      </c>
      <c r="L1072">
        <v>1.8596999999999999E-3</v>
      </c>
      <c r="M1072">
        <v>0</v>
      </c>
      <c r="N1072">
        <v>9.4879200000000008</v>
      </c>
    </row>
    <row r="1073" spans="1:14" x14ac:dyDescent="0.3">
      <c r="A1073">
        <v>1071</v>
      </c>
      <c r="B1073">
        <v>7.8662289999999997</v>
      </c>
      <c r="C1073">
        <v>1.5744064</v>
      </c>
      <c r="D1073">
        <v>0</v>
      </c>
      <c r="E1073">
        <v>1.11392</v>
      </c>
      <c r="F1073">
        <v>0.304033</v>
      </c>
      <c r="G1073">
        <v>2.6675819999999999</v>
      </c>
      <c r="H1073">
        <v>1.3759300000000001</v>
      </c>
      <c r="I1073">
        <v>5.3239999999999998</v>
      </c>
      <c r="J1073">
        <v>0</v>
      </c>
      <c r="K1073">
        <v>0</v>
      </c>
      <c r="L1073">
        <v>0.20459959999999999</v>
      </c>
      <c r="M1073">
        <v>0</v>
      </c>
      <c r="N1073">
        <v>20.430700000000002</v>
      </c>
    </row>
    <row r="1074" spans="1:14" x14ac:dyDescent="0.3">
      <c r="A1074">
        <v>1072</v>
      </c>
      <c r="B1074">
        <v>7.8662289999999997</v>
      </c>
      <c r="C1074">
        <v>1.5744064</v>
      </c>
      <c r="D1074">
        <v>0</v>
      </c>
      <c r="E1074">
        <v>1.11392</v>
      </c>
      <c r="F1074">
        <v>0.304033</v>
      </c>
      <c r="G1074">
        <v>2.6675819999999999</v>
      </c>
      <c r="H1074">
        <v>1.3759300000000001</v>
      </c>
      <c r="I1074">
        <v>5.3239999999999998</v>
      </c>
      <c r="J1074">
        <v>0</v>
      </c>
      <c r="K1074">
        <v>0</v>
      </c>
      <c r="L1074">
        <v>0.20459959999999999</v>
      </c>
      <c r="M1074">
        <v>0</v>
      </c>
      <c r="N1074">
        <v>20.430700000000002</v>
      </c>
    </row>
    <row r="1075" spans="1:14" x14ac:dyDescent="0.3">
      <c r="A1075">
        <v>1073</v>
      </c>
      <c r="B1075">
        <v>7.8662289999999997</v>
      </c>
      <c r="C1075">
        <v>1.5744064</v>
      </c>
      <c r="D1075">
        <v>0</v>
      </c>
      <c r="E1075">
        <v>1.11392</v>
      </c>
      <c r="F1075">
        <v>0.304033</v>
      </c>
      <c r="G1075">
        <v>2.6675819999999999</v>
      </c>
      <c r="H1075">
        <v>1.3759300000000001</v>
      </c>
      <c r="I1075">
        <v>5.3239999999999998</v>
      </c>
      <c r="J1075">
        <v>0</v>
      </c>
      <c r="K1075">
        <v>0</v>
      </c>
      <c r="L1075">
        <v>0.20459959999999999</v>
      </c>
      <c r="M1075">
        <v>0</v>
      </c>
      <c r="N1075">
        <v>20.430700000000002</v>
      </c>
    </row>
    <row r="1076" spans="1:14" x14ac:dyDescent="0.3">
      <c r="A1076">
        <v>1074</v>
      </c>
      <c r="B1076">
        <v>7.8662289999999997</v>
      </c>
      <c r="C1076">
        <v>1.5744064</v>
      </c>
      <c r="D1076">
        <v>0</v>
      </c>
      <c r="E1076">
        <v>1.11392</v>
      </c>
      <c r="F1076">
        <v>0.304033</v>
      </c>
      <c r="G1076">
        <v>2.6675819999999999</v>
      </c>
      <c r="H1076">
        <v>1.3759300000000001</v>
      </c>
      <c r="I1076">
        <v>5.3239999999999998</v>
      </c>
      <c r="J1076">
        <v>0</v>
      </c>
      <c r="K1076">
        <v>0</v>
      </c>
      <c r="L1076">
        <v>0.20459959999999999</v>
      </c>
      <c r="M1076">
        <v>0</v>
      </c>
      <c r="N1076">
        <v>20.430700000000002</v>
      </c>
    </row>
    <row r="1077" spans="1:14" x14ac:dyDescent="0.3">
      <c r="A1077">
        <v>1075</v>
      </c>
      <c r="B1077">
        <v>7.8662289999999997</v>
      </c>
      <c r="C1077">
        <v>1.5744064</v>
      </c>
      <c r="D1077">
        <v>0</v>
      </c>
      <c r="E1077">
        <v>1.11392</v>
      </c>
      <c r="F1077">
        <v>0.304033</v>
      </c>
      <c r="G1077">
        <v>2.6675819999999999</v>
      </c>
      <c r="H1077">
        <v>1.3759300000000001</v>
      </c>
      <c r="I1077">
        <v>5.3239999999999998</v>
      </c>
      <c r="J1077">
        <v>0</v>
      </c>
      <c r="K1077">
        <v>0</v>
      </c>
      <c r="L1077">
        <v>0.20459959999999999</v>
      </c>
      <c r="M1077">
        <v>0</v>
      </c>
      <c r="N1077">
        <v>20.430700000000002</v>
      </c>
    </row>
    <row r="1078" spans="1:14" x14ac:dyDescent="0.3">
      <c r="A1078">
        <v>1076</v>
      </c>
      <c r="B1078">
        <v>7.8662289999999997</v>
      </c>
      <c r="C1078">
        <v>1.5744064</v>
      </c>
      <c r="D1078">
        <v>0</v>
      </c>
      <c r="E1078">
        <v>1.11392</v>
      </c>
      <c r="F1078">
        <v>0.304033</v>
      </c>
      <c r="G1078">
        <v>2.6675819999999999</v>
      </c>
      <c r="H1078">
        <v>1.3759300000000001</v>
      </c>
      <c r="I1078">
        <v>5.3239999999999998</v>
      </c>
      <c r="J1078">
        <v>0</v>
      </c>
      <c r="K1078">
        <v>0</v>
      </c>
      <c r="L1078">
        <v>0.20459959999999999</v>
      </c>
      <c r="M1078">
        <v>0</v>
      </c>
      <c r="N1078">
        <v>20.430700000000002</v>
      </c>
    </row>
    <row r="1079" spans="1:14" x14ac:dyDescent="0.3">
      <c r="A1079">
        <v>1077</v>
      </c>
      <c r="B1079">
        <v>7.8662289999999997</v>
      </c>
      <c r="C1079">
        <v>1.5744064</v>
      </c>
      <c r="D1079">
        <v>0</v>
      </c>
      <c r="E1079">
        <v>1.11392</v>
      </c>
      <c r="F1079">
        <v>0.304033</v>
      </c>
      <c r="G1079">
        <v>2.6675819999999999</v>
      </c>
      <c r="H1079">
        <v>1.3759300000000001</v>
      </c>
      <c r="I1079">
        <v>5.3239999999999998</v>
      </c>
      <c r="J1079">
        <v>0</v>
      </c>
      <c r="K1079">
        <v>0</v>
      </c>
      <c r="L1079">
        <v>0.20459959999999999</v>
      </c>
      <c r="M1079">
        <v>0</v>
      </c>
      <c r="N1079">
        <v>20.430700000000002</v>
      </c>
    </row>
    <row r="1080" spans="1:14" x14ac:dyDescent="0.3">
      <c r="A1080">
        <v>1078</v>
      </c>
      <c r="B1080">
        <v>7.8662289999999997</v>
      </c>
      <c r="C1080">
        <v>1.5744064</v>
      </c>
      <c r="D1080">
        <v>0</v>
      </c>
      <c r="E1080">
        <v>1.11392</v>
      </c>
      <c r="F1080">
        <v>0.304033</v>
      </c>
      <c r="G1080">
        <v>2.6675819999999999</v>
      </c>
      <c r="H1080">
        <v>1.3759300000000001</v>
      </c>
      <c r="I1080">
        <v>5.3239999999999998</v>
      </c>
      <c r="J1080">
        <v>0</v>
      </c>
      <c r="K1080">
        <v>0</v>
      </c>
      <c r="L1080">
        <v>0.20459959999999999</v>
      </c>
      <c r="M1080">
        <v>0</v>
      </c>
      <c r="N1080">
        <v>20.430700000000002</v>
      </c>
    </row>
    <row r="1081" spans="1:14" x14ac:dyDescent="0.3">
      <c r="A1081">
        <v>1079</v>
      </c>
      <c r="B1081">
        <v>7.8662289999999997</v>
      </c>
      <c r="C1081">
        <v>1.5744064</v>
      </c>
      <c r="D1081">
        <v>0</v>
      </c>
      <c r="E1081">
        <v>1.11392</v>
      </c>
      <c r="F1081">
        <v>0.304033</v>
      </c>
      <c r="G1081">
        <v>2.6675819999999999</v>
      </c>
      <c r="H1081">
        <v>1.3759300000000001</v>
      </c>
      <c r="I1081">
        <v>5.3239999999999998</v>
      </c>
      <c r="J1081">
        <v>0</v>
      </c>
      <c r="K1081">
        <v>0</v>
      </c>
      <c r="L1081">
        <v>0.20459959999999999</v>
      </c>
      <c r="M1081">
        <v>0</v>
      </c>
      <c r="N1081">
        <v>20.430700000000002</v>
      </c>
    </row>
    <row r="1082" spans="1:14" x14ac:dyDescent="0.3">
      <c r="A1082">
        <v>1080</v>
      </c>
      <c r="B1082">
        <v>7.8662289999999997</v>
      </c>
      <c r="C1082">
        <v>1.5744064</v>
      </c>
      <c r="D1082">
        <v>0</v>
      </c>
      <c r="E1082">
        <v>1.11392</v>
      </c>
      <c r="F1082">
        <v>0.304033</v>
      </c>
      <c r="G1082">
        <v>2.6675819999999999</v>
      </c>
      <c r="H1082">
        <v>1.3759300000000001</v>
      </c>
      <c r="I1082">
        <v>5.3239999999999998</v>
      </c>
      <c r="J1082">
        <v>0</v>
      </c>
      <c r="K1082">
        <v>0</v>
      </c>
      <c r="L1082">
        <v>0.20459959999999999</v>
      </c>
      <c r="M1082">
        <v>0</v>
      </c>
      <c r="N1082">
        <v>20.430700000000002</v>
      </c>
    </row>
    <row r="1083" spans="1:14" x14ac:dyDescent="0.3">
      <c r="A1083">
        <v>1081</v>
      </c>
      <c r="B1083">
        <v>7.8662289999999997</v>
      </c>
      <c r="C1083">
        <v>1.5744064</v>
      </c>
      <c r="D1083">
        <v>0</v>
      </c>
      <c r="E1083">
        <v>1.11392</v>
      </c>
      <c r="F1083">
        <v>0.304033</v>
      </c>
      <c r="G1083">
        <v>2.6675819999999999</v>
      </c>
      <c r="H1083">
        <v>1.3759300000000001</v>
      </c>
      <c r="I1083">
        <v>5.3239999999999998</v>
      </c>
      <c r="J1083">
        <v>0</v>
      </c>
      <c r="K1083">
        <v>0</v>
      </c>
      <c r="L1083">
        <v>0.20459959999999999</v>
      </c>
      <c r="M1083">
        <v>0</v>
      </c>
      <c r="N1083">
        <v>20.430700000000002</v>
      </c>
    </row>
    <row r="1084" spans="1:14" x14ac:dyDescent="0.3">
      <c r="A1084">
        <v>1082</v>
      </c>
      <c r="B1084">
        <v>7.8662289999999997</v>
      </c>
      <c r="C1084">
        <v>1.5744064</v>
      </c>
      <c r="D1084">
        <v>0</v>
      </c>
      <c r="E1084">
        <v>1.11392</v>
      </c>
      <c r="F1084">
        <v>0.304033</v>
      </c>
      <c r="G1084">
        <v>2.6675819999999999</v>
      </c>
      <c r="H1084">
        <v>1.3759300000000001</v>
      </c>
      <c r="I1084">
        <v>5.3239999999999998</v>
      </c>
      <c r="J1084">
        <v>0</v>
      </c>
      <c r="K1084">
        <v>0</v>
      </c>
      <c r="L1084">
        <v>0.20459959999999999</v>
      </c>
      <c r="M1084">
        <v>0</v>
      </c>
      <c r="N1084">
        <v>20.430700000000002</v>
      </c>
    </row>
    <row r="1085" spans="1:14" x14ac:dyDescent="0.3">
      <c r="A1085">
        <v>1083</v>
      </c>
      <c r="B1085">
        <v>7.8662289999999997</v>
      </c>
      <c r="C1085">
        <v>1.5744064</v>
      </c>
      <c r="D1085">
        <v>0</v>
      </c>
      <c r="E1085">
        <v>1.11392</v>
      </c>
      <c r="F1085">
        <v>0.304033</v>
      </c>
      <c r="G1085">
        <v>2.6675819999999999</v>
      </c>
      <c r="H1085">
        <v>1.3759300000000001</v>
      </c>
      <c r="I1085">
        <v>5.3239999999999998</v>
      </c>
      <c r="J1085">
        <v>0</v>
      </c>
      <c r="K1085">
        <v>0</v>
      </c>
      <c r="L1085">
        <v>0.20459959999999999</v>
      </c>
      <c r="M1085">
        <v>0</v>
      </c>
      <c r="N1085">
        <v>20.430700000000002</v>
      </c>
    </row>
    <row r="1086" spans="1:14" x14ac:dyDescent="0.3">
      <c r="A1086">
        <v>1084</v>
      </c>
      <c r="B1086">
        <v>7.8662289999999997</v>
      </c>
      <c r="C1086">
        <v>1.5744064</v>
      </c>
      <c r="D1086">
        <v>0</v>
      </c>
      <c r="E1086">
        <v>1.11392</v>
      </c>
      <c r="F1086">
        <v>0.304033</v>
      </c>
      <c r="G1086">
        <v>2.6675819999999999</v>
      </c>
      <c r="H1086">
        <v>1.3759300000000001</v>
      </c>
      <c r="I1086">
        <v>5.3239999999999998</v>
      </c>
      <c r="J1086">
        <v>0</v>
      </c>
      <c r="K1086">
        <v>0</v>
      </c>
      <c r="L1086">
        <v>0.20459959999999999</v>
      </c>
      <c r="M1086">
        <v>0</v>
      </c>
      <c r="N1086">
        <v>20.430700000000002</v>
      </c>
    </row>
    <row r="1087" spans="1:14" x14ac:dyDescent="0.3">
      <c r="A1087">
        <v>1085</v>
      </c>
      <c r="B1087">
        <v>7.8662289999999997</v>
      </c>
      <c r="C1087">
        <v>1.5744064</v>
      </c>
      <c r="D1087">
        <v>0</v>
      </c>
      <c r="E1087">
        <v>1.11392</v>
      </c>
      <c r="F1087">
        <v>0.304033</v>
      </c>
      <c r="G1087">
        <v>2.6675819999999999</v>
      </c>
      <c r="H1087">
        <v>1.3759300000000001</v>
      </c>
      <c r="I1087">
        <v>5.3239999999999998</v>
      </c>
      <c r="J1087">
        <v>0</v>
      </c>
      <c r="K1087">
        <v>0</v>
      </c>
      <c r="L1087">
        <v>0.20459959999999999</v>
      </c>
      <c r="M1087">
        <v>0</v>
      </c>
      <c r="N1087">
        <v>20.430700000000002</v>
      </c>
    </row>
    <row r="1088" spans="1:14" x14ac:dyDescent="0.3">
      <c r="A1088">
        <v>1086</v>
      </c>
      <c r="B1088">
        <v>7.8662289999999997</v>
      </c>
      <c r="C1088">
        <v>1.5744064</v>
      </c>
      <c r="D1088">
        <v>0</v>
      </c>
      <c r="E1088">
        <v>1.11392</v>
      </c>
      <c r="F1088">
        <v>0.304033</v>
      </c>
      <c r="G1088">
        <v>2.6675819999999999</v>
      </c>
      <c r="H1088">
        <v>1.3759300000000001</v>
      </c>
      <c r="I1088">
        <v>5.3239999999999998</v>
      </c>
      <c r="J1088">
        <v>0</v>
      </c>
      <c r="K1088">
        <v>0</v>
      </c>
      <c r="L1088">
        <v>0.20459959999999999</v>
      </c>
      <c r="M1088">
        <v>0</v>
      </c>
      <c r="N1088">
        <v>20.430700000000002</v>
      </c>
    </row>
    <row r="1089" spans="1:14" x14ac:dyDescent="0.3">
      <c r="A1089">
        <v>1087</v>
      </c>
      <c r="B1089">
        <v>7.8662289999999997</v>
      </c>
      <c r="C1089">
        <v>1.5744064</v>
      </c>
      <c r="D1089">
        <v>0</v>
      </c>
      <c r="E1089">
        <v>1.11392</v>
      </c>
      <c r="F1089">
        <v>0.304033</v>
      </c>
      <c r="G1089">
        <v>2.6675819999999999</v>
      </c>
      <c r="H1089">
        <v>1.3759300000000001</v>
      </c>
      <c r="I1089">
        <v>5.3239999999999998</v>
      </c>
      <c r="J1089">
        <v>0</v>
      </c>
      <c r="K1089">
        <v>0</v>
      </c>
      <c r="L1089">
        <v>0.20459959999999999</v>
      </c>
      <c r="M1089">
        <v>0</v>
      </c>
      <c r="N1089">
        <v>20.430700000000002</v>
      </c>
    </row>
    <row r="1090" spans="1:14" x14ac:dyDescent="0.3">
      <c r="A1090">
        <v>1088</v>
      </c>
      <c r="B1090">
        <v>7.8662289999999997</v>
      </c>
      <c r="C1090">
        <v>1.5744064</v>
      </c>
      <c r="D1090">
        <v>0</v>
      </c>
      <c r="E1090">
        <v>1.11392</v>
      </c>
      <c r="F1090">
        <v>0.304033</v>
      </c>
      <c r="G1090">
        <v>2.6675819999999999</v>
      </c>
      <c r="H1090">
        <v>1.3759300000000001</v>
      </c>
      <c r="I1090">
        <v>5.3239999999999998</v>
      </c>
      <c r="J1090">
        <v>0</v>
      </c>
      <c r="K1090">
        <v>0</v>
      </c>
      <c r="L1090">
        <v>0.20459959999999999</v>
      </c>
      <c r="M1090">
        <v>0</v>
      </c>
      <c r="N1090">
        <v>20.430700000000002</v>
      </c>
    </row>
    <row r="1091" spans="1:14" x14ac:dyDescent="0.3">
      <c r="A1091">
        <v>1089</v>
      </c>
      <c r="B1091">
        <v>7.8662289999999997</v>
      </c>
      <c r="C1091">
        <v>1.5744064</v>
      </c>
      <c r="D1091">
        <v>0</v>
      </c>
      <c r="E1091">
        <v>1.11392</v>
      </c>
      <c r="F1091">
        <v>0.304033</v>
      </c>
      <c r="G1091">
        <v>2.6675819999999999</v>
      </c>
      <c r="H1091">
        <v>1.3759300000000001</v>
      </c>
      <c r="I1091">
        <v>5.3239999999999998</v>
      </c>
      <c r="J1091">
        <v>0</v>
      </c>
      <c r="K1091">
        <v>0</v>
      </c>
      <c r="L1091">
        <v>0.20459959999999999</v>
      </c>
      <c r="M1091">
        <v>0</v>
      </c>
      <c r="N1091">
        <v>20.430700000000002</v>
      </c>
    </row>
    <row r="1092" spans="1:14" x14ac:dyDescent="0.3">
      <c r="A1092">
        <v>1090</v>
      </c>
      <c r="B1092">
        <v>7.8662289999999997</v>
      </c>
      <c r="C1092">
        <v>1.5744064</v>
      </c>
      <c r="D1092">
        <v>0</v>
      </c>
      <c r="E1092">
        <v>1.11392</v>
      </c>
      <c r="F1092">
        <v>0.304033</v>
      </c>
      <c r="G1092">
        <v>2.6675819999999999</v>
      </c>
      <c r="H1092">
        <v>1.3759300000000001</v>
      </c>
      <c r="I1092">
        <v>5.3239999999999998</v>
      </c>
      <c r="J1092">
        <v>0</v>
      </c>
      <c r="K1092">
        <v>0</v>
      </c>
      <c r="L1092">
        <v>0.20459959999999999</v>
      </c>
      <c r="M1092">
        <v>0</v>
      </c>
      <c r="N1092">
        <v>20.430700000000002</v>
      </c>
    </row>
    <row r="1093" spans="1:14" x14ac:dyDescent="0.3">
      <c r="A1093">
        <v>1091</v>
      </c>
      <c r="B1093">
        <v>7.8662289999999997</v>
      </c>
      <c r="C1093">
        <v>1.5744064</v>
      </c>
      <c r="D1093">
        <v>0</v>
      </c>
      <c r="E1093">
        <v>1.11392</v>
      </c>
      <c r="F1093">
        <v>0.304033</v>
      </c>
      <c r="G1093">
        <v>2.6675819999999999</v>
      </c>
      <c r="H1093">
        <v>1.3759300000000001</v>
      </c>
      <c r="I1093">
        <v>5.3239999999999998</v>
      </c>
      <c r="J1093">
        <v>0</v>
      </c>
      <c r="K1093">
        <v>0</v>
      </c>
      <c r="L1093">
        <v>0.20459959999999999</v>
      </c>
      <c r="M1093">
        <v>0</v>
      </c>
      <c r="N1093">
        <v>20.430700000000002</v>
      </c>
    </row>
    <row r="1094" spans="1:14" x14ac:dyDescent="0.3">
      <c r="A1094">
        <v>1092</v>
      </c>
      <c r="B1094">
        <v>7.8662289999999997</v>
      </c>
      <c r="C1094">
        <v>1.5744064</v>
      </c>
      <c r="D1094">
        <v>0</v>
      </c>
      <c r="E1094">
        <v>1.11392</v>
      </c>
      <c r="F1094">
        <v>0.304033</v>
      </c>
      <c r="G1094">
        <v>2.6675819999999999</v>
      </c>
      <c r="H1094">
        <v>1.3759300000000001</v>
      </c>
      <c r="I1094">
        <v>5.3239999999999998</v>
      </c>
      <c r="J1094">
        <v>0</v>
      </c>
      <c r="K1094">
        <v>0</v>
      </c>
      <c r="L1094">
        <v>0.20459959999999999</v>
      </c>
      <c r="M1094">
        <v>0</v>
      </c>
      <c r="N1094">
        <v>20.430700000000002</v>
      </c>
    </row>
    <row r="1095" spans="1:14" x14ac:dyDescent="0.3">
      <c r="A1095">
        <v>1093</v>
      </c>
      <c r="B1095">
        <v>7.8662289999999997</v>
      </c>
      <c r="C1095">
        <v>1.5744064</v>
      </c>
      <c r="D1095">
        <v>0</v>
      </c>
      <c r="E1095">
        <v>1.11392</v>
      </c>
      <c r="F1095">
        <v>0.304033</v>
      </c>
      <c r="G1095">
        <v>2.6675819999999999</v>
      </c>
      <c r="H1095">
        <v>1.3759300000000001</v>
      </c>
      <c r="I1095">
        <v>5.3239999999999998</v>
      </c>
      <c r="J1095">
        <v>0</v>
      </c>
      <c r="K1095">
        <v>0</v>
      </c>
      <c r="L1095">
        <v>0.20459959999999999</v>
      </c>
      <c r="M1095">
        <v>0</v>
      </c>
      <c r="N1095">
        <v>20.430700000000002</v>
      </c>
    </row>
    <row r="1096" spans="1:14" x14ac:dyDescent="0.3">
      <c r="A1096">
        <v>1094</v>
      </c>
      <c r="B1096">
        <v>7.8662289999999997</v>
      </c>
      <c r="C1096">
        <v>1.5744064</v>
      </c>
      <c r="D1096">
        <v>0</v>
      </c>
      <c r="E1096">
        <v>1.11392</v>
      </c>
      <c r="F1096">
        <v>0.304033</v>
      </c>
      <c r="G1096">
        <v>2.6675819999999999</v>
      </c>
      <c r="H1096">
        <v>1.3759300000000001</v>
      </c>
      <c r="I1096">
        <v>5.3239999999999998</v>
      </c>
      <c r="J1096">
        <v>0</v>
      </c>
      <c r="K1096">
        <v>0</v>
      </c>
      <c r="L1096">
        <v>0.20459959999999999</v>
      </c>
      <c r="M1096">
        <v>0</v>
      </c>
      <c r="N1096">
        <v>20.430700000000002</v>
      </c>
    </row>
    <row r="1097" spans="1:14" x14ac:dyDescent="0.3">
      <c r="A1097">
        <v>1095</v>
      </c>
      <c r="B1097">
        <v>7.8662289999999997</v>
      </c>
      <c r="C1097">
        <v>1.5744064</v>
      </c>
      <c r="D1097">
        <v>0</v>
      </c>
      <c r="E1097">
        <v>1.11392</v>
      </c>
      <c r="F1097">
        <v>0.304033</v>
      </c>
      <c r="G1097">
        <v>2.6675819999999999</v>
      </c>
      <c r="H1097">
        <v>1.3759300000000001</v>
      </c>
      <c r="I1097">
        <v>5.3239999999999998</v>
      </c>
      <c r="J1097">
        <v>0</v>
      </c>
      <c r="K1097">
        <v>0</v>
      </c>
      <c r="L1097">
        <v>0.20459959999999999</v>
      </c>
      <c r="M1097">
        <v>0</v>
      </c>
      <c r="N1097">
        <v>20.430700000000002</v>
      </c>
    </row>
    <row r="1098" spans="1:14" x14ac:dyDescent="0.3">
      <c r="A1098">
        <v>1096</v>
      </c>
      <c r="B1098">
        <v>7.8662289999999997</v>
      </c>
      <c r="C1098">
        <v>1.5744064</v>
      </c>
      <c r="D1098">
        <v>0</v>
      </c>
      <c r="E1098">
        <v>1.11392</v>
      </c>
      <c r="F1098">
        <v>0.304033</v>
      </c>
      <c r="G1098">
        <v>2.6675819999999999</v>
      </c>
      <c r="H1098">
        <v>1.3759300000000001</v>
      </c>
      <c r="I1098">
        <v>5.3239999999999998</v>
      </c>
      <c r="J1098">
        <v>0</v>
      </c>
      <c r="K1098">
        <v>0</v>
      </c>
      <c r="L1098">
        <v>0.20459959999999999</v>
      </c>
      <c r="M1098">
        <v>0</v>
      </c>
      <c r="N1098">
        <v>20.430700000000002</v>
      </c>
    </row>
    <row r="1099" spans="1:14" x14ac:dyDescent="0.3">
      <c r="A1099">
        <v>1097</v>
      </c>
      <c r="B1099">
        <v>7.8662289999999997</v>
      </c>
      <c r="C1099">
        <v>1.5744064</v>
      </c>
      <c r="D1099">
        <v>0</v>
      </c>
      <c r="E1099">
        <v>1.11392</v>
      </c>
      <c r="F1099">
        <v>0.304033</v>
      </c>
      <c r="G1099">
        <v>2.6675819999999999</v>
      </c>
      <c r="H1099">
        <v>1.3759300000000001</v>
      </c>
      <c r="I1099">
        <v>5.3239999999999998</v>
      </c>
      <c r="J1099">
        <v>0</v>
      </c>
      <c r="K1099">
        <v>0</v>
      </c>
      <c r="L1099">
        <v>0.20459959999999999</v>
      </c>
      <c r="M1099">
        <v>0</v>
      </c>
      <c r="N1099">
        <v>20.430700000000002</v>
      </c>
    </row>
    <row r="1100" spans="1:14" x14ac:dyDescent="0.3">
      <c r="A1100">
        <v>1098</v>
      </c>
      <c r="B1100">
        <v>7.8662289999999997</v>
      </c>
      <c r="C1100">
        <v>1.5744064</v>
      </c>
      <c r="D1100">
        <v>0</v>
      </c>
      <c r="E1100">
        <v>1.11392</v>
      </c>
      <c r="F1100">
        <v>0.304033</v>
      </c>
      <c r="G1100">
        <v>2.6675819999999999</v>
      </c>
      <c r="H1100">
        <v>1.3759300000000001</v>
      </c>
      <c r="I1100">
        <v>5.3239999999999998</v>
      </c>
      <c r="J1100">
        <v>0</v>
      </c>
      <c r="K1100">
        <v>0</v>
      </c>
      <c r="L1100">
        <v>0.20459959999999999</v>
      </c>
      <c r="M1100">
        <v>0</v>
      </c>
      <c r="N1100">
        <v>20.430700000000002</v>
      </c>
    </row>
    <row r="1101" spans="1:14" x14ac:dyDescent="0.3">
      <c r="A1101">
        <v>1099</v>
      </c>
      <c r="B1101">
        <v>7.8662289999999997</v>
      </c>
      <c r="C1101">
        <v>1.5744064</v>
      </c>
      <c r="D1101">
        <v>0</v>
      </c>
      <c r="E1101">
        <v>1.11392</v>
      </c>
      <c r="F1101">
        <v>0.304033</v>
      </c>
      <c r="G1101">
        <v>2.6675819999999999</v>
      </c>
      <c r="H1101">
        <v>1.3759300000000001</v>
      </c>
      <c r="I1101">
        <v>5.3239999999999998</v>
      </c>
      <c r="J1101">
        <v>0</v>
      </c>
      <c r="K1101">
        <v>0</v>
      </c>
      <c r="L1101">
        <v>0.20459959999999999</v>
      </c>
      <c r="M1101">
        <v>0</v>
      </c>
      <c r="N1101">
        <v>20.430700000000002</v>
      </c>
    </row>
    <row r="1102" spans="1:14" x14ac:dyDescent="0.3">
      <c r="A1102">
        <v>1100</v>
      </c>
      <c r="B1102">
        <v>7.8662289999999997</v>
      </c>
      <c r="C1102">
        <v>1.5744064</v>
      </c>
      <c r="D1102">
        <v>0</v>
      </c>
      <c r="E1102">
        <v>1.11392</v>
      </c>
      <c r="F1102">
        <v>0.304033</v>
      </c>
      <c r="G1102">
        <v>2.6675819999999999</v>
      </c>
      <c r="H1102">
        <v>1.3759300000000001</v>
      </c>
      <c r="I1102">
        <v>5.3239999999999998</v>
      </c>
      <c r="J1102">
        <v>0</v>
      </c>
      <c r="K1102">
        <v>0</v>
      </c>
      <c r="L1102">
        <v>0.20459959999999999</v>
      </c>
      <c r="M1102">
        <v>0</v>
      </c>
      <c r="N1102">
        <v>20.430700000000002</v>
      </c>
    </row>
    <row r="1103" spans="1:14" x14ac:dyDescent="0.3">
      <c r="A1103">
        <v>1101</v>
      </c>
      <c r="B1103">
        <v>7.8662289999999997</v>
      </c>
      <c r="C1103">
        <v>1.5744064</v>
      </c>
      <c r="D1103">
        <v>0</v>
      </c>
      <c r="E1103">
        <v>1.11392</v>
      </c>
      <c r="F1103">
        <v>0.304033</v>
      </c>
      <c r="G1103">
        <v>2.6675819999999999</v>
      </c>
      <c r="H1103">
        <v>1.3759300000000001</v>
      </c>
      <c r="I1103">
        <v>5.3239999999999998</v>
      </c>
      <c r="J1103">
        <v>0</v>
      </c>
      <c r="K1103">
        <v>0</v>
      </c>
      <c r="L1103">
        <v>0.20459959999999999</v>
      </c>
      <c r="M1103">
        <v>0</v>
      </c>
      <c r="N1103">
        <v>20.430700000000002</v>
      </c>
    </row>
    <row r="1104" spans="1:14" x14ac:dyDescent="0.3">
      <c r="A1104">
        <v>1102</v>
      </c>
      <c r="B1104">
        <v>7.8662289999999997</v>
      </c>
      <c r="C1104">
        <v>1.5744064</v>
      </c>
      <c r="D1104">
        <v>0</v>
      </c>
      <c r="E1104">
        <v>1.11392</v>
      </c>
      <c r="F1104">
        <v>0.304033</v>
      </c>
      <c r="G1104">
        <v>2.6675819999999999</v>
      </c>
      <c r="H1104">
        <v>1.3759300000000001</v>
      </c>
      <c r="I1104">
        <v>5.3239999999999998</v>
      </c>
      <c r="J1104">
        <v>0</v>
      </c>
      <c r="K1104">
        <v>0</v>
      </c>
      <c r="L1104">
        <v>0.20459959999999999</v>
      </c>
      <c r="M1104">
        <v>0</v>
      </c>
      <c r="N1104">
        <v>20.430700000000002</v>
      </c>
    </row>
    <row r="1105" spans="1:14" x14ac:dyDescent="0.3">
      <c r="A1105">
        <v>1103</v>
      </c>
      <c r="B1105">
        <v>7.8662289999999997</v>
      </c>
      <c r="C1105">
        <v>1.5744064</v>
      </c>
      <c r="D1105">
        <v>0</v>
      </c>
      <c r="E1105">
        <v>1.11392</v>
      </c>
      <c r="F1105">
        <v>0.304033</v>
      </c>
      <c r="G1105">
        <v>2.6675819999999999</v>
      </c>
      <c r="H1105">
        <v>1.3759300000000001</v>
      </c>
      <c r="I1105">
        <v>5.3239999999999998</v>
      </c>
      <c r="J1105">
        <v>0</v>
      </c>
      <c r="K1105">
        <v>0</v>
      </c>
      <c r="L1105">
        <v>0.20459959999999999</v>
      </c>
      <c r="M1105">
        <v>0</v>
      </c>
      <c r="N1105">
        <v>20.430700000000002</v>
      </c>
    </row>
    <row r="1106" spans="1:14" x14ac:dyDescent="0.3">
      <c r="A1106">
        <v>1104</v>
      </c>
      <c r="B1106">
        <v>7.8662289999999997</v>
      </c>
      <c r="C1106">
        <v>1.5744064</v>
      </c>
      <c r="D1106">
        <v>0</v>
      </c>
      <c r="E1106">
        <v>1.11392</v>
      </c>
      <c r="F1106">
        <v>0.304033</v>
      </c>
      <c r="G1106">
        <v>2.6675819999999999</v>
      </c>
      <c r="H1106">
        <v>1.3759300000000001</v>
      </c>
      <c r="I1106">
        <v>5.3239999999999998</v>
      </c>
      <c r="J1106">
        <v>0</v>
      </c>
      <c r="K1106">
        <v>0</v>
      </c>
      <c r="L1106">
        <v>0.20459959999999999</v>
      </c>
      <c r="M1106">
        <v>0</v>
      </c>
      <c r="N1106">
        <v>20.430700000000002</v>
      </c>
    </row>
    <row r="1107" spans="1:14" x14ac:dyDescent="0.3">
      <c r="A1107">
        <v>1105</v>
      </c>
      <c r="B1107">
        <v>7.8662289999999997</v>
      </c>
      <c r="C1107">
        <v>1.5744064</v>
      </c>
      <c r="D1107">
        <v>0</v>
      </c>
      <c r="E1107">
        <v>1.11392</v>
      </c>
      <c r="F1107">
        <v>0.304033</v>
      </c>
      <c r="G1107">
        <v>2.6675819999999999</v>
      </c>
      <c r="H1107">
        <v>1.3759300000000001</v>
      </c>
      <c r="I1107">
        <v>5.3239999999999998</v>
      </c>
      <c r="J1107">
        <v>0</v>
      </c>
      <c r="K1107">
        <v>0</v>
      </c>
      <c r="L1107">
        <v>0.20459959999999999</v>
      </c>
      <c r="M1107">
        <v>0</v>
      </c>
      <c r="N1107">
        <v>20.430700000000002</v>
      </c>
    </row>
    <row r="1108" spans="1:14" x14ac:dyDescent="0.3">
      <c r="A1108">
        <v>1106</v>
      </c>
      <c r="B1108">
        <v>7.8662289999999997</v>
      </c>
      <c r="C1108">
        <v>1.5744064</v>
      </c>
      <c r="D1108">
        <v>0</v>
      </c>
      <c r="E1108">
        <v>1.11392</v>
      </c>
      <c r="F1108">
        <v>0.304033</v>
      </c>
      <c r="G1108">
        <v>2.6675819999999999</v>
      </c>
      <c r="H1108">
        <v>1.3759300000000001</v>
      </c>
      <c r="I1108">
        <v>5.3239999999999998</v>
      </c>
      <c r="J1108">
        <v>0</v>
      </c>
      <c r="K1108">
        <v>0</v>
      </c>
      <c r="L1108">
        <v>0.20459959999999999</v>
      </c>
      <c r="M1108">
        <v>0</v>
      </c>
      <c r="N1108">
        <v>20.430700000000002</v>
      </c>
    </row>
    <row r="1109" spans="1:14" x14ac:dyDescent="0.3">
      <c r="A1109">
        <v>1107</v>
      </c>
      <c r="B1109">
        <v>7.8662289999999997</v>
      </c>
      <c r="C1109">
        <v>1.5744064</v>
      </c>
      <c r="D1109">
        <v>0</v>
      </c>
      <c r="E1109">
        <v>1.11392</v>
      </c>
      <c r="F1109">
        <v>0.304033</v>
      </c>
      <c r="G1109">
        <v>2.6675819999999999</v>
      </c>
      <c r="H1109">
        <v>1.3759300000000001</v>
      </c>
      <c r="I1109">
        <v>5.3239999999999998</v>
      </c>
      <c r="J1109">
        <v>0</v>
      </c>
      <c r="K1109">
        <v>0</v>
      </c>
      <c r="L1109">
        <v>0.20459959999999999</v>
      </c>
      <c r="M1109">
        <v>0</v>
      </c>
      <c r="N1109">
        <v>20.430700000000002</v>
      </c>
    </row>
    <row r="1110" spans="1:14" x14ac:dyDescent="0.3">
      <c r="A1110">
        <v>1108</v>
      </c>
      <c r="B1110">
        <v>7.8662289999999997</v>
      </c>
      <c r="C1110">
        <v>1.5744064</v>
      </c>
      <c r="D1110">
        <v>0</v>
      </c>
      <c r="E1110">
        <v>1.11392</v>
      </c>
      <c r="F1110">
        <v>0.304033</v>
      </c>
      <c r="G1110">
        <v>2.6675819999999999</v>
      </c>
      <c r="H1110">
        <v>1.3759300000000001</v>
      </c>
      <c r="I1110">
        <v>5.3239999999999998</v>
      </c>
      <c r="J1110">
        <v>0</v>
      </c>
      <c r="K1110">
        <v>0</v>
      </c>
      <c r="L1110">
        <v>0.20459959999999999</v>
      </c>
      <c r="M1110">
        <v>0</v>
      </c>
      <c r="N1110">
        <v>20.430700000000002</v>
      </c>
    </row>
    <row r="1111" spans="1:14" x14ac:dyDescent="0.3">
      <c r="A1111">
        <v>1109</v>
      </c>
      <c r="B1111">
        <v>7.8662289999999997</v>
      </c>
      <c r="C1111">
        <v>1.5744064</v>
      </c>
      <c r="D1111">
        <v>0</v>
      </c>
      <c r="E1111">
        <v>1.11392</v>
      </c>
      <c r="F1111">
        <v>0.304033</v>
      </c>
      <c r="G1111">
        <v>2.6675819999999999</v>
      </c>
      <c r="H1111">
        <v>1.3759300000000001</v>
      </c>
      <c r="I1111">
        <v>5.3239999999999998</v>
      </c>
      <c r="J1111">
        <v>0</v>
      </c>
      <c r="K1111">
        <v>0</v>
      </c>
      <c r="L1111">
        <v>0.20459959999999999</v>
      </c>
      <c r="M1111">
        <v>0</v>
      </c>
      <c r="N1111">
        <v>20.430700000000002</v>
      </c>
    </row>
    <row r="1112" spans="1:14" x14ac:dyDescent="0.3">
      <c r="A1112">
        <v>1110</v>
      </c>
      <c r="B1112">
        <v>7.8662289999999997</v>
      </c>
      <c r="C1112">
        <v>1.5744064</v>
      </c>
      <c r="D1112">
        <v>0</v>
      </c>
      <c r="E1112">
        <v>1.11392</v>
      </c>
      <c r="F1112">
        <v>0.304033</v>
      </c>
      <c r="G1112">
        <v>2.6675819999999999</v>
      </c>
      <c r="H1112">
        <v>1.3759300000000001</v>
      </c>
      <c r="I1112">
        <v>5.3239999999999998</v>
      </c>
      <c r="J1112">
        <v>0</v>
      </c>
      <c r="K1112">
        <v>0</v>
      </c>
      <c r="L1112">
        <v>0.20459959999999999</v>
      </c>
      <c r="M1112">
        <v>0</v>
      </c>
      <c r="N1112">
        <v>20.430700000000002</v>
      </c>
    </row>
    <row r="1113" spans="1:14" x14ac:dyDescent="0.3">
      <c r="A1113">
        <v>1111</v>
      </c>
      <c r="B1113">
        <v>7.8662289999999997</v>
      </c>
      <c r="C1113">
        <v>1.5744064</v>
      </c>
      <c r="D1113">
        <v>0</v>
      </c>
      <c r="E1113">
        <v>1.11392</v>
      </c>
      <c r="F1113">
        <v>0.304033</v>
      </c>
      <c r="G1113">
        <v>2.6675819999999999</v>
      </c>
      <c r="H1113">
        <v>1.3759300000000001</v>
      </c>
      <c r="I1113">
        <v>5.3239999999999998</v>
      </c>
      <c r="J1113">
        <v>0</v>
      </c>
      <c r="K1113">
        <v>0</v>
      </c>
      <c r="L1113">
        <v>0.20459959999999999</v>
      </c>
      <c r="M1113">
        <v>0</v>
      </c>
      <c r="N1113">
        <v>20.430700000000002</v>
      </c>
    </row>
    <row r="1114" spans="1:14" x14ac:dyDescent="0.3">
      <c r="A1114">
        <v>1112</v>
      </c>
      <c r="B1114">
        <v>7.8662289999999997</v>
      </c>
      <c r="C1114">
        <v>1.5744064</v>
      </c>
      <c r="D1114">
        <v>0</v>
      </c>
      <c r="E1114">
        <v>1.11392</v>
      </c>
      <c r="F1114">
        <v>0.304033</v>
      </c>
      <c r="G1114">
        <v>2.6675819999999999</v>
      </c>
      <c r="H1114">
        <v>1.3759300000000001</v>
      </c>
      <c r="I1114">
        <v>5.3239999999999998</v>
      </c>
      <c r="J1114">
        <v>0</v>
      </c>
      <c r="K1114">
        <v>0</v>
      </c>
      <c r="L1114">
        <v>0.20459959999999999</v>
      </c>
      <c r="M1114">
        <v>0</v>
      </c>
      <c r="N1114">
        <v>20.430700000000002</v>
      </c>
    </row>
    <row r="1115" spans="1:14" x14ac:dyDescent="0.3">
      <c r="A1115">
        <v>1113</v>
      </c>
      <c r="B1115">
        <v>7.8662289999999997</v>
      </c>
      <c r="C1115">
        <v>1.5744064</v>
      </c>
      <c r="D1115">
        <v>0</v>
      </c>
      <c r="E1115">
        <v>1.11392</v>
      </c>
      <c r="F1115">
        <v>0.304033</v>
      </c>
      <c r="G1115">
        <v>2.6675819999999999</v>
      </c>
      <c r="H1115">
        <v>1.3759300000000001</v>
      </c>
      <c r="I1115">
        <v>5.3239999999999998</v>
      </c>
      <c r="J1115">
        <v>0</v>
      </c>
      <c r="K1115">
        <v>0</v>
      </c>
      <c r="L1115">
        <v>0.20459959999999999</v>
      </c>
      <c r="M1115">
        <v>0</v>
      </c>
      <c r="N1115">
        <v>20.430700000000002</v>
      </c>
    </row>
    <row r="1116" spans="1:14" x14ac:dyDescent="0.3">
      <c r="A1116">
        <v>1114</v>
      </c>
      <c r="B1116">
        <v>7.8662289999999997</v>
      </c>
      <c r="C1116">
        <v>1.5744064</v>
      </c>
      <c r="D1116">
        <v>0</v>
      </c>
      <c r="E1116">
        <v>1.11392</v>
      </c>
      <c r="F1116">
        <v>0.304033</v>
      </c>
      <c r="G1116">
        <v>2.6675819999999999</v>
      </c>
      <c r="H1116">
        <v>1.3759300000000001</v>
      </c>
      <c r="I1116">
        <v>5.3239999999999998</v>
      </c>
      <c r="J1116">
        <v>0</v>
      </c>
      <c r="K1116">
        <v>0</v>
      </c>
      <c r="L1116">
        <v>0.20459959999999999</v>
      </c>
      <c r="M1116">
        <v>0</v>
      </c>
      <c r="N1116">
        <v>20.430700000000002</v>
      </c>
    </row>
    <row r="1117" spans="1:14" x14ac:dyDescent="0.3">
      <c r="A1117">
        <v>1115</v>
      </c>
      <c r="B1117">
        <v>7.8662289999999997</v>
      </c>
      <c r="C1117">
        <v>1.5744064</v>
      </c>
      <c r="D1117">
        <v>0</v>
      </c>
      <c r="E1117">
        <v>1.11392</v>
      </c>
      <c r="F1117">
        <v>0.304033</v>
      </c>
      <c r="G1117">
        <v>2.6675819999999999</v>
      </c>
      <c r="H1117">
        <v>1.3759300000000001</v>
      </c>
      <c r="I1117">
        <v>5.3239999999999998</v>
      </c>
      <c r="J1117">
        <v>0</v>
      </c>
      <c r="K1117">
        <v>0</v>
      </c>
      <c r="L1117">
        <v>0.20459959999999999</v>
      </c>
      <c r="M1117">
        <v>0</v>
      </c>
      <c r="N1117">
        <v>20.430700000000002</v>
      </c>
    </row>
    <row r="1118" spans="1:14" x14ac:dyDescent="0.3">
      <c r="A1118">
        <v>1116</v>
      </c>
      <c r="B1118">
        <v>7.8662289999999997</v>
      </c>
      <c r="C1118">
        <v>1.5744064</v>
      </c>
      <c r="D1118">
        <v>0</v>
      </c>
      <c r="E1118">
        <v>1.11392</v>
      </c>
      <c r="F1118">
        <v>0.304033</v>
      </c>
      <c r="G1118">
        <v>2.6675819999999999</v>
      </c>
      <c r="H1118">
        <v>1.3759300000000001</v>
      </c>
      <c r="I1118">
        <v>5.3239999999999998</v>
      </c>
      <c r="J1118">
        <v>0</v>
      </c>
      <c r="K1118">
        <v>0</v>
      </c>
      <c r="L1118">
        <v>0.20459959999999999</v>
      </c>
      <c r="M1118">
        <v>0</v>
      </c>
      <c r="N1118">
        <v>20.430700000000002</v>
      </c>
    </row>
    <row r="1119" spans="1:14" x14ac:dyDescent="0.3">
      <c r="A1119">
        <v>1117</v>
      </c>
      <c r="B1119">
        <v>7.8662289999999997</v>
      </c>
      <c r="C1119">
        <v>1.5744064</v>
      </c>
      <c r="D1119">
        <v>0</v>
      </c>
      <c r="E1119">
        <v>1.11392</v>
      </c>
      <c r="F1119">
        <v>0.304033</v>
      </c>
      <c r="G1119">
        <v>2.6675819999999999</v>
      </c>
      <c r="H1119">
        <v>1.3759300000000001</v>
      </c>
      <c r="I1119">
        <v>5.3239999999999998</v>
      </c>
      <c r="J1119">
        <v>0</v>
      </c>
      <c r="K1119">
        <v>0</v>
      </c>
      <c r="L1119">
        <v>0.20459959999999999</v>
      </c>
      <c r="M1119">
        <v>0</v>
      </c>
      <c r="N1119">
        <v>20.430700000000002</v>
      </c>
    </row>
    <row r="1120" spans="1:14" x14ac:dyDescent="0.3">
      <c r="A1120">
        <v>1118</v>
      </c>
      <c r="B1120">
        <v>7.8662289999999997</v>
      </c>
      <c r="C1120">
        <v>1.5744064</v>
      </c>
      <c r="D1120">
        <v>0</v>
      </c>
      <c r="E1120">
        <v>1.11392</v>
      </c>
      <c r="F1120">
        <v>0.304033</v>
      </c>
      <c r="G1120">
        <v>2.6675819999999999</v>
      </c>
      <c r="H1120">
        <v>1.3759300000000001</v>
      </c>
      <c r="I1120">
        <v>5.3239999999999998</v>
      </c>
      <c r="J1120">
        <v>0</v>
      </c>
      <c r="K1120">
        <v>0</v>
      </c>
      <c r="L1120">
        <v>0.20459959999999999</v>
      </c>
      <c r="M1120">
        <v>0</v>
      </c>
      <c r="N1120">
        <v>20.430700000000002</v>
      </c>
    </row>
    <row r="1121" spans="1:14" x14ac:dyDescent="0.3">
      <c r="A1121">
        <v>1119</v>
      </c>
      <c r="B1121">
        <v>7.8662289999999997</v>
      </c>
      <c r="C1121">
        <v>1.5744064</v>
      </c>
      <c r="D1121">
        <v>0</v>
      </c>
      <c r="E1121">
        <v>1.11392</v>
      </c>
      <c r="F1121">
        <v>0.304033</v>
      </c>
      <c r="G1121">
        <v>2.6675819999999999</v>
      </c>
      <c r="H1121">
        <v>1.3759300000000001</v>
      </c>
      <c r="I1121">
        <v>5.3239999999999998</v>
      </c>
      <c r="J1121">
        <v>0</v>
      </c>
      <c r="K1121">
        <v>0</v>
      </c>
      <c r="L1121">
        <v>0.20459959999999999</v>
      </c>
      <c r="M1121">
        <v>0</v>
      </c>
      <c r="N1121">
        <v>20.430700000000002</v>
      </c>
    </row>
    <row r="1122" spans="1:14" x14ac:dyDescent="0.3">
      <c r="A1122">
        <v>1120</v>
      </c>
      <c r="B1122">
        <v>7.8662289999999997</v>
      </c>
      <c r="C1122">
        <v>1.5744064</v>
      </c>
      <c r="D1122">
        <v>0</v>
      </c>
      <c r="E1122">
        <v>1.11392</v>
      </c>
      <c r="F1122">
        <v>0.304033</v>
      </c>
      <c r="G1122">
        <v>2.6675819999999999</v>
      </c>
      <c r="H1122">
        <v>1.3759300000000001</v>
      </c>
      <c r="I1122">
        <v>5.3239999999999998</v>
      </c>
      <c r="J1122">
        <v>0</v>
      </c>
      <c r="K1122">
        <v>0</v>
      </c>
      <c r="L1122">
        <v>0.20459959999999999</v>
      </c>
      <c r="M1122">
        <v>0</v>
      </c>
      <c r="N1122">
        <v>20.430700000000002</v>
      </c>
    </row>
    <row r="1123" spans="1:14" x14ac:dyDescent="0.3">
      <c r="A1123">
        <v>1121</v>
      </c>
      <c r="B1123">
        <v>7.8662289999999997</v>
      </c>
      <c r="C1123">
        <v>1.5744064</v>
      </c>
      <c r="D1123">
        <v>0</v>
      </c>
      <c r="E1123">
        <v>1.11392</v>
      </c>
      <c r="F1123">
        <v>0.304033</v>
      </c>
      <c r="G1123">
        <v>2.6675819999999999</v>
      </c>
      <c r="H1123">
        <v>1.3759300000000001</v>
      </c>
      <c r="I1123">
        <v>5.3239999999999998</v>
      </c>
      <c r="J1123">
        <v>0</v>
      </c>
      <c r="K1123">
        <v>0</v>
      </c>
      <c r="L1123">
        <v>0.20459959999999999</v>
      </c>
      <c r="M1123">
        <v>0</v>
      </c>
      <c r="N1123">
        <v>20.430700000000002</v>
      </c>
    </row>
    <row r="1124" spans="1:14" x14ac:dyDescent="0.3">
      <c r="A1124">
        <v>1122</v>
      </c>
      <c r="B1124">
        <v>7.8662289999999997</v>
      </c>
      <c r="C1124">
        <v>1.5744064</v>
      </c>
      <c r="D1124">
        <v>0</v>
      </c>
      <c r="E1124">
        <v>1.11392</v>
      </c>
      <c r="F1124">
        <v>0.304033</v>
      </c>
      <c r="G1124">
        <v>2.6675819999999999</v>
      </c>
      <c r="H1124">
        <v>1.3759300000000001</v>
      </c>
      <c r="I1124">
        <v>5.3239999999999998</v>
      </c>
      <c r="J1124">
        <v>0</v>
      </c>
      <c r="K1124">
        <v>0</v>
      </c>
      <c r="L1124">
        <v>0.20459959999999999</v>
      </c>
      <c r="M1124">
        <v>0</v>
      </c>
      <c r="N1124">
        <v>20.430700000000002</v>
      </c>
    </row>
    <row r="1125" spans="1:14" x14ac:dyDescent="0.3">
      <c r="A1125">
        <v>1123</v>
      </c>
      <c r="B1125">
        <v>7.8662289999999997</v>
      </c>
      <c r="C1125">
        <v>1.5744064</v>
      </c>
      <c r="D1125">
        <v>0</v>
      </c>
      <c r="E1125">
        <v>1.11392</v>
      </c>
      <c r="F1125">
        <v>0.304033</v>
      </c>
      <c r="G1125">
        <v>2.6675819999999999</v>
      </c>
      <c r="H1125">
        <v>1.3759300000000001</v>
      </c>
      <c r="I1125">
        <v>5.3239999999999998</v>
      </c>
      <c r="J1125">
        <v>0</v>
      </c>
      <c r="K1125">
        <v>0</v>
      </c>
      <c r="L1125">
        <v>0.20459959999999999</v>
      </c>
      <c r="M1125">
        <v>0</v>
      </c>
      <c r="N1125">
        <v>20.430700000000002</v>
      </c>
    </row>
    <row r="1126" spans="1:14" x14ac:dyDescent="0.3">
      <c r="A1126">
        <v>1124</v>
      </c>
      <c r="B1126">
        <v>7.8662289999999997</v>
      </c>
      <c r="C1126">
        <v>1.5744064</v>
      </c>
      <c r="D1126">
        <v>0</v>
      </c>
      <c r="E1126">
        <v>1.11392</v>
      </c>
      <c r="F1126">
        <v>0.304033</v>
      </c>
      <c r="G1126">
        <v>2.6675819999999999</v>
      </c>
      <c r="H1126">
        <v>1.3759300000000001</v>
      </c>
      <c r="I1126">
        <v>5.3239999999999998</v>
      </c>
      <c r="J1126">
        <v>0</v>
      </c>
      <c r="K1126">
        <v>0</v>
      </c>
      <c r="L1126">
        <v>0.20459959999999999</v>
      </c>
      <c r="M1126">
        <v>0</v>
      </c>
      <c r="N1126">
        <v>20.430700000000002</v>
      </c>
    </row>
    <row r="1127" spans="1:14" x14ac:dyDescent="0.3">
      <c r="A1127">
        <v>1125</v>
      </c>
      <c r="B1127">
        <v>7.8662289999999997</v>
      </c>
      <c r="C1127">
        <v>1.5744064</v>
      </c>
      <c r="D1127">
        <v>0</v>
      </c>
      <c r="E1127">
        <v>1.11392</v>
      </c>
      <c r="F1127">
        <v>0.304033</v>
      </c>
      <c r="G1127">
        <v>2.6675819999999999</v>
      </c>
      <c r="H1127">
        <v>1.3759300000000001</v>
      </c>
      <c r="I1127">
        <v>5.3239999999999998</v>
      </c>
      <c r="J1127">
        <v>0</v>
      </c>
      <c r="K1127">
        <v>0</v>
      </c>
      <c r="L1127">
        <v>0.20459959999999999</v>
      </c>
      <c r="M1127">
        <v>0</v>
      </c>
      <c r="N1127">
        <v>20.430700000000002</v>
      </c>
    </row>
    <row r="1128" spans="1:14" x14ac:dyDescent="0.3">
      <c r="A1128">
        <v>1126</v>
      </c>
      <c r="B1128">
        <v>7.8662289999999997</v>
      </c>
      <c r="C1128">
        <v>1.5744064</v>
      </c>
      <c r="D1128">
        <v>0</v>
      </c>
      <c r="E1128">
        <v>1.11392</v>
      </c>
      <c r="F1128">
        <v>0.304033</v>
      </c>
      <c r="G1128">
        <v>2.6675819999999999</v>
      </c>
      <c r="H1128">
        <v>1.3759300000000001</v>
      </c>
      <c r="I1128">
        <v>5.3239999999999998</v>
      </c>
      <c r="J1128">
        <v>0</v>
      </c>
      <c r="K1128">
        <v>0</v>
      </c>
      <c r="L1128">
        <v>0.20459959999999999</v>
      </c>
      <c r="M1128">
        <v>0</v>
      </c>
      <c r="N1128">
        <v>20.430700000000002</v>
      </c>
    </row>
    <row r="1129" spans="1:14" x14ac:dyDescent="0.3">
      <c r="A1129">
        <v>1127</v>
      </c>
      <c r="B1129">
        <v>7.8662289999999997</v>
      </c>
      <c r="C1129">
        <v>1.5744064</v>
      </c>
      <c r="D1129">
        <v>0</v>
      </c>
      <c r="E1129">
        <v>1.11392</v>
      </c>
      <c r="F1129">
        <v>0.304033</v>
      </c>
      <c r="G1129">
        <v>2.6675819999999999</v>
      </c>
      <c r="H1129">
        <v>1.3759300000000001</v>
      </c>
      <c r="I1129">
        <v>5.3239999999999998</v>
      </c>
      <c r="J1129">
        <v>0</v>
      </c>
      <c r="K1129">
        <v>0</v>
      </c>
      <c r="L1129">
        <v>0.20459959999999999</v>
      </c>
      <c r="M1129">
        <v>0</v>
      </c>
      <c r="N1129">
        <v>20.430700000000002</v>
      </c>
    </row>
    <row r="1130" spans="1:14" x14ac:dyDescent="0.3">
      <c r="A1130">
        <v>1128</v>
      </c>
      <c r="B1130">
        <v>7.8662289999999997</v>
      </c>
      <c r="C1130">
        <v>1.5744064</v>
      </c>
      <c r="D1130">
        <v>0</v>
      </c>
      <c r="E1130">
        <v>1.11392</v>
      </c>
      <c r="F1130">
        <v>0.304033</v>
      </c>
      <c r="G1130">
        <v>2.6675819999999999</v>
      </c>
      <c r="H1130">
        <v>1.3759300000000001</v>
      </c>
      <c r="I1130">
        <v>5.3239999999999998</v>
      </c>
      <c r="J1130">
        <v>0</v>
      </c>
      <c r="K1130">
        <v>0</v>
      </c>
      <c r="L1130">
        <v>0.20459959999999999</v>
      </c>
      <c r="M1130">
        <v>0</v>
      </c>
      <c r="N1130">
        <v>20.430700000000002</v>
      </c>
    </row>
    <row r="1131" spans="1:14" x14ac:dyDescent="0.3">
      <c r="A1131">
        <v>1129</v>
      </c>
      <c r="B1131">
        <v>7.8662289999999997</v>
      </c>
      <c r="C1131">
        <v>1.5744064</v>
      </c>
      <c r="D1131">
        <v>0</v>
      </c>
      <c r="E1131">
        <v>1.11392</v>
      </c>
      <c r="F1131">
        <v>0.304033</v>
      </c>
      <c r="G1131">
        <v>2.6675819999999999</v>
      </c>
      <c r="H1131">
        <v>1.3759300000000001</v>
      </c>
      <c r="I1131">
        <v>5.3239999999999998</v>
      </c>
      <c r="J1131">
        <v>0</v>
      </c>
      <c r="K1131">
        <v>0</v>
      </c>
      <c r="L1131">
        <v>0.20459959999999999</v>
      </c>
      <c r="M1131">
        <v>0</v>
      </c>
      <c r="N1131">
        <v>20.430700000000002</v>
      </c>
    </row>
    <row r="1132" spans="1:14" x14ac:dyDescent="0.3">
      <c r="A1132">
        <v>1130</v>
      </c>
      <c r="B1132">
        <v>7.8662289999999997</v>
      </c>
      <c r="C1132">
        <v>1.5744064</v>
      </c>
      <c r="D1132">
        <v>0</v>
      </c>
      <c r="E1132">
        <v>1.11392</v>
      </c>
      <c r="F1132">
        <v>0.304033</v>
      </c>
      <c r="G1132">
        <v>2.6675819999999999</v>
      </c>
      <c r="H1132">
        <v>1.3759300000000001</v>
      </c>
      <c r="I1132">
        <v>5.3239999999999998</v>
      </c>
      <c r="J1132">
        <v>0</v>
      </c>
      <c r="K1132">
        <v>0</v>
      </c>
      <c r="L1132">
        <v>0.20459959999999999</v>
      </c>
      <c r="M1132">
        <v>0</v>
      </c>
      <c r="N1132">
        <v>20.430700000000002</v>
      </c>
    </row>
    <row r="1133" spans="1:14" x14ac:dyDescent="0.3">
      <c r="A1133">
        <v>1131</v>
      </c>
      <c r="B1133">
        <v>7.8662289999999997</v>
      </c>
      <c r="C1133">
        <v>1.5744064</v>
      </c>
      <c r="D1133">
        <v>0</v>
      </c>
      <c r="E1133">
        <v>1.11392</v>
      </c>
      <c r="F1133">
        <v>0.304033</v>
      </c>
      <c r="G1133">
        <v>2.6675819999999999</v>
      </c>
      <c r="H1133">
        <v>1.3759300000000001</v>
      </c>
      <c r="I1133">
        <v>5.3239999999999998</v>
      </c>
      <c r="J1133">
        <v>0</v>
      </c>
      <c r="K1133">
        <v>0</v>
      </c>
      <c r="L1133">
        <v>0.20459959999999999</v>
      </c>
      <c r="M1133">
        <v>0</v>
      </c>
      <c r="N1133">
        <v>20.430700000000002</v>
      </c>
    </row>
    <row r="1134" spans="1:14" x14ac:dyDescent="0.3">
      <c r="A1134">
        <v>1132</v>
      </c>
      <c r="B1134">
        <v>7.8662289999999997</v>
      </c>
      <c r="C1134">
        <v>1.5744064</v>
      </c>
      <c r="D1134">
        <v>0</v>
      </c>
      <c r="E1134">
        <v>1.11392</v>
      </c>
      <c r="F1134">
        <v>0.304033</v>
      </c>
      <c r="G1134">
        <v>2.6675819999999999</v>
      </c>
      <c r="H1134">
        <v>1.3759300000000001</v>
      </c>
      <c r="I1134">
        <v>5.3239999999999998</v>
      </c>
      <c r="J1134">
        <v>0</v>
      </c>
      <c r="K1134">
        <v>0</v>
      </c>
      <c r="L1134">
        <v>0.20459959999999999</v>
      </c>
      <c r="M1134">
        <v>0</v>
      </c>
      <c r="N1134">
        <v>20.430700000000002</v>
      </c>
    </row>
    <row r="1135" spans="1:14" x14ac:dyDescent="0.3">
      <c r="A1135">
        <v>1133</v>
      </c>
      <c r="B1135">
        <v>7.8662289999999997</v>
      </c>
      <c r="C1135">
        <v>1.5744064</v>
      </c>
      <c r="D1135">
        <v>0</v>
      </c>
      <c r="E1135">
        <v>1.11392</v>
      </c>
      <c r="F1135">
        <v>0.304033</v>
      </c>
      <c r="G1135">
        <v>2.6675819999999999</v>
      </c>
      <c r="H1135">
        <v>1.3759300000000001</v>
      </c>
      <c r="I1135">
        <v>5.3239999999999998</v>
      </c>
      <c r="J1135">
        <v>0</v>
      </c>
      <c r="K1135">
        <v>0</v>
      </c>
      <c r="L1135">
        <v>0.20459959999999999</v>
      </c>
      <c r="M1135">
        <v>0</v>
      </c>
      <c r="N1135">
        <v>20.430700000000002</v>
      </c>
    </row>
    <row r="1136" spans="1:14" x14ac:dyDescent="0.3">
      <c r="A1136">
        <v>1134</v>
      </c>
      <c r="B1136">
        <v>7.8662289999999997</v>
      </c>
      <c r="C1136">
        <v>1.5744064</v>
      </c>
      <c r="D1136">
        <v>0</v>
      </c>
      <c r="E1136">
        <v>1.11392</v>
      </c>
      <c r="F1136">
        <v>0.304033</v>
      </c>
      <c r="G1136">
        <v>2.6675819999999999</v>
      </c>
      <c r="H1136">
        <v>1.3759300000000001</v>
      </c>
      <c r="I1136">
        <v>5.3239999999999998</v>
      </c>
      <c r="J1136">
        <v>0</v>
      </c>
      <c r="K1136">
        <v>0</v>
      </c>
      <c r="L1136">
        <v>0.20459959999999999</v>
      </c>
      <c r="M1136">
        <v>0</v>
      </c>
      <c r="N1136">
        <v>20.430700000000002</v>
      </c>
    </row>
    <row r="1137" spans="1:14" x14ac:dyDescent="0.3">
      <c r="A1137">
        <v>1135</v>
      </c>
      <c r="B1137">
        <v>7.8662289999999997</v>
      </c>
      <c r="C1137">
        <v>1.5744064</v>
      </c>
      <c r="D1137">
        <v>0</v>
      </c>
      <c r="E1137">
        <v>1.11392</v>
      </c>
      <c r="F1137">
        <v>0.304033</v>
      </c>
      <c r="G1137">
        <v>2.6675819999999999</v>
      </c>
      <c r="H1137">
        <v>1.3759300000000001</v>
      </c>
      <c r="I1137">
        <v>5.3239999999999998</v>
      </c>
      <c r="J1137">
        <v>0</v>
      </c>
      <c r="K1137">
        <v>0</v>
      </c>
      <c r="L1137">
        <v>0.20459959999999999</v>
      </c>
      <c r="M1137">
        <v>0</v>
      </c>
      <c r="N1137">
        <v>20.430700000000002</v>
      </c>
    </row>
    <row r="1138" spans="1:14" x14ac:dyDescent="0.3">
      <c r="A1138">
        <v>1136</v>
      </c>
      <c r="B1138">
        <v>7.8662289999999997</v>
      </c>
      <c r="C1138">
        <v>1.5744064</v>
      </c>
      <c r="D1138">
        <v>0</v>
      </c>
      <c r="E1138">
        <v>1.11392</v>
      </c>
      <c r="F1138">
        <v>0.304033</v>
      </c>
      <c r="G1138">
        <v>2.6675819999999999</v>
      </c>
      <c r="H1138">
        <v>1.3759300000000001</v>
      </c>
      <c r="I1138">
        <v>5.3239999999999998</v>
      </c>
      <c r="J1138">
        <v>0</v>
      </c>
      <c r="K1138">
        <v>0</v>
      </c>
      <c r="L1138">
        <v>0.20459959999999999</v>
      </c>
      <c r="M1138">
        <v>0</v>
      </c>
      <c r="N1138">
        <v>20.430700000000002</v>
      </c>
    </row>
    <row r="1139" spans="1:14" x14ac:dyDescent="0.3">
      <c r="A1139">
        <v>1137</v>
      </c>
      <c r="B1139">
        <v>7.8662289999999997</v>
      </c>
      <c r="C1139">
        <v>1.5744064</v>
      </c>
      <c r="D1139">
        <v>0</v>
      </c>
      <c r="E1139">
        <v>1.11392</v>
      </c>
      <c r="F1139">
        <v>0.304033</v>
      </c>
      <c r="G1139">
        <v>2.6675819999999999</v>
      </c>
      <c r="H1139">
        <v>1.3759300000000001</v>
      </c>
      <c r="I1139">
        <v>5.3239999999999998</v>
      </c>
      <c r="J1139">
        <v>0</v>
      </c>
      <c r="K1139">
        <v>0</v>
      </c>
      <c r="L1139">
        <v>0.20459959999999999</v>
      </c>
      <c r="M1139">
        <v>0</v>
      </c>
      <c r="N1139">
        <v>20.430700000000002</v>
      </c>
    </row>
    <row r="1140" spans="1:14" x14ac:dyDescent="0.3">
      <c r="A1140">
        <v>1138</v>
      </c>
      <c r="B1140">
        <v>7.8662289999999997</v>
      </c>
      <c r="C1140">
        <v>1.5744064</v>
      </c>
      <c r="D1140">
        <v>0</v>
      </c>
      <c r="E1140">
        <v>1.11392</v>
      </c>
      <c r="F1140">
        <v>0.304033</v>
      </c>
      <c r="G1140">
        <v>2.6675819999999999</v>
      </c>
      <c r="H1140">
        <v>1.3759300000000001</v>
      </c>
      <c r="I1140">
        <v>5.3239999999999998</v>
      </c>
      <c r="J1140">
        <v>0</v>
      </c>
      <c r="K1140">
        <v>0</v>
      </c>
      <c r="L1140">
        <v>0.20459959999999999</v>
      </c>
      <c r="M1140">
        <v>0</v>
      </c>
      <c r="N1140">
        <v>20.430700000000002</v>
      </c>
    </row>
    <row r="1141" spans="1:14" x14ac:dyDescent="0.3">
      <c r="A1141">
        <v>1139</v>
      </c>
      <c r="B1141">
        <v>7.8662289999999997</v>
      </c>
      <c r="C1141">
        <v>1.5744064</v>
      </c>
      <c r="D1141">
        <v>0</v>
      </c>
      <c r="E1141">
        <v>1.11392</v>
      </c>
      <c r="F1141">
        <v>0.304033</v>
      </c>
      <c r="G1141">
        <v>2.6675819999999999</v>
      </c>
      <c r="H1141">
        <v>1.3759300000000001</v>
      </c>
      <c r="I1141">
        <v>5.3239999999999998</v>
      </c>
      <c r="J1141">
        <v>0</v>
      </c>
      <c r="K1141">
        <v>0</v>
      </c>
      <c r="L1141">
        <v>0.20459959999999999</v>
      </c>
      <c r="M1141">
        <v>0</v>
      </c>
      <c r="N1141">
        <v>20.430700000000002</v>
      </c>
    </row>
    <row r="1142" spans="1:14" x14ac:dyDescent="0.3">
      <c r="A1142">
        <v>1140</v>
      </c>
      <c r="B1142">
        <v>7.8662289999999997</v>
      </c>
      <c r="C1142">
        <v>1.5744064</v>
      </c>
      <c r="D1142">
        <v>0</v>
      </c>
      <c r="E1142">
        <v>1.11392</v>
      </c>
      <c r="F1142">
        <v>0.304033</v>
      </c>
      <c r="G1142">
        <v>2.6675819999999999</v>
      </c>
      <c r="H1142">
        <v>1.3759300000000001</v>
      </c>
      <c r="I1142">
        <v>5.3239999999999998</v>
      </c>
      <c r="J1142">
        <v>0</v>
      </c>
      <c r="K1142">
        <v>0</v>
      </c>
      <c r="L1142">
        <v>0.20459959999999999</v>
      </c>
      <c r="M1142">
        <v>0</v>
      </c>
      <c r="N1142">
        <v>20.430700000000002</v>
      </c>
    </row>
    <row r="1143" spans="1:14" x14ac:dyDescent="0.3">
      <c r="A1143">
        <v>1141</v>
      </c>
      <c r="B1143">
        <v>7.8662289999999997</v>
      </c>
      <c r="C1143">
        <v>1.5744064</v>
      </c>
      <c r="D1143">
        <v>0</v>
      </c>
      <c r="E1143">
        <v>1.11392</v>
      </c>
      <c r="F1143">
        <v>0.304033</v>
      </c>
      <c r="G1143">
        <v>2.6675819999999999</v>
      </c>
      <c r="H1143">
        <v>1.3759300000000001</v>
      </c>
      <c r="I1143">
        <v>5.3239999999999998</v>
      </c>
      <c r="J1143">
        <v>0</v>
      </c>
      <c r="K1143">
        <v>0</v>
      </c>
      <c r="L1143">
        <v>0.20459959999999999</v>
      </c>
      <c r="M1143">
        <v>0</v>
      </c>
      <c r="N1143">
        <v>20.430700000000002</v>
      </c>
    </row>
    <row r="1144" spans="1:14" x14ac:dyDescent="0.3">
      <c r="A1144">
        <v>1142</v>
      </c>
      <c r="B1144">
        <v>7.8662289999999997</v>
      </c>
      <c r="C1144">
        <v>1.5744064</v>
      </c>
      <c r="D1144">
        <v>0</v>
      </c>
      <c r="E1144">
        <v>1.11392</v>
      </c>
      <c r="F1144">
        <v>0.304033</v>
      </c>
      <c r="G1144">
        <v>2.6675819999999999</v>
      </c>
      <c r="H1144">
        <v>1.3759300000000001</v>
      </c>
      <c r="I1144">
        <v>5.3239999999999998</v>
      </c>
      <c r="J1144">
        <v>0</v>
      </c>
      <c r="K1144">
        <v>0</v>
      </c>
      <c r="L1144">
        <v>0.20459959999999999</v>
      </c>
      <c r="M1144">
        <v>0</v>
      </c>
      <c r="N1144">
        <v>20.430700000000002</v>
      </c>
    </row>
    <row r="1145" spans="1:14" x14ac:dyDescent="0.3">
      <c r="A1145">
        <v>1143</v>
      </c>
      <c r="B1145">
        <v>7.8662289999999997</v>
      </c>
      <c r="C1145">
        <v>1.5744064</v>
      </c>
      <c r="D1145">
        <v>0</v>
      </c>
      <c r="E1145">
        <v>1.11392</v>
      </c>
      <c r="F1145">
        <v>0.304033</v>
      </c>
      <c r="G1145">
        <v>2.6675819999999999</v>
      </c>
      <c r="H1145">
        <v>1.3759300000000001</v>
      </c>
      <c r="I1145">
        <v>5.3239999999999998</v>
      </c>
      <c r="J1145">
        <v>0</v>
      </c>
      <c r="K1145">
        <v>0</v>
      </c>
      <c r="L1145">
        <v>0.20459959999999999</v>
      </c>
      <c r="M1145">
        <v>0</v>
      </c>
      <c r="N1145">
        <v>20.430700000000002</v>
      </c>
    </row>
    <row r="1146" spans="1:14" x14ac:dyDescent="0.3">
      <c r="A1146">
        <v>1144</v>
      </c>
      <c r="B1146">
        <v>7.8662289999999997</v>
      </c>
      <c r="C1146">
        <v>1.5744064</v>
      </c>
      <c r="D1146">
        <v>0</v>
      </c>
      <c r="E1146">
        <v>1.11392</v>
      </c>
      <c r="F1146">
        <v>0.304033</v>
      </c>
      <c r="G1146">
        <v>2.6675819999999999</v>
      </c>
      <c r="H1146">
        <v>1.3759300000000001</v>
      </c>
      <c r="I1146">
        <v>5.3239999999999998</v>
      </c>
      <c r="J1146">
        <v>0</v>
      </c>
      <c r="K1146">
        <v>0</v>
      </c>
      <c r="L1146">
        <v>0.20459959999999999</v>
      </c>
      <c r="M1146">
        <v>0</v>
      </c>
      <c r="N1146">
        <v>20.430700000000002</v>
      </c>
    </row>
    <row r="1147" spans="1:14" x14ac:dyDescent="0.3">
      <c r="A1147">
        <v>1145</v>
      </c>
      <c r="B1147">
        <v>7.8662289999999997</v>
      </c>
      <c r="C1147">
        <v>1.5744064</v>
      </c>
      <c r="D1147">
        <v>0</v>
      </c>
      <c r="E1147">
        <v>1.11392</v>
      </c>
      <c r="F1147">
        <v>0.304033</v>
      </c>
      <c r="G1147">
        <v>2.6675819999999999</v>
      </c>
      <c r="H1147">
        <v>1.3759300000000001</v>
      </c>
      <c r="I1147">
        <v>5.3239999999999998</v>
      </c>
      <c r="J1147">
        <v>0</v>
      </c>
      <c r="K1147">
        <v>0</v>
      </c>
      <c r="L1147">
        <v>0.20459959999999999</v>
      </c>
      <c r="M1147">
        <v>0</v>
      </c>
      <c r="N1147">
        <v>20.430700000000002</v>
      </c>
    </row>
    <row r="1148" spans="1:14" x14ac:dyDescent="0.3">
      <c r="A1148">
        <v>1146</v>
      </c>
      <c r="B1148">
        <v>7.8662289999999997</v>
      </c>
      <c r="C1148">
        <v>1.5744064</v>
      </c>
      <c r="D1148">
        <v>0</v>
      </c>
      <c r="E1148">
        <v>1.11392</v>
      </c>
      <c r="F1148">
        <v>0.304033</v>
      </c>
      <c r="G1148">
        <v>2.6675819999999999</v>
      </c>
      <c r="H1148">
        <v>1.3759300000000001</v>
      </c>
      <c r="I1148">
        <v>5.3239999999999998</v>
      </c>
      <c r="J1148">
        <v>0</v>
      </c>
      <c r="K1148">
        <v>0</v>
      </c>
      <c r="L1148">
        <v>0.20459959999999999</v>
      </c>
      <c r="M1148">
        <v>0</v>
      </c>
      <c r="N1148">
        <v>20.430700000000002</v>
      </c>
    </row>
    <row r="1149" spans="1:14" x14ac:dyDescent="0.3">
      <c r="A1149">
        <v>1147</v>
      </c>
      <c r="B1149">
        <v>7.8662289999999997</v>
      </c>
      <c r="C1149">
        <v>1.5744064</v>
      </c>
      <c r="D1149">
        <v>0</v>
      </c>
      <c r="E1149">
        <v>1.11392</v>
      </c>
      <c r="F1149">
        <v>0.304033</v>
      </c>
      <c r="G1149">
        <v>2.6675819999999999</v>
      </c>
      <c r="H1149">
        <v>1.3759300000000001</v>
      </c>
      <c r="I1149">
        <v>5.3239999999999998</v>
      </c>
      <c r="J1149">
        <v>0</v>
      </c>
      <c r="K1149">
        <v>0</v>
      </c>
      <c r="L1149">
        <v>0.20459959999999999</v>
      </c>
      <c r="M1149">
        <v>0</v>
      </c>
      <c r="N1149">
        <v>20.430700000000002</v>
      </c>
    </row>
    <row r="1150" spans="1:14" x14ac:dyDescent="0.3">
      <c r="A1150">
        <v>1148</v>
      </c>
      <c r="B1150">
        <v>7.8662289999999997</v>
      </c>
      <c r="C1150">
        <v>1.5744064</v>
      </c>
      <c r="D1150">
        <v>0</v>
      </c>
      <c r="E1150">
        <v>1.11392</v>
      </c>
      <c r="F1150">
        <v>0.304033</v>
      </c>
      <c r="G1150">
        <v>2.6675819999999999</v>
      </c>
      <c r="H1150">
        <v>1.3759300000000001</v>
      </c>
      <c r="I1150">
        <v>5.3239999999999998</v>
      </c>
      <c r="J1150">
        <v>0</v>
      </c>
      <c r="K1150">
        <v>0</v>
      </c>
      <c r="L1150">
        <v>0.20459959999999999</v>
      </c>
      <c r="M1150">
        <v>0</v>
      </c>
      <c r="N1150">
        <v>20.430700000000002</v>
      </c>
    </row>
    <row r="1151" spans="1:14" x14ac:dyDescent="0.3">
      <c r="A1151">
        <v>1149</v>
      </c>
      <c r="B1151">
        <v>7.8662289999999997</v>
      </c>
      <c r="C1151">
        <v>1.5744064</v>
      </c>
      <c r="D1151">
        <v>0</v>
      </c>
      <c r="E1151">
        <v>1.11392</v>
      </c>
      <c r="F1151">
        <v>0.304033</v>
      </c>
      <c r="G1151">
        <v>2.6675819999999999</v>
      </c>
      <c r="H1151">
        <v>1.3759300000000001</v>
      </c>
      <c r="I1151">
        <v>5.3239999999999998</v>
      </c>
      <c r="J1151">
        <v>0</v>
      </c>
      <c r="K1151">
        <v>0</v>
      </c>
      <c r="L1151">
        <v>0.20459959999999999</v>
      </c>
      <c r="M1151">
        <v>0</v>
      </c>
      <c r="N1151">
        <v>20.430700000000002</v>
      </c>
    </row>
    <row r="1152" spans="1:14" x14ac:dyDescent="0.3">
      <c r="A1152">
        <v>1150</v>
      </c>
      <c r="B1152">
        <v>7.8662289999999997</v>
      </c>
      <c r="C1152">
        <v>1.5744064</v>
      </c>
      <c r="D1152">
        <v>0</v>
      </c>
      <c r="E1152">
        <v>1.11392</v>
      </c>
      <c r="F1152">
        <v>0.304033</v>
      </c>
      <c r="G1152">
        <v>2.6675819999999999</v>
      </c>
      <c r="H1152">
        <v>1.3759300000000001</v>
      </c>
      <c r="I1152">
        <v>5.3239999999999998</v>
      </c>
      <c r="J1152">
        <v>0</v>
      </c>
      <c r="K1152">
        <v>0</v>
      </c>
      <c r="L1152">
        <v>0.20459959999999999</v>
      </c>
      <c r="M1152">
        <v>0</v>
      </c>
      <c r="N1152">
        <v>20.430700000000002</v>
      </c>
    </row>
    <row r="1153" spans="1:14" x14ac:dyDescent="0.3">
      <c r="A1153">
        <v>1151</v>
      </c>
      <c r="B1153">
        <v>7.8662289999999997</v>
      </c>
      <c r="C1153">
        <v>1.5744064</v>
      </c>
      <c r="D1153">
        <v>0</v>
      </c>
      <c r="E1153">
        <v>1.11392</v>
      </c>
      <c r="F1153">
        <v>0.304033</v>
      </c>
      <c r="G1153">
        <v>2.6675819999999999</v>
      </c>
      <c r="H1153">
        <v>1.3759300000000001</v>
      </c>
      <c r="I1153">
        <v>5.3239999999999998</v>
      </c>
      <c r="J1153">
        <v>0</v>
      </c>
      <c r="K1153">
        <v>0</v>
      </c>
      <c r="L1153">
        <v>0.20459959999999999</v>
      </c>
      <c r="M1153">
        <v>0</v>
      </c>
      <c r="N1153">
        <v>20.430700000000002</v>
      </c>
    </row>
    <row r="1154" spans="1:14" x14ac:dyDescent="0.3">
      <c r="A1154">
        <v>1152</v>
      </c>
      <c r="B1154">
        <v>7.8662289999999997</v>
      </c>
      <c r="C1154">
        <v>1.5744064</v>
      </c>
      <c r="D1154">
        <v>0</v>
      </c>
      <c r="E1154">
        <v>1.11392</v>
      </c>
      <c r="F1154">
        <v>0.304033</v>
      </c>
      <c r="G1154">
        <v>2.6675819999999999</v>
      </c>
      <c r="H1154">
        <v>1.3759300000000001</v>
      </c>
      <c r="I1154">
        <v>5.3239999999999998</v>
      </c>
      <c r="J1154">
        <v>0</v>
      </c>
      <c r="K1154">
        <v>0</v>
      </c>
      <c r="L1154">
        <v>0.20459959999999999</v>
      </c>
      <c r="M1154">
        <v>0</v>
      </c>
      <c r="N1154">
        <v>20.430700000000002</v>
      </c>
    </row>
    <row r="1155" spans="1:14" x14ac:dyDescent="0.3">
      <c r="A1155">
        <v>1153</v>
      </c>
      <c r="B1155">
        <v>7.8662289999999997</v>
      </c>
      <c r="C1155">
        <v>1.5744064</v>
      </c>
      <c r="D1155">
        <v>0</v>
      </c>
      <c r="E1155">
        <v>1.11392</v>
      </c>
      <c r="F1155">
        <v>0.304033</v>
      </c>
      <c r="G1155">
        <v>2.6675819999999999</v>
      </c>
      <c r="H1155">
        <v>1.3759300000000001</v>
      </c>
      <c r="I1155">
        <v>5.3239999999999998</v>
      </c>
      <c r="J1155">
        <v>0</v>
      </c>
      <c r="K1155">
        <v>0</v>
      </c>
      <c r="L1155">
        <v>0.20459959999999999</v>
      </c>
      <c r="M1155">
        <v>0</v>
      </c>
      <c r="N1155">
        <v>20.430700000000002</v>
      </c>
    </row>
    <row r="1156" spans="1:14" x14ac:dyDescent="0.3">
      <c r="A1156">
        <v>1154</v>
      </c>
      <c r="B1156">
        <v>3.4140350000000002</v>
      </c>
      <c r="C1156">
        <v>0.65873870000000001</v>
      </c>
      <c r="D1156">
        <v>0.20268900000000001</v>
      </c>
      <c r="E1156">
        <v>0.55770299999999995</v>
      </c>
      <c r="F1156">
        <v>0.304033</v>
      </c>
      <c r="G1156">
        <v>1.4170119999999999</v>
      </c>
      <c r="H1156">
        <v>0.51643300000000003</v>
      </c>
      <c r="I1156">
        <v>2.9046099999999999</v>
      </c>
      <c r="J1156">
        <v>0</v>
      </c>
      <c r="K1156">
        <v>0</v>
      </c>
      <c r="L1156">
        <v>1.8563E-3</v>
      </c>
      <c r="M1156">
        <v>0</v>
      </c>
      <c r="N1156">
        <v>9.9771099999999997</v>
      </c>
    </row>
    <row r="1157" spans="1:14" x14ac:dyDescent="0.3">
      <c r="A1157">
        <v>1155</v>
      </c>
      <c r="B1157">
        <v>2.5303149999999999</v>
      </c>
      <c r="C1157">
        <v>0.47897045999999999</v>
      </c>
      <c r="D1157">
        <v>0.20268900000000001</v>
      </c>
      <c r="E1157">
        <v>0.44584499999999999</v>
      </c>
      <c r="F1157">
        <v>0.304033</v>
      </c>
      <c r="G1157">
        <v>1.144668</v>
      </c>
      <c r="H1157">
        <v>0.34856900000000002</v>
      </c>
      <c r="I1157">
        <v>2.3708100000000001</v>
      </c>
      <c r="J1157">
        <v>0</v>
      </c>
      <c r="K1157">
        <v>0</v>
      </c>
      <c r="L1157">
        <v>1.8605399999999999E-3</v>
      </c>
      <c r="M1157">
        <v>0</v>
      </c>
      <c r="N1157">
        <v>7.8277599999999996</v>
      </c>
    </row>
    <row r="1158" spans="1:14" x14ac:dyDescent="0.3">
      <c r="A1158">
        <v>1156</v>
      </c>
      <c r="B1158">
        <v>2.5303149999999999</v>
      </c>
      <c r="C1158">
        <v>0.47897045999999999</v>
      </c>
      <c r="D1158">
        <v>0.20268900000000001</v>
      </c>
      <c r="E1158">
        <v>0.44584499999999999</v>
      </c>
      <c r="F1158">
        <v>0.304033</v>
      </c>
      <c r="G1158">
        <v>1.144668</v>
      </c>
      <c r="H1158">
        <v>0.34856900000000002</v>
      </c>
      <c r="I1158">
        <v>2.3708100000000001</v>
      </c>
      <c r="J1158">
        <v>0</v>
      </c>
      <c r="K1158">
        <v>0</v>
      </c>
      <c r="L1158">
        <v>1.8605399999999999E-3</v>
      </c>
      <c r="M1158">
        <v>0</v>
      </c>
      <c r="N1158">
        <v>7.8277599999999996</v>
      </c>
    </row>
    <row r="1159" spans="1:14" x14ac:dyDescent="0.3">
      <c r="A1159">
        <v>1157</v>
      </c>
      <c r="B1159">
        <v>2.5303149999999999</v>
      </c>
      <c r="C1159">
        <v>0.47897045999999999</v>
      </c>
      <c r="D1159">
        <v>0.20268900000000001</v>
      </c>
      <c r="E1159">
        <v>0.44584499999999999</v>
      </c>
      <c r="F1159">
        <v>0.304033</v>
      </c>
      <c r="G1159">
        <v>1.144668</v>
      </c>
      <c r="H1159">
        <v>0.34856900000000002</v>
      </c>
      <c r="I1159">
        <v>2.3708100000000001</v>
      </c>
      <c r="J1159">
        <v>0</v>
      </c>
      <c r="K1159">
        <v>0</v>
      </c>
      <c r="L1159">
        <v>1.8605399999999999E-3</v>
      </c>
      <c r="M1159">
        <v>0</v>
      </c>
      <c r="N1159">
        <v>7.8277599999999996</v>
      </c>
    </row>
    <row r="1160" spans="1:14" x14ac:dyDescent="0.3">
      <c r="A1160">
        <v>1158</v>
      </c>
      <c r="B1160">
        <v>2.5303149999999999</v>
      </c>
      <c r="C1160">
        <v>0.47897045999999999</v>
      </c>
      <c r="D1160">
        <v>0.20268900000000001</v>
      </c>
      <c r="E1160">
        <v>0.44584499999999999</v>
      </c>
      <c r="F1160">
        <v>0.304033</v>
      </c>
      <c r="G1160">
        <v>1.144668</v>
      </c>
      <c r="H1160">
        <v>0.34856900000000002</v>
      </c>
      <c r="I1160">
        <v>2.3708100000000001</v>
      </c>
      <c r="J1160">
        <v>0</v>
      </c>
      <c r="K1160">
        <v>0</v>
      </c>
      <c r="L1160">
        <v>1.8605399999999999E-3</v>
      </c>
      <c r="M1160">
        <v>0</v>
      </c>
      <c r="N1160">
        <v>7.8277599999999996</v>
      </c>
    </row>
    <row r="1161" spans="1:14" x14ac:dyDescent="0.3">
      <c r="A1161">
        <v>1159</v>
      </c>
      <c r="B1161">
        <v>2.5303149999999999</v>
      </c>
      <c r="C1161">
        <v>0.47897045999999999</v>
      </c>
      <c r="D1161">
        <v>0.20268900000000001</v>
      </c>
      <c r="E1161">
        <v>0.44584499999999999</v>
      </c>
      <c r="F1161">
        <v>0.304033</v>
      </c>
      <c r="G1161">
        <v>1.144668</v>
      </c>
      <c r="H1161">
        <v>0.34856900000000002</v>
      </c>
      <c r="I1161">
        <v>2.3708100000000001</v>
      </c>
      <c r="J1161">
        <v>0</v>
      </c>
      <c r="K1161">
        <v>0</v>
      </c>
      <c r="L1161">
        <v>1.8605399999999999E-3</v>
      </c>
      <c r="M1161">
        <v>0</v>
      </c>
      <c r="N1161">
        <v>7.8277599999999996</v>
      </c>
    </row>
    <row r="1162" spans="1:14" x14ac:dyDescent="0.3">
      <c r="A1162">
        <v>1160</v>
      </c>
      <c r="B1162">
        <v>2.5303149999999999</v>
      </c>
      <c r="C1162">
        <v>0.47897045999999999</v>
      </c>
      <c r="D1162">
        <v>0.20268900000000001</v>
      </c>
      <c r="E1162">
        <v>0.44584499999999999</v>
      </c>
      <c r="F1162">
        <v>0.304033</v>
      </c>
      <c r="G1162">
        <v>1.144668</v>
      </c>
      <c r="H1162">
        <v>0.34856900000000002</v>
      </c>
      <c r="I1162">
        <v>2.3708100000000001</v>
      </c>
      <c r="J1162">
        <v>0</v>
      </c>
      <c r="K1162">
        <v>0</v>
      </c>
      <c r="L1162">
        <v>1.8605399999999999E-3</v>
      </c>
      <c r="M1162">
        <v>0</v>
      </c>
      <c r="N1162">
        <v>7.8277599999999996</v>
      </c>
    </row>
    <row r="1163" spans="1:14" x14ac:dyDescent="0.3">
      <c r="A1163">
        <v>1161</v>
      </c>
      <c r="B1163">
        <v>2.5303149999999999</v>
      </c>
      <c r="C1163">
        <v>0.47897045999999999</v>
      </c>
      <c r="D1163">
        <v>0.20268900000000001</v>
      </c>
      <c r="E1163">
        <v>0.44584499999999999</v>
      </c>
      <c r="F1163">
        <v>0.304033</v>
      </c>
      <c r="G1163">
        <v>1.144668</v>
      </c>
      <c r="H1163">
        <v>0.34856900000000002</v>
      </c>
      <c r="I1163">
        <v>2.3708100000000001</v>
      </c>
      <c r="J1163">
        <v>0</v>
      </c>
      <c r="K1163">
        <v>0</v>
      </c>
      <c r="L1163">
        <v>1.8605399999999999E-3</v>
      </c>
      <c r="M1163">
        <v>0</v>
      </c>
      <c r="N1163">
        <v>7.8277599999999996</v>
      </c>
    </row>
    <row r="1164" spans="1:14" x14ac:dyDescent="0.3">
      <c r="A1164">
        <v>1162</v>
      </c>
      <c r="B1164">
        <v>2.5303149999999999</v>
      </c>
      <c r="C1164">
        <v>0.47897045999999999</v>
      </c>
      <c r="D1164">
        <v>0.20268900000000001</v>
      </c>
      <c r="E1164">
        <v>0.44584499999999999</v>
      </c>
      <c r="F1164">
        <v>0.304033</v>
      </c>
      <c r="G1164">
        <v>1.144668</v>
      </c>
      <c r="H1164">
        <v>0.34856900000000002</v>
      </c>
      <c r="I1164">
        <v>2.3708100000000001</v>
      </c>
      <c r="J1164">
        <v>0</v>
      </c>
      <c r="K1164">
        <v>0</v>
      </c>
      <c r="L1164">
        <v>1.8605399999999999E-3</v>
      </c>
      <c r="M1164">
        <v>0</v>
      </c>
      <c r="N1164">
        <v>7.8277599999999996</v>
      </c>
    </row>
    <row r="1165" spans="1:14" x14ac:dyDescent="0.3">
      <c r="A1165">
        <v>1163</v>
      </c>
      <c r="B1165">
        <v>2.5303149999999999</v>
      </c>
      <c r="C1165">
        <v>0.47897045999999999</v>
      </c>
      <c r="D1165">
        <v>0.20268900000000001</v>
      </c>
      <c r="E1165">
        <v>0.44584499999999999</v>
      </c>
      <c r="F1165">
        <v>0.304033</v>
      </c>
      <c r="G1165">
        <v>1.144668</v>
      </c>
      <c r="H1165">
        <v>0.34856900000000002</v>
      </c>
      <c r="I1165">
        <v>2.3708100000000001</v>
      </c>
      <c r="J1165">
        <v>0</v>
      </c>
      <c r="K1165">
        <v>0</v>
      </c>
      <c r="L1165">
        <v>1.8605399999999999E-3</v>
      </c>
      <c r="M1165">
        <v>0</v>
      </c>
      <c r="N1165">
        <v>7.8277599999999996</v>
      </c>
    </row>
    <row r="1166" spans="1:14" x14ac:dyDescent="0.3">
      <c r="A1166">
        <v>1164</v>
      </c>
      <c r="B1166">
        <v>2.5303149999999999</v>
      </c>
      <c r="C1166">
        <v>0.47897045999999999</v>
      </c>
      <c r="D1166">
        <v>0.20268900000000001</v>
      </c>
      <c r="E1166">
        <v>0.44584499999999999</v>
      </c>
      <c r="F1166">
        <v>0.304033</v>
      </c>
      <c r="G1166">
        <v>1.144668</v>
      </c>
      <c r="H1166">
        <v>0.34856900000000002</v>
      </c>
      <c r="I1166">
        <v>2.3708100000000001</v>
      </c>
      <c r="J1166">
        <v>0</v>
      </c>
      <c r="K1166">
        <v>0</v>
      </c>
      <c r="L1166">
        <v>1.8605399999999999E-3</v>
      </c>
      <c r="M1166">
        <v>0</v>
      </c>
      <c r="N1166">
        <v>7.8277599999999996</v>
      </c>
    </row>
    <row r="1167" spans="1:14" x14ac:dyDescent="0.3">
      <c r="A1167">
        <v>1165</v>
      </c>
      <c r="B1167">
        <v>2.5303149999999999</v>
      </c>
      <c r="C1167">
        <v>0.47897045999999999</v>
      </c>
      <c r="D1167">
        <v>0.20268900000000001</v>
      </c>
      <c r="E1167">
        <v>0.44584499999999999</v>
      </c>
      <c r="F1167">
        <v>0.304033</v>
      </c>
      <c r="G1167">
        <v>1.144668</v>
      </c>
      <c r="H1167">
        <v>0.34856900000000002</v>
      </c>
      <c r="I1167">
        <v>2.3708100000000001</v>
      </c>
      <c r="J1167">
        <v>0</v>
      </c>
      <c r="K1167">
        <v>0</v>
      </c>
      <c r="L1167">
        <v>1.8605399999999999E-3</v>
      </c>
      <c r="M1167">
        <v>0</v>
      </c>
      <c r="N1167">
        <v>7.8277599999999996</v>
      </c>
    </row>
    <row r="1168" spans="1:14" x14ac:dyDescent="0.3">
      <c r="A1168">
        <v>1166</v>
      </c>
      <c r="B1168">
        <v>2.5303149999999999</v>
      </c>
      <c r="C1168">
        <v>0.47897045999999999</v>
      </c>
      <c r="D1168">
        <v>0.20268900000000001</v>
      </c>
      <c r="E1168">
        <v>0.44584499999999999</v>
      </c>
      <c r="F1168">
        <v>0.304033</v>
      </c>
      <c r="G1168">
        <v>1.144668</v>
      </c>
      <c r="H1168">
        <v>0.34856900000000002</v>
      </c>
      <c r="I1168">
        <v>2.3708100000000001</v>
      </c>
      <c r="J1168">
        <v>0</v>
      </c>
      <c r="K1168">
        <v>0</v>
      </c>
      <c r="L1168">
        <v>1.8605399999999999E-3</v>
      </c>
      <c r="M1168">
        <v>0</v>
      </c>
      <c r="N1168">
        <v>7.8277599999999996</v>
      </c>
    </row>
    <row r="1169" spans="1:14" x14ac:dyDescent="0.3">
      <c r="A1169">
        <v>1167</v>
      </c>
      <c r="B1169">
        <v>2.5303149999999999</v>
      </c>
      <c r="C1169">
        <v>0.47897045999999999</v>
      </c>
      <c r="D1169">
        <v>0.20268900000000001</v>
      </c>
      <c r="E1169">
        <v>0.44584499999999999</v>
      </c>
      <c r="F1169">
        <v>0.304033</v>
      </c>
      <c r="G1169">
        <v>1.144668</v>
      </c>
      <c r="H1169">
        <v>0.34856900000000002</v>
      </c>
      <c r="I1169">
        <v>2.3708100000000001</v>
      </c>
      <c r="J1169">
        <v>0</v>
      </c>
      <c r="K1169">
        <v>0</v>
      </c>
      <c r="L1169">
        <v>1.8605399999999999E-3</v>
      </c>
      <c r="M1169">
        <v>0</v>
      </c>
      <c r="N1169">
        <v>7.8277599999999996</v>
      </c>
    </row>
    <row r="1170" spans="1:14" x14ac:dyDescent="0.3">
      <c r="A1170">
        <v>1168</v>
      </c>
      <c r="B1170">
        <v>2.5303149999999999</v>
      </c>
      <c r="C1170">
        <v>0.47897045999999999</v>
      </c>
      <c r="D1170">
        <v>0.20268900000000001</v>
      </c>
      <c r="E1170">
        <v>0.44584499999999999</v>
      </c>
      <c r="F1170">
        <v>0.304033</v>
      </c>
      <c r="G1170">
        <v>1.144668</v>
      </c>
      <c r="H1170">
        <v>0.34856900000000002</v>
      </c>
      <c r="I1170">
        <v>2.3708100000000001</v>
      </c>
      <c r="J1170">
        <v>0</v>
      </c>
      <c r="K1170">
        <v>0</v>
      </c>
      <c r="L1170">
        <v>1.8605399999999999E-3</v>
      </c>
      <c r="M1170">
        <v>0</v>
      </c>
      <c r="N1170">
        <v>7.8277599999999996</v>
      </c>
    </row>
    <row r="1171" spans="1:14" x14ac:dyDescent="0.3">
      <c r="A1171">
        <v>1169</v>
      </c>
      <c r="B1171">
        <v>2.5303149999999999</v>
      </c>
      <c r="C1171">
        <v>0.47897045999999999</v>
      </c>
      <c r="D1171">
        <v>0.20268900000000001</v>
      </c>
      <c r="E1171">
        <v>0.44584499999999999</v>
      </c>
      <c r="F1171">
        <v>0.304033</v>
      </c>
      <c r="G1171">
        <v>1.144668</v>
      </c>
      <c r="H1171">
        <v>0.34856900000000002</v>
      </c>
      <c r="I1171">
        <v>2.3708100000000001</v>
      </c>
      <c r="J1171">
        <v>0</v>
      </c>
      <c r="K1171">
        <v>0</v>
      </c>
      <c r="L1171">
        <v>1.8605399999999999E-3</v>
      </c>
      <c r="M1171">
        <v>0</v>
      </c>
      <c r="N1171">
        <v>7.8277599999999996</v>
      </c>
    </row>
    <row r="1172" spans="1:14" x14ac:dyDescent="0.3">
      <c r="A1172">
        <v>1170</v>
      </c>
      <c r="B1172">
        <v>2.5303149999999999</v>
      </c>
      <c r="C1172">
        <v>0.47897045999999999</v>
      </c>
      <c r="D1172">
        <v>0.20268900000000001</v>
      </c>
      <c r="E1172">
        <v>0.44584499999999999</v>
      </c>
      <c r="F1172">
        <v>0.304033</v>
      </c>
      <c r="G1172">
        <v>1.144668</v>
      </c>
      <c r="H1172">
        <v>0.34856900000000002</v>
      </c>
      <c r="I1172">
        <v>2.3708100000000001</v>
      </c>
      <c r="J1172">
        <v>0</v>
      </c>
      <c r="K1172">
        <v>0</v>
      </c>
      <c r="L1172">
        <v>1.8605399999999999E-3</v>
      </c>
      <c r="M1172">
        <v>0</v>
      </c>
      <c r="N1172">
        <v>7.8277599999999996</v>
      </c>
    </row>
    <row r="1173" spans="1:14" x14ac:dyDescent="0.3">
      <c r="A1173">
        <v>1171</v>
      </c>
      <c r="B1173">
        <v>2.5303149999999999</v>
      </c>
      <c r="C1173">
        <v>0.47897045999999999</v>
      </c>
      <c r="D1173">
        <v>0.20268900000000001</v>
      </c>
      <c r="E1173">
        <v>0.44584499999999999</v>
      </c>
      <c r="F1173">
        <v>0.304033</v>
      </c>
      <c r="G1173">
        <v>1.144668</v>
      </c>
      <c r="H1173">
        <v>0.34856900000000002</v>
      </c>
      <c r="I1173">
        <v>2.3708100000000001</v>
      </c>
      <c r="J1173">
        <v>0</v>
      </c>
      <c r="K1173">
        <v>0</v>
      </c>
      <c r="L1173">
        <v>1.8605399999999999E-3</v>
      </c>
      <c r="M1173">
        <v>0</v>
      </c>
      <c r="N1173">
        <v>7.8277599999999996</v>
      </c>
    </row>
    <row r="1174" spans="1:14" x14ac:dyDescent="0.3">
      <c r="A1174">
        <v>1172</v>
      </c>
      <c r="B1174">
        <v>2.5303149999999999</v>
      </c>
      <c r="C1174">
        <v>0.47897045999999999</v>
      </c>
      <c r="D1174">
        <v>0.20268900000000001</v>
      </c>
      <c r="E1174">
        <v>0.44584499999999999</v>
      </c>
      <c r="F1174">
        <v>0.304033</v>
      </c>
      <c r="G1174">
        <v>1.144668</v>
      </c>
      <c r="H1174">
        <v>0.34856900000000002</v>
      </c>
      <c r="I1174">
        <v>2.3708100000000001</v>
      </c>
      <c r="J1174">
        <v>0</v>
      </c>
      <c r="K1174">
        <v>0</v>
      </c>
      <c r="L1174">
        <v>1.8605399999999999E-3</v>
      </c>
      <c r="M1174">
        <v>0</v>
      </c>
      <c r="N1174">
        <v>7.8277599999999996</v>
      </c>
    </row>
    <row r="1175" spans="1:14" x14ac:dyDescent="0.3">
      <c r="A1175">
        <v>1173</v>
      </c>
      <c r="B1175">
        <v>2.5303149999999999</v>
      </c>
      <c r="C1175">
        <v>0.47897045999999999</v>
      </c>
      <c r="D1175">
        <v>0.20268900000000001</v>
      </c>
      <c r="E1175">
        <v>0.44584499999999999</v>
      </c>
      <c r="F1175">
        <v>0.304033</v>
      </c>
      <c r="G1175">
        <v>1.144668</v>
      </c>
      <c r="H1175">
        <v>0.34856900000000002</v>
      </c>
      <c r="I1175">
        <v>2.3708100000000001</v>
      </c>
      <c r="J1175">
        <v>0</v>
      </c>
      <c r="K1175">
        <v>0</v>
      </c>
      <c r="L1175">
        <v>1.8605399999999999E-3</v>
      </c>
      <c r="M1175">
        <v>0</v>
      </c>
      <c r="N1175">
        <v>7.8277599999999996</v>
      </c>
    </row>
    <row r="1176" spans="1:14" x14ac:dyDescent="0.3">
      <c r="A1176">
        <v>1174</v>
      </c>
      <c r="B1176">
        <v>2.5303149999999999</v>
      </c>
      <c r="C1176">
        <v>0.47897045999999999</v>
      </c>
      <c r="D1176">
        <v>0.20268900000000001</v>
      </c>
      <c r="E1176">
        <v>0.44584499999999999</v>
      </c>
      <c r="F1176">
        <v>0.304033</v>
      </c>
      <c r="G1176">
        <v>1.144668</v>
      </c>
      <c r="H1176">
        <v>0.34856900000000002</v>
      </c>
      <c r="I1176">
        <v>2.3708100000000001</v>
      </c>
      <c r="J1176">
        <v>0</v>
      </c>
      <c r="K1176">
        <v>0</v>
      </c>
      <c r="L1176">
        <v>1.8605399999999999E-3</v>
      </c>
      <c r="M1176">
        <v>0</v>
      </c>
      <c r="N1176">
        <v>7.8277599999999996</v>
      </c>
    </row>
    <row r="1177" spans="1:14" x14ac:dyDescent="0.3">
      <c r="A1177">
        <v>1175</v>
      </c>
      <c r="B1177">
        <v>2.5303149999999999</v>
      </c>
      <c r="C1177">
        <v>0.47897045999999999</v>
      </c>
      <c r="D1177">
        <v>0.20268900000000001</v>
      </c>
      <c r="E1177">
        <v>0.44584499999999999</v>
      </c>
      <c r="F1177">
        <v>0.304033</v>
      </c>
      <c r="G1177">
        <v>1.144668</v>
      </c>
      <c r="H1177">
        <v>0.34856900000000002</v>
      </c>
      <c r="I1177">
        <v>2.3708100000000001</v>
      </c>
      <c r="J1177">
        <v>0</v>
      </c>
      <c r="K1177">
        <v>0</v>
      </c>
      <c r="L1177">
        <v>1.8605399999999999E-3</v>
      </c>
      <c r="M1177">
        <v>0</v>
      </c>
      <c r="N1177">
        <v>7.8277599999999996</v>
      </c>
    </row>
    <row r="1178" spans="1:14" x14ac:dyDescent="0.3">
      <c r="A1178">
        <v>1176</v>
      </c>
      <c r="B1178">
        <v>2.5303149999999999</v>
      </c>
      <c r="C1178">
        <v>0.47897045999999999</v>
      </c>
      <c r="D1178">
        <v>0.20268900000000001</v>
      </c>
      <c r="E1178">
        <v>0.44584499999999999</v>
      </c>
      <c r="F1178">
        <v>0.304033</v>
      </c>
      <c r="G1178">
        <v>1.144668</v>
      </c>
      <c r="H1178">
        <v>0.34856900000000002</v>
      </c>
      <c r="I1178">
        <v>2.3708100000000001</v>
      </c>
      <c r="J1178">
        <v>0</v>
      </c>
      <c r="K1178">
        <v>0</v>
      </c>
      <c r="L1178">
        <v>1.8605399999999999E-3</v>
      </c>
      <c r="M1178">
        <v>0</v>
      </c>
      <c r="N1178">
        <v>7.8277599999999996</v>
      </c>
    </row>
    <row r="1179" spans="1:14" x14ac:dyDescent="0.3">
      <c r="A1179">
        <v>1177</v>
      </c>
      <c r="B1179">
        <v>2.5303149999999999</v>
      </c>
      <c r="C1179">
        <v>0.47897045999999999</v>
      </c>
      <c r="D1179">
        <v>0.20268900000000001</v>
      </c>
      <c r="E1179">
        <v>0.44584499999999999</v>
      </c>
      <c r="F1179">
        <v>0.304033</v>
      </c>
      <c r="G1179">
        <v>1.144668</v>
      </c>
      <c r="H1179">
        <v>0.34856900000000002</v>
      </c>
      <c r="I1179">
        <v>2.3708100000000001</v>
      </c>
      <c r="J1179">
        <v>0</v>
      </c>
      <c r="K1179">
        <v>0</v>
      </c>
      <c r="L1179">
        <v>1.8605399999999999E-3</v>
      </c>
      <c r="M1179">
        <v>0</v>
      </c>
      <c r="N1179">
        <v>7.8277599999999996</v>
      </c>
    </row>
    <row r="1180" spans="1:14" x14ac:dyDescent="0.3">
      <c r="A1180">
        <v>1178</v>
      </c>
      <c r="B1180">
        <v>2.5303149999999999</v>
      </c>
      <c r="C1180">
        <v>0.47897045999999999</v>
      </c>
      <c r="D1180">
        <v>0.20268900000000001</v>
      </c>
      <c r="E1180">
        <v>0.44584499999999999</v>
      </c>
      <c r="F1180">
        <v>0.304033</v>
      </c>
      <c r="G1180">
        <v>1.144668</v>
      </c>
      <c r="H1180">
        <v>0.34856900000000002</v>
      </c>
      <c r="I1180">
        <v>2.3708100000000001</v>
      </c>
      <c r="J1180">
        <v>0</v>
      </c>
      <c r="K1180">
        <v>0</v>
      </c>
      <c r="L1180">
        <v>1.8605399999999999E-3</v>
      </c>
      <c r="M1180">
        <v>0</v>
      </c>
      <c r="N1180">
        <v>7.8277599999999996</v>
      </c>
    </row>
    <row r="1181" spans="1:14" x14ac:dyDescent="0.3">
      <c r="A1181">
        <v>1179</v>
      </c>
      <c r="B1181">
        <v>2.5303149999999999</v>
      </c>
      <c r="C1181">
        <v>0.47897045999999999</v>
      </c>
      <c r="D1181">
        <v>0.20268900000000001</v>
      </c>
      <c r="E1181">
        <v>0.44584499999999999</v>
      </c>
      <c r="F1181">
        <v>0.304033</v>
      </c>
      <c r="G1181">
        <v>1.144668</v>
      </c>
      <c r="H1181">
        <v>0.34856900000000002</v>
      </c>
      <c r="I1181">
        <v>2.3708100000000001</v>
      </c>
      <c r="J1181">
        <v>0</v>
      </c>
      <c r="K1181">
        <v>0</v>
      </c>
      <c r="L1181">
        <v>1.8605399999999999E-3</v>
      </c>
      <c r="M1181">
        <v>0</v>
      </c>
      <c r="N1181">
        <v>7.8277599999999996</v>
      </c>
    </row>
    <row r="1182" spans="1:14" x14ac:dyDescent="0.3">
      <c r="A1182">
        <v>1180</v>
      </c>
      <c r="B1182">
        <v>1.2219137</v>
      </c>
      <c r="C1182">
        <v>0.23249429999999999</v>
      </c>
      <c r="D1182">
        <v>0.20268900000000001</v>
      </c>
      <c r="E1182">
        <v>0.267179</v>
      </c>
      <c r="F1182">
        <v>0.304033</v>
      </c>
      <c r="G1182">
        <v>0.52098299999999997</v>
      </c>
      <c r="H1182">
        <v>0.19550699999999999</v>
      </c>
      <c r="I1182">
        <v>1.0758099999999999</v>
      </c>
      <c r="J1182">
        <v>0</v>
      </c>
      <c r="K1182">
        <v>0.89720300751899995</v>
      </c>
      <c r="L1182">
        <v>2.931E-3</v>
      </c>
      <c r="M1182">
        <v>0</v>
      </c>
      <c r="N1182">
        <v>4.9207430075199996</v>
      </c>
    </row>
    <row r="1183" spans="1:14" x14ac:dyDescent="0.3">
      <c r="A1183">
        <v>1181</v>
      </c>
      <c r="B1183">
        <v>0.3715831</v>
      </c>
      <c r="C1183">
        <v>7.6594670000000004E-2</v>
      </c>
      <c r="D1183">
        <v>0.20268900000000001</v>
      </c>
      <c r="E1183">
        <v>0.14820800000000001</v>
      </c>
      <c r="F1183">
        <v>0.304033</v>
      </c>
      <c r="G1183">
        <v>0.1099337</v>
      </c>
      <c r="H1183">
        <v>9.7963099999999997E-2</v>
      </c>
      <c r="I1183">
        <v>0.21632499999999999</v>
      </c>
      <c r="J1183">
        <v>0</v>
      </c>
      <c r="K1183">
        <v>1.06033082707</v>
      </c>
      <c r="L1183">
        <v>3.8604300000000002E-3</v>
      </c>
      <c r="M1183">
        <v>0</v>
      </c>
      <c r="N1183">
        <v>2.5915208270700001</v>
      </c>
    </row>
    <row r="1184" spans="1:14" x14ac:dyDescent="0.3">
      <c r="A1184">
        <v>1182</v>
      </c>
      <c r="B1184">
        <v>0.9866741</v>
      </c>
      <c r="C1184">
        <v>0.19304278999999999</v>
      </c>
      <c r="D1184">
        <v>0.20268900000000001</v>
      </c>
      <c r="E1184">
        <v>0.23258899999999999</v>
      </c>
      <c r="F1184">
        <v>0.304033</v>
      </c>
      <c r="G1184">
        <v>0.2954367</v>
      </c>
      <c r="H1184">
        <v>0.13100100000000001</v>
      </c>
      <c r="I1184">
        <v>0.603209</v>
      </c>
      <c r="J1184">
        <v>0</v>
      </c>
      <c r="K1184">
        <v>0.73407518797000004</v>
      </c>
      <c r="L1184">
        <v>3.2154100000000001E-3</v>
      </c>
      <c r="M1184">
        <v>0</v>
      </c>
      <c r="N1184">
        <v>3.6859651879699999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5"/>
  <sheetViews>
    <sheetView topLeftCell="A2" workbookViewId="0">
      <selection activeCell="S9" sqref="S9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8.8423100000000004E-2</v>
      </c>
      <c r="H2">
        <v>6.7987900000000004E-2</v>
      </c>
      <c r="I2">
        <v>0.24879299999999999</v>
      </c>
      <c r="J2">
        <v>9.5930399999999999E-2</v>
      </c>
      <c r="K2">
        <v>3.5072481202999999</v>
      </c>
      <c r="L2">
        <v>4.3189070000000003E-2</v>
      </c>
      <c r="M2">
        <v>0</v>
      </c>
      <c r="N2">
        <v>5.0972381203000001</v>
      </c>
    </row>
    <row r="3" spans="1:14" x14ac:dyDescent="0.3">
      <c r="A3">
        <v>1</v>
      </c>
      <c r="B3">
        <v>0.52856740000000002</v>
      </c>
      <c r="C3">
        <v>0.10199614</v>
      </c>
      <c r="D3">
        <v>0.20268900000000001</v>
      </c>
      <c r="E3">
        <v>0.17289399999999999</v>
      </c>
      <c r="F3">
        <v>0.304033</v>
      </c>
      <c r="G3">
        <v>0.12188930000000001</v>
      </c>
      <c r="H3">
        <v>0.13373699999999999</v>
      </c>
      <c r="I3">
        <v>0.26437500000000003</v>
      </c>
      <c r="J3">
        <v>5.3990200000000002E-2</v>
      </c>
      <c r="K3">
        <v>3.4256842105300001</v>
      </c>
      <c r="L3">
        <v>2.4468960000000001E-2</v>
      </c>
      <c r="M3">
        <v>0</v>
      </c>
      <c r="N3">
        <v>5.3343242105300002</v>
      </c>
    </row>
    <row r="4" spans="1:14" x14ac:dyDescent="0.3">
      <c r="A4">
        <v>2</v>
      </c>
      <c r="B4">
        <v>0.64928090000000005</v>
      </c>
      <c r="C4">
        <v>0.13532225000000001</v>
      </c>
      <c r="D4">
        <v>0.20268900000000001</v>
      </c>
      <c r="E4">
        <v>0.18210000000000001</v>
      </c>
      <c r="F4">
        <v>0.304033</v>
      </c>
      <c r="G4">
        <v>0.15724550000000001</v>
      </c>
      <c r="H4">
        <v>0.17757999999999999</v>
      </c>
      <c r="I4">
        <v>0.33787299999999998</v>
      </c>
      <c r="J4">
        <v>0</v>
      </c>
      <c r="K4">
        <v>4.4044511278199998</v>
      </c>
      <c r="L4">
        <v>7.9076350000000004E-2</v>
      </c>
      <c r="M4">
        <v>0</v>
      </c>
      <c r="N4">
        <v>6.6296511278199999</v>
      </c>
    </row>
    <row r="5" spans="1:14" x14ac:dyDescent="0.3">
      <c r="A5">
        <v>3</v>
      </c>
      <c r="B5">
        <v>0.25320490000000001</v>
      </c>
      <c r="C5">
        <v>5.2760139999999997E-2</v>
      </c>
      <c r="D5">
        <v>0.20268900000000001</v>
      </c>
      <c r="E5">
        <v>0.13300500000000001</v>
      </c>
      <c r="F5">
        <v>0.304033</v>
      </c>
      <c r="G5">
        <v>6.1572839999999997E-2</v>
      </c>
      <c r="H5">
        <v>0</v>
      </c>
      <c r="I5">
        <v>0.12900200000000001</v>
      </c>
      <c r="J5">
        <v>0</v>
      </c>
      <c r="K5">
        <v>2.0390977443599998</v>
      </c>
      <c r="L5">
        <v>2.646312E-2</v>
      </c>
      <c r="M5">
        <v>0</v>
      </c>
      <c r="N5">
        <v>3.2018277443600001</v>
      </c>
    </row>
    <row r="6" spans="1:14" x14ac:dyDescent="0.3">
      <c r="A6">
        <v>4</v>
      </c>
      <c r="B6">
        <v>0.16707243999999999</v>
      </c>
      <c r="C6">
        <v>0</v>
      </c>
      <c r="D6">
        <v>0.20268900000000001</v>
      </c>
      <c r="E6">
        <v>0.122963</v>
      </c>
      <c r="F6">
        <v>0.304033</v>
      </c>
      <c r="G6">
        <v>3.988411E-2</v>
      </c>
      <c r="H6">
        <v>6.6153400000000001E-2</v>
      </c>
      <c r="I6">
        <v>0.124594</v>
      </c>
      <c r="J6">
        <v>6.7313200000000004E-2</v>
      </c>
      <c r="K6">
        <v>2.5284812030100001</v>
      </c>
      <c r="L6">
        <v>6.4227850000000003E-2</v>
      </c>
      <c r="M6">
        <v>0</v>
      </c>
      <c r="N6">
        <v>3.6874112030099999</v>
      </c>
    </row>
    <row r="7" spans="1:14" x14ac:dyDescent="0.3">
      <c r="A7">
        <v>5</v>
      </c>
      <c r="B7">
        <v>0.18411619000000001</v>
      </c>
      <c r="C7">
        <v>3.844624E-2</v>
      </c>
      <c r="D7">
        <v>0.20268900000000001</v>
      </c>
      <c r="E7">
        <v>0.12407899999999999</v>
      </c>
      <c r="F7">
        <v>0.304033</v>
      </c>
      <c r="G7">
        <v>5.3178200000000002E-2</v>
      </c>
      <c r="H7">
        <v>7.12063E-2</v>
      </c>
      <c r="I7">
        <v>0.116031</v>
      </c>
      <c r="J7">
        <v>0</v>
      </c>
      <c r="K7">
        <v>1.7944060150400001</v>
      </c>
      <c r="L7">
        <v>3.0181070000000001E-2</v>
      </c>
      <c r="M7">
        <v>0</v>
      </c>
      <c r="N7">
        <v>2.9183660150400001</v>
      </c>
    </row>
    <row r="8" spans="1:14" x14ac:dyDescent="0.3">
      <c r="A8">
        <v>6</v>
      </c>
      <c r="B8">
        <v>0.3891696</v>
      </c>
      <c r="C8">
        <v>8.0603569999999999E-2</v>
      </c>
      <c r="D8">
        <v>0.20268900000000001</v>
      </c>
      <c r="E8">
        <v>0.14974199999999999</v>
      </c>
      <c r="F8">
        <v>0.304033</v>
      </c>
      <c r="G8">
        <v>8.5245399999999999E-2</v>
      </c>
      <c r="H8">
        <v>0.117521</v>
      </c>
      <c r="I8">
        <v>0.17817</v>
      </c>
      <c r="J8">
        <v>0</v>
      </c>
      <c r="K8">
        <v>2.8547368421099999</v>
      </c>
      <c r="L8">
        <v>4.4286430000000002E-2</v>
      </c>
      <c r="M8">
        <v>0</v>
      </c>
      <c r="N8">
        <v>4.40619684211</v>
      </c>
    </row>
    <row r="9" spans="1:14" x14ac:dyDescent="0.3">
      <c r="A9">
        <v>7</v>
      </c>
      <c r="B9">
        <v>0.442938</v>
      </c>
      <c r="C9">
        <v>9.0343019999999996E-2</v>
      </c>
      <c r="D9">
        <v>0.20268900000000001</v>
      </c>
      <c r="E9">
        <v>0.157552</v>
      </c>
      <c r="F9">
        <v>0.304033</v>
      </c>
      <c r="G9">
        <v>0.1100677</v>
      </c>
      <c r="H9">
        <v>0.106654</v>
      </c>
      <c r="I9">
        <v>0.26743099999999997</v>
      </c>
      <c r="J9">
        <v>6.8003099999999997E-2</v>
      </c>
      <c r="K9">
        <v>3.7519398496199998</v>
      </c>
      <c r="L9">
        <v>3.0719179999999999E-2</v>
      </c>
      <c r="M9">
        <v>0</v>
      </c>
      <c r="N9">
        <v>5.5323698496200002</v>
      </c>
    </row>
    <row r="10" spans="1:14" x14ac:dyDescent="0.3">
      <c r="A10">
        <v>8</v>
      </c>
      <c r="B10">
        <v>0.30029509999999998</v>
      </c>
      <c r="C10">
        <v>5.9533530000000001E-2</v>
      </c>
      <c r="D10">
        <v>0.20268900000000001</v>
      </c>
      <c r="E10">
        <v>0.140955</v>
      </c>
      <c r="F10">
        <v>0.304033</v>
      </c>
      <c r="G10">
        <v>9.5321699999999995E-2</v>
      </c>
      <c r="H10">
        <v>8.8168300000000005E-2</v>
      </c>
      <c r="I10">
        <v>0.20133799999999999</v>
      </c>
      <c r="J10">
        <v>0</v>
      </c>
      <c r="K10">
        <v>1.7944060150400001</v>
      </c>
      <c r="L10">
        <v>2.3346370000000002E-2</v>
      </c>
      <c r="M10">
        <v>0</v>
      </c>
      <c r="N10">
        <v>3.2100860150399999</v>
      </c>
    </row>
    <row r="11" spans="1:14" x14ac:dyDescent="0.3">
      <c r="A11">
        <v>9</v>
      </c>
      <c r="B11">
        <v>0.2263453</v>
      </c>
      <c r="C11">
        <v>4.5149099999999998E-2</v>
      </c>
      <c r="D11">
        <v>0.20268900000000001</v>
      </c>
      <c r="E11">
        <v>0.130773</v>
      </c>
      <c r="F11">
        <v>0.304033</v>
      </c>
      <c r="G11">
        <v>6.002383E-2</v>
      </c>
      <c r="H11">
        <v>8.5260900000000001E-2</v>
      </c>
      <c r="I11">
        <v>0.133244</v>
      </c>
      <c r="J11">
        <v>0</v>
      </c>
      <c r="K11">
        <v>1.95753383459</v>
      </c>
      <c r="L11">
        <v>3.689187E-2</v>
      </c>
      <c r="M11">
        <v>0</v>
      </c>
      <c r="N11">
        <v>3.1819438345900002</v>
      </c>
    </row>
    <row r="12" spans="1:14" x14ac:dyDescent="0.3">
      <c r="A12">
        <v>10</v>
      </c>
      <c r="B12">
        <v>0.24643709999999999</v>
      </c>
      <c r="C12">
        <v>4.890133E-2</v>
      </c>
      <c r="D12">
        <v>0.20268900000000001</v>
      </c>
      <c r="E12">
        <v>0.13356299999999999</v>
      </c>
      <c r="F12">
        <v>0.304033</v>
      </c>
      <c r="G12">
        <v>5.28543E-2</v>
      </c>
      <c r="H12">
        <v>5.73071E-2</v>
      </c>
      <c r="I12">
        <v>0.105936</v>
      </c>
      <c r="J12">
        <v>0</v>
      </c>
      <c r="K12">
        <v>0.81563909774400001</v>
      </c>
      <c r="L12">
        <v>9.18917E-3</v>
      </c>
      <c r="M12">
        <v>0</v>
      </c>
      <c r="N12">
        <v>1.97654909774</v>
      </c>
    </row>
    <row r="13" spans="1:14" x14ac:dyDescent="0.3">
      <c r="A13">
        <v>11</v>
      </c>
      <c r="B13">
        <v>0.36148829999999998</v>
      </c>
      <c r="C13">
        <v>7.185387E-2</v>
      </c>
      <c r="D13">
        <v>0.20268900000000001</v>
      </c>
      <c r="E13">
        <v>0.14806800000000001</v>
      </c>
      <c r="F13">
        <v>0.304033</v>
      </c>
      <c r="G13">
        <v>8.8770000000000002E-2</v>
      </c>
      <c r="H13">
        <v>9.5801899999999995E-2</v>
      </c>
      <c r="I13">
        <v>0.20758499999999999</v>
      </c>
      <c r="J13">
        <v>4.4221200000000002E-2</v>
      </c>
      <c r="K13">
        <v>2.7731729323300001</v>
      </c>
      <c r="L13">
        <v>2.0199729999999999E-2</v>
      </c>
      <c r="M13">
        <v>0</v>
      </c>
      <c r="N13">
        <v>4.3178829323299999</v>
      </c>
    </row>
    <row r="14" spans="1:14" x14ac:dyDescent="0.3">
      <c r="A14">
        <v>12</v>
      </c>
      <c r="B14">
        <v>7.8601610000000002E-2</v>
      </c>
      <c r="C14">
        <v>0</v>
      </c>
      <c r="D14">
        <v>0.20268900000000001</v>
      </c>
      <c r="E14">
        <v>0.112502</v>
      </c>
      <c r="F14">
        <v>0.304033</v>
      </c>
      <c r="G14">
        <v>2.5537480000000001E-2</v>
      </c>
      <c r="H14">
        <v>3.6971299999999999E-2</v>
      </c>
      <c r="I14">
        <v>5.1243700000000003E-2</v>
      </c>
      <c r="J14">
        <v>0</v>
      </c>
      <c r="K14">
        <v>0.81563909774400001</v>
      </c>
      <c r="L14">
        <v>1.689891E-2</v>
      </c>
      <c r="M14">
        <v>0</v>
      </c>
      <c r="N14">
        <v>1.64411609774</v>
      </c>
    </row>
    <row r="15" spans="1:14" x14ac:dyDescent="0.3">
      <c r="A15">
        <v>13</v>
      </c>
      <c r="B15">
        <v>0.36135640000000002</v>
      </c>
      <c r="C15">
        <v>7.2046269999999996E-2</v>
      </c>
      <c r="D15">
        <v>0.20268900000000001</v>
      </c>
      <c r="E15">
        <v>0.14890500000000001</v>
      </c>
      <c r="F15">
        <v>0.304033</v>
      </c>
      <c r="G15">
        <v>0.1095358</v>
      </c>
      <c r="H15">
        <v>9.6423900000000007E-2</v>
      </c>
      <c r="I15">
        <v>0.23919099999999999</v>
      </c>
      <c r="J15">
        <v>0</v>
      </c>
      <c r="K15">
        <v>1.95753383459</v>
      </c>
      <c r="L15">
        <v>4.3609630000000003E-2</v>
      </c>
      <c r="M15">
        <v>0</v>
      </c>
      <c r="N15">
        <v>3.5353238345900002</v>
      </c>
    </row>
    <row r="16" spans="1:14" x14ac:dyDescent="0.3">
      <c r="A16">
        <v>14</v>
      </c>
      <c r="B16">
        <v>0.27866639999999998</v>
      </c>
      <c r="C16">
        <v>5.711927E-2</v>
      </c>
      <c r="D16">
        <v>0.20268900000000001</v>
      </c>
      <c r="E16">
        <v>0.13705000000000001</v>
      </c>
      <c r="F16">
        <v>0.304033</v>
      </c>
      <c r="G16">
        <v>6.5040200000000006E-2</v>
      </c>
      <c r="H16">
        <v>9.5801899999999995E-2</v>
      </c>
      <c r="I16">
        <v>0.13958400000000001</v>
      </c>
      <c r="J16">
        <v>0</v>
      </c>
      <c r="K16">
        <v>2.2837894736800002</v>
      </c>
      <c r="L16">
        <v>3.0426229999999999E-2</v>
      </c>
      <c r="M16">
        <v>0</v>
      </c>
      <c r="N16">
        <v>3.5941994736799998</v>
      </c>
    </row>
    <row r="17" spans="1:14" x14ac:dyDescent="0.3">
      <c r="A17">
        <v>15</v>
      </c>
      <c r="B17">
        <v>5.1636540000000002E-2</v>
      </c>
      <c r="C17">
        <v>1.0937984E-2</v>
      </c>
      <c r="D17">
        <v>0.20268900000000001</v>
      </c>
      <c r="E17">
        <v>0.10762099999999999</v>
      </c>
      <c r="F17">
        <v>0.304033</v>
      </c>
      <c r="G17">
        <v>1.442267E-2</v>
      </c>
      <c r="H17">
        <v>1.74285E-2</v>
      </c>
      <c r="I17">
        <v>2.4978199999999999E-2</v>
      </c>
      <c r="J17">
        <v>0</v>
      </c>
      <c r="K17">
        <v>0</v>
      </c>
      <c r="L17">
        <v>1.861106E-3</v>
      </c>
      <c r="M17">
        <v>0</v>
      </c>
      <c r="N17">
        <v>0.73560800000000004</v>
      </c>
    </row>
    <row r="18" spans="1:14" x14ac:dyDescent="0.3">
      <c r="A18">
        <v>16</v>
      </c>
      <c r="B18">
        <v>0.37380609999999997</v>
      </c>
      <c r="C18">
        <v>7.8088850000000001E-2</v>
      </c>
      <c r="D18">
        <v>0.20268900000000001</v>
      </c>
      <c r="E18">
        <v>0.147092</v>
      </c>
      <c r="F18">
        <v>0.304033</v>
      </c>
      <c r="G18">
        <v>7.2709029999999994E-2</v>
      </c>
      <c r="H18">
        <v>9.8880399999999993E-2</v>
      </c>
      <c r="I18">
        <v>0.13453799999999999</v>
      </c>
      <c r="J18">
        <v>0</v>
      </c>
      <c r="K18">
        <v>1.71284210526</v>
      </c>
      <c r="L18">
        <v>3.1436200000000002E-3</v>
      </c>
      <c r="M18">
        <v>0</v>
      </c>
      <c r="N18">
        <v>3.1278221052599999</v>
      </c>
    </row>
    <row r="19" spans="1:14" x14ac:dyDescent="0.3">
      <c r="A19">
        <v>17</v>
      </c>
      <c r="B19">
        <v>0.69914480000000001</v>
      </c>
      <c r="C19">
        <v>0.15126497999999999</v>
      </c>
      <c r="D19">
        <v>0.20268900000000001</v>
      </c>
      <c r="E19">
        <v>0.18279699999999999</v>
      </c>
      <c r="F19">
        <v>0.304033</v>
      </c>
      <c r="G19">
        <v>0.1007412</v>
      </c>
      <c r="H19">
        <v>0.16601299999999999</v>
      </c>
      <c r="I19">
        <v>0.165104</v>
      </c>
      <c r="J19">
        <v>0</v>
      </c>
      <c r="K19">
        <v>1.30502255639</v>
      </c>
      <c r="L19">
        <v>2.8430199999999999E-3</v>
      </c>
      <c r="M19">
        <v>0</v>
      </c>
      <c r="N19">
        <v>3.2796525563899999</v>
      </c>
    </row>
    <row r="20" spans="1:14" x14ac:dyDescent="0.3">
      <c r="A20">
        <v>18</v>
      </c>
      <c r="B20">
        <v>0.17302244</v>
      </c>
      <c r="C20">
        <v>3.6112819999999997E-2</v>
      </c>
      <c r="D20">
        <v>0.20268900000000001</v>
      </c>
      <c r="E20">
        <v>0.122684</v>
      </c>
      <c r="F20">
        <v>0.304033</v>
      </c>
      <c r="G20">
        <v>5.0531939999999997E-2</v>
      </c>
      <c r="H20">
        <v>5.5472500000000001E-2</v>
      </c>
      <c r="I20">
        <v>9.8420999999999995E-2</v>
      </c>
      <c r="J20">
        <v>0</v>
      </c>
      <c r="K20">
        <v>0.73407518797000004</v>
      </c>
      <c r="L20">
        <v>2.4133000000000002E-3</v>
      </c>
      <c r="M20">
        <v>0</v>
      </c>
      <c r="N20">
        <v>1.77945518797</v>
      </c>
    </row>
    <row r="21" spans="1:14" x14ac:dyDescent="0.3">
      <c r="A21">
        <v>19</v>
      </c>
      <c r="B21">
        <v>0.37510189999999999</v>
      </c>
      <c r="C21">
        <v>7.6055170000000005E-2</v>
      </c>
      <c r="D21">
        <v>0.20268900000000001</v>
      </c>
      <c r="E21">
        <v>0.14918400000000001</v>
      </c>
      <c r="F21">
        <v>0.304033</v>
      </c>
      <c r="G21">
        <v>8.2558699999999999E-2</v>
      </c>
      <c r="H21">
        <v>8.1001100000000006E-2</v>
      </c>
      <c r="I21">
        <v>0.16287499999999999</v>
      </c>
      <c r="J21">
        <v>0</v>
      </c>
      <c r="K21">
        <v>1.63127819549</v>
      </c>
      <c r="L21">
        <v>9.8021299999999992E-3</v>
      </c>
      <c r="M21">
        <v>0</v>
      </c>
      <c r="N21">
        <v>3.07457819549</v>
      </c>
    </row>
    <row r="22" spans="1:14" x14ac:dyDescent="0.3">
      <c r="A22">
        <v>20</v>
      </c>
      <c r="B22">
        <v>0.2144326</v>
      </c>
      <c r="C22">
        <v>4.4060259999999997E-2</v>
      </c>
      <c r="D22">
        <v>0.20268900000000001</v>
      </c>
      <c r="E22">
        <v>0.12812299999999999</v>
      </c>
      <c r="F22">
        <v>0.304033</v>
      </c>
      <c r="G22">
        <v>6.5236359999999993E-2</v>
      </c>
      <c r="H22">
        <v>6.7537100000000003E-2</v>
      </c>
      <c r="I22">
        <v>0.14371400000000001</v>
      </c>
      <c r="J22">
        <v>0</v>
      </c>
      <c r="K22">
        <v>1.4681503759400001</v>
      </c>
      <c r="L22">
        <v>2.9874680000000001E-2</v>
      </c>
      <c r="M22">
        <v>0</v>
      </c>
      <c r="N22">
        <v>2.6678503759400001</v>
      </c>
    </row>
    <row r="23" spans="1:14" x14ac:dyDescent="0.3">
      <c r="A23">
        <v>21</v>
      </c>
      <c r="B23">
        <v>0.4855447</v>
      </c>
      <c r="C23">
        <v>9.7931509999999999E-2</v>
      </c>
      <c r="D23">
        <v>0.20268900000000001</v>
      </c>
      <c r="E23">
        <v>0.163968</v>
      </c>
      <c r="F23">
        <v>0.304033</v>
      </c>
      <c r="G23">
        <v>0.10135280000000001</v>
      </c>
      <c r="H23">
        <v>9.1697600000000004E-2</v>
      </c>
      <c r="I23">
        <v>0.23854800000000001</v>
      </c>
      <c r="J23">
        <v>5.7642800000000001E-2</v>
      </c>
      <c r="K23">
        <v>1.95753383459</v>
      </c>
      <c r="L23">
        <v>2.6302590000000001E-2</v>
      </c>
      <c r="M23">
        <v>0</v>
      </c>
      <c r="N23">
        <v>3.7272438345899999</v>
      </c>
    </row>
    <row r="24" spans="1:14" x14ac:dyDescent="0.3">
      <c r="A24">
        <v>22</v>
      </c>
      <c r="B24">
        <v>0.3584522</v>
      </c>
      <c r="C24">
        <v>7.3024679999999995E-2</v>
      </c>
      <c r="D24">
        <v>0.20268900000000001</v>
      </c>
      <c r="E24">
        <v>0.146673</v>
      </c>
      <c r="F24">
        <v>0.304033</v>
      </c>
      <c r="G24">
        <v>8.0695799999999998E-2</v>
      </c>
      <c r="H24">
        <v>8.3581799999999998E-2</v>
      </c>
      <c r="I24">
        <v>0.180949</v>
      </c>
      <c r="J24">
        <v>0</v>
      </c>
      <c r="K24">
        <v>2.36535338346</v>
      </c>
      <c r="L24">
        <v>4.3911520000000002E-2</v>
      </c>
      <c r="M24">
        <v>0</v>
      </c>
      <c r="N24">
        <v>3.8393633834599998</v>
      </c>
    </row>
    <row r="25" spans="1:14" x14ac:dyDescent="0.3">
      <c r="A25">
        <v>23</v>
      </c>
      <c r="B25">
        <v>0.2773756</v>
      </c>
      <c r="C25">
        <v>5.8106709999999999E-2</v>
      </c>
      <c r="D25">
        <v>0.20268900000000001</v>
      </c>
      <c r="E25">
        <v>0.13509699999999999</v>
      </c>
      <c r="F25">
        <v>0.304033</v>
      </c>
      <c r="G25">
        <v>6.4974760000000006E-2</v>
      </c>
      <c r="H25">
        <v>3.36131E-2</v>
      </c>
      <c r="I25">
        <v>0.16608899999999999</v>
      </c>
      <c r="J25">
        <v>4.3629899999999999E-2</v>
      </c>
      <c r="K25">
        <v>1.5497142857099999</v>
      </c>
      <c r="L25">
        <v>2.0061929999999999E-2</v>
      </c>
      <c r="M25">
        <v>0</v>
      </c>
      <c r="N25">
        <v>2.85538428571</v>
      </c>
    </row>
    <row r="26" spans="1:14" x14ac:dyDescent="0.3">
      <c r="A26">
        <v>24</v>
      </c>
      <c r="B26">
        <v>0.53267710000000001</v>
      </c>
      <c r="C26">
        <v>0.10448609</v>
      </c>
      <c r="D26">
        <v>0.20268900000000001</v>
      </c>
      <c r="E26">
        <v>0.17303399999999999</v>
      </c>
      <c r="F26">
        <v>0.304033</v>
      </c>
      <c r="G26">
        <v>0.170213</v>
      </c>
      <c r="H26">
        <v>8.81995E-2</v>
      </c>
      <c r="I26">
        <v>0.347194</v>
      </c>
      <c r="J26">
        <v>0</v>
      </c>
      <c r="K26">
        <v>0.57094736842100002</v>
      </c>
      <c r="L26">
        <v>9.0043099999999997E-3</v>
      </c>
      <c r="M26">
        <v>0</v>
      </c>
      <c r="N26">
        <v>2.5024773684200001</v>
      </c>
    </row>
    <row r="27" spans="1:14" x14ac:dyDescent="0.3">
      <c r="A27">
        <v>25</v>
      </c>
      <c r="B27">
        <v>0.74404619999999999</v>
      </c>
      <c r="C27">
        <v>0.15650853000000001</v>
      </c>
      <c r="D27">
        <v>0.20268900000000001</v>
      </c>
      <c r="E27">
        <v>0.19242100000000001</v>
      </c>
      <c r="F27">
        <v>0.304033</v>
      </c>
      <c r="G27">
        <v>0.13227530000000001</v>
      </c>
      <c r="H27">
        <v>0.13667599999999999</v>
      </c>
      <c r="I27">
        <v>0.238565</v>
      </c>
      <c r="J27">
        <v>0</v>
      </c>
      <c r="K27">
        <v>1.06033082707</v>
      </c>
      <c r="L27">
        <v>2.6559700000000001E-3</v>
      </c>
      <c r="M27">
        <v>0</v>
      </c>
      <c r="N27">
        <v>3.1702008270699999</v>
      </c>
    </row>
    <row r="28" spans="1:14" x14ac:dyDescent="0.3">
      <c r="A28">
        <v>26</v>
      </c>
      <c r="B28">
        <v>1.6351342</v>
      </c>
      <c r="C28">
        <v>0.33717459999999999</v>
      </c>
      <c r="D28">
        <v>0.20268900000000001</v>
      </c>
      <c r="E28">
        <v>0.30553399999999997</v>
      </c>
      <c r="F28">
        <v>0.304033</v>
      </c>
      <c r="G28">
        <v>0.35851749999999999</v>
      </c>
      <c r="H28">
        <v>0.25959199999999999</v>
      </c>
      <c r="I28">
        <v>0.72467099999999995</v>
      </c>
      <c r="J28">
        <v>0</v>
      </c>
      <c r="K28">
        <v>1.1418947368400001</v>
      </c>
      <c r="L28">
        <v>7.6624700000000004E-2</v>
      </c>
      <c r="M28">
        <v>0</v>
      </c>
      <c r="N28">
        <v>5.3458647368400003</v>
      </c>
    </row>
    <row r="29" spans="1:14" x14ac:dyDescent="0.3">
      <c r="A29">
        <v>27</v>
      </c>
      <c r="B29">
        <v>0.7803736</v>
      </c>
      <c r="C29">
        <v>0.15432841</v>
      </c>
      <c r="D29">
        <v>0.20268900000000001</v>
      </c>
      <c r="E29">
        <v>0.202463</v>
      </c>
      <c r="F29">
        <v>0.304033</v>
      </c>
      <c r="G29">
        <v>0.26476499999999997</v>
      </c>
      <c r="H29">
        <v>0.11019900000000001</v>
      </c>
      <c r="I29">
        <v>0.66852999999999996</v>
      </c>
      <c r="J29">
        <v>0.17507400000000001</v>
      </c>
      <c r="K29">
        <v>4.4860150375899996</v>
      </c>
      <c r="L29">
        <v>3.5299000000000002E-4</v>
      </c>
      <c r="M29">
        <v>7.8182000000000001E-2</v>
      </c>
      <c r="N29">
        <v>7.4270050375899999</v>
      </c>
    </row>
    <row r="30" spans="1:14" x14ac:dyDescent="0.3">
      <c r="A30">
        <v>28</v>
      </c>
      <c r="B30">
        <v>0.65059069999999997</v>
      </c>
      <c r="C30">
        <v>0.13439857999999999</v>
      </c>
      <c r="D30">
        <v>0.20268900000000001</v>
      </c>
      <c r="E30">
        <v>0.18265799999999999</v>
      </c>
      <c r="F30">
        <v>0.304033</v>
      </c>
      <c r="G30">
        <v>0.17000370000000001</v>
      </c>
      <c r="H30">
        <v>9.6455100000000002E-2</v>
      </c>
      <c r="I30">
        <v>0.373251</v>
      </c>
      <c r="J30">
        <v>4.80709E-2</v>
      </c>
      <c r="K30">
        <v>1.06033082707</v>
      </c>
      <c r="L30">
        <v>2.2080019999999999E-2</v>
      </c>
      <c r="M30">
        <v>0</v>
      </c>
      <c r="N30">
        <v>3.2445608270699999</v>
      </c>
    </row>
    <row r="31" spans="1:14" x14ac:dyDescent="0.3">
      <c r="A31">
        <v>29</v>
      </c>
      <c r="B31">
        <v>1.7398929000000001</v>
      </c>
      <c r="C31">
        <v>0.3657532</v>
      </c>
      <c r="D31">
        <v>0.20268900000000001</v>
      </c>
      <c r="E31">
        <v>0.31557600000000002</v>
      </c>
      <c r="F31">
        <v>0.304033</v>
      </c>
      <c r="G31">
        <v>0.43012319999999998</v>
      </c>
      <c r="H31">
        <v>0.26890500000000001</v>
      </c>
      <c r="I31">
        <v>0.85593900000000001</v>
      </c>
      <c r="J31">
        <v>0</v>
      </c>
      <c r="K31">
        <v>0.73407518797000004</v>
      </c>
      <c r="L31">
        <v>2.2618699999999999E-2</v>
      </c>
      <c r="M31">
        <v>0</v>
      </c>
      <c r="N31">
        <v>5.2396051879699996</v>
      </c>
    </row>
    <row r="32" spans="1:14" x14ac:dyDescent="0.3">
      <c r="A32">
        <v>30</v>
      </c>
      <c r="B32">
        <v>0.397534</v>
      </c>
      <c r="C32">
        <v>7.7122339999999998E-2</v>
      </c>
      <c r="D32">
        <v>0.20268900000000001</v>
      </c>
      <c r="E32">
        <v>0.15504200000000001</v>
      </c>
      <c r="F32">
        <v>0.304033</v>
      </c>
      <c r="G32">
        <v>0.1255918</v>
      </c>
      <c r="H32">
        <v>0.11643299999999999</v>
      </c>
      <c r="I32">
        <v>0.25703300000000001</v>
      </c>
      <c r="J32">
        <v>0</v>
      </c>
      <c r="K32">
        <v>2.2022255639099999</v>
      </c>
      <c r="L32">
        <v>1.0691859999999999E-2</v>
      </c>
      <c r="M32">
        <v>0</v>
      </c>
      <c r="N32">
        <v>3.84839556391</v>
      </c>
    </row>
    <row r="33" spans="1:14" x14ac:dyDescent="0.3">
      <c r="A33">
        <v>31</v>
      </c>
      <c r="B33">
        <v>0.44659799999999999</v>
      </c>
      <c r="C33">
        <v>9.0703350000000002E-2</v>
      </c>
      <c r="D33">
        <v>0.20268900000000001</v>
      </c>
      <c r="E33">
        <v>0.158947</v>
      </c>
      <c r="F33">
        <v>0.304033</v>
      </c>
      <c r="G33">
        <v>0.11886389999999999</v>
      </c>
      <c r="H33">
        <v>6.2049E-2</v>
      </c>
      <c r="I33">
        <v>0.244116</v>
      </c>
      <c r="J33">
        <v>0</v>
      </c>
      <c r="K33">
        <v>0.81563909774400001</v>
      </c>
      <c r="L33">
        <v>2.4707499999999999E-3</v>
      </c>
      <c r="M33">
        <v>0</v>
      </c>
      <c r="N33">
        <v>2.44610909774</v>
      </c>
    </row>
    <row r="34" spans="1:14" x14ac:dyDescent="0.3">
      <c r="A34">
        <v>32</v>
      </c>
      <c r="B34">
        <v>0.6553139</v>
      </c>
      <c r="C34">
        <v>0.13099032999999999</v>
      </c>
      <c r="D34">
        <v>0.20268900000000001</v>
      </c>
      <c r="E34">
        <v>0.18712100000000001</v>
      </c>
      <c r="F34">
        <v>0.304033</v>
      </c>
      <c r="G34">
        <v>0.18961919999999999</v>
      </c>
      <c r="H34">
        <v>9.0640399999999996E-2</v>
      </c>
      <c r="I34">
        <v>0.396982</v>
      </c>
      <c r="J34">
        <v>0</v>
      </c>
      <c r="K34">
        <v>1.1418947368400001</v>
      </c>
      <c r="L34">
        <v>2.286117E-2</v>
      </c>
      <c r="M34">
        <v>0</v>
      </c>
      <c r="N34">
        <v>3.3221447368399999</v>
      </c>
    </row>
    <row r="35" spans="1:14" x14ac:dyDescent="0.3">
      <c r="A35">
        <v>33</v>
      </c>
      <c r="B35">
        <v>0.6295269</v>
      </c>
      <c r="C35">
        <v>0.12791126</v>
      </c>
      <c r="D35">
        <v>0.20268900000000001</v>
      </c>
      <c r="E35">
        <v>0.18279699999999999</v>
      </c>
      <c r="F35">
        <v>0.304033</v>
      </c>
      <c r="G35">
        <v>0.1693829</v>
      </c>
      <c r="H35">
        <v>4.4947099999999997E-2</v>
      </c>
      <c r="I35">
        <v>0.35230299999999998</v>
      </c>
      <c r="J35">
        <v>0</v>
      </c>
      <c r="K35">
        <v>1.06033082707</v>
      </c>
      <c r="L35">
        <v>2.6598400000000001E-3</v>
      </c>
      <c r="M35">
        <v>0</v>
      </c>
      <c r="N35">
        <v>3.0765808270699999</v>
      </c>
    </row>
    <row r="36" spans="1:14" x14ac:dyDescent="0.3">
      <c r="A36">
        <v>34</v>
      </c>
      <c r="B36">
        <v>1.0569033000000001</v>
      </c>
      <c r="C36">
        <v>0.20954242000000001</v>
      </c>
      <c r="D36">
        <v>0.20268900000000001</v>
      </c>
      <c r="E36">
        <v>0.24095800000000001</v>
      </c>
      <c r="F36">
        <v>0.304033</v>
      </c>
      <c r="G36">
        <v>0.30371429999999999</v>
      </c>
      <c r="H36">
        <v>0.10090200000000001</v>
      </c>
      <c r="I36">
        <v>0.63555099999999998</v>
      </c>
      <c r="J36">
        <v>0</v>
      </c>
      <c r="K36">
        <v>0.65251127819499999</v>
      </c>
      <c r="L36">
        <v>2.2886980000000001E-2</v>
      </c>
      <c r="M36">
        <v>0</v>
      </c>
      <c r="N36">
        <v>3.7296912781899998</v>
      </c>
    </row>
    <row r="37" spans="1:14" x14ac:dyDescent="0.3">
      <c r="A37">
        <v>35</v>
      </c>
      <c r="B37">
        <v>1.3301609999999999</v>
      </c>
      <c r="C37">
        <v>0.25565357</v>
      </c>
      <c r="D37">
        <v>0.20268900000000001</v>
      </c>
      <c r="E37">
        <v>0.28070800000000001</v>
      </c>
      <c r="F37">
        <v>0.304033</v>
      </c>
      <c r="G37">
        <v>0.40458759999999999</v>
      </c>
      <c r="H37">
        <v>0.163246</v>
      </c>
      <c r="I37">
        <v>0.89704799999999996</v>
      </c>
      <c r="J37">
        <v>9.0553099999999997E-2</v>
      </c>
      <c r="K37">
        <v>2.7731729323300001</v>
      </c>
      <c r="L37">
        <v>4.0940730000000002E-2</v>
      </c>
      <c r="M37">
        <v>0</v>
      </c>
      <c r="N37">
        <v>6.7427929323300004</v>
      </c>
    </row>
    <row r="38" spans="1:14" x14ac:dyDescent="0.3">
      <c r="A38">
        <v>36</v>
      </c>
      <c r="B38">
        <v>0.50292570000000003</v>
      </c>
      <c r="C38">
        <v>7.1607089999999998E-2</v>
      </c>
      <c r="D38">
        <v>0.20268900000000001</v>
      </c>
      <c r="E38">
        <v>0.19311800000000001</v>
      </c>
      <c r="F38">
        <v>0.304033</v>
      </c>
      <c r="G38">
        <v>0.21154970000000001</v>
      </c>
      <c r="H38">
        <v>6.4940700000000004E-2</v>
      </c>
      <c r="I38">
        <v>0.54462100000000002</v>
      </c>
      <c r="J38">
        <v>0.13732900000000001</v>
      </c>
      <c r="K38">
        <v>3.4256842105300001</v>
      </c>
      <c r="L38">
        <v>3.5981000000000001E-4</v>
      </c>
      <c r="M38">
        <v>6.1427000000000002E-2</v>
      </c>
      <c r="N38">
        <v>5.72028421053</v>
      </c>
    </row>
    <row r="39" spans="1:14" x14ac:dyDescent="0.3">
      <c r="A39">
        <v>37</v>
      </c>
      <c r="B39">
        <v>4.7245189999999999E-2</v>
      </c>
      <c r="C39">
        <v>0</v>
      </c>
      <c r="D39">
        <v>0.20268900000000001</v>
      </c>
      <c r="E39">
        <v>0.10734200000000001</v>
      </c>
      <c r="F39">
        <v>0.304033</v>
      </c>
      <c r="G39">
        <v>1.409786E-2</v>
      </c>
      <c r="H39">
        <v>2.2916599999999999E-2</v>
      </c>
      <c r="I39">
        <v>3.1090199999999998E-2</v>
      </c>
      <c r="J39">
        <v>0</v>
      </c>
      <c r="K39">
        <v>0.57094736842100002</v>
      </c>
      <c r="L39">
        <v>1.869115E-2</v>
      </c>
      <c r="M39">
        <v>0</v>
      </c>
      <c r="N39">
        <v>1.31905236842</v>
      </c>
    </row>
    <row r="40" spans="1:14" x14ac:dyDescent="0.3">
      <c r="A40">
        <v>38</v>
      </c>
      <c r="B40">
        <v>0.66762520000000003</v>
      </c>
      <c r="C40">
        <v>0.12155150000000001</v>
      </c>
      <c r="D40">
        <v>0.20268900000000001</v>
      </c>
      <c r="E40">
        <v>0.19855800000000001</v>
      </c>
      <c r="F40">
        <v>0.304033</v>
      </c>
      <c r="G40">
        <v>0.17072989999999999</v>
      </c>
      <c r="H40">
        <v>0</v>
      </c>
      <c r="I40">
        <v>0.40105200000000002</v>
      </c>
      <c r="J40">
        <v>0</v>
      </c>
      <c r="K40">
        <v>3.01786466165</v>
      </c>
      <c r="L40">
        <v>9.4171400000000002E-2</v>
      </c>
      <c r="M40">
        <v>0</v>
      </c>
      <c r="N40">
        <v>5.1782746616499997</v>
      </c>
    </row>
    <row r="41" spans="1:14" x14ac:dyDescent="0.3">
      <c r="A41">
        <v>39</v>
      </c>
      <c r="B41">
        <v>1.4277039</v>
      </c>
      <c r="C41">
        <v>0.25588533000000002</v>
      </c>
      <c r="D41">
        <v>0.20268900000000001</v>
      </c>
      <c r="E41">
        <v>0.31390299999999999</v>
      </c>
      <c r="F41">
        <v>0.304033</v>
      </c>
      <c r="G41">
        <v>0.35445460000000001</v>
      </c>
      <c r="H41">
        <v>0</v>
      </c>
      <c r="I41">
        <v>0.83207600000000004</v>
      </c>
      <c r="J41">
        <v>0</v>
      </c>
      <c r="K41">
        <v>5.7910375939799996</v>
      </c>
      <c r="L41">
        <v>0.13375517000000001</v>
      </c>
      <c r="M41">
        <v>0</v>
      </c>
      <c r="N41">
        <v>9.6155375939799992</v>
      </c>
    </row>
    <row r="42" spans="1:14" x14ac:dyDescent="0.3">
      <c r="A42">
        <v>40</v>
      </c>
      <c r="B42">
        <v>1.3626913</v>
      </c>
      <c r="C42">
        <v>0.24453250000000001</v>
      </c>
      <c r="D42">
        <v>0.20268900000000001</v>
      </c>
      <c r="E42">
        <v>0.30386000000000002</v>
      </c>
      <c r="F42">
        <v>0.304033</v>
      </c>
      <c r="G42">
        <v>0.33806459999999999</v>
      </c>
      <c r="H42">
        <v>0</v>
      </c>
      <c r="I42">
        <v>0.81953500000000001</v>
      </c>
      <c r="J42">
        <v>0.12508900000000001</v>
      </c>
      <c r="K42">
        <v>6.1988571428599997</v>
      </c>
      <c r="L42">
        <v>5.5965599999999997E-2</v>
      </c>
      <c r="M42">
        <v>0</v>
      </c>
      <c r="N42">
        <v>9.9553171428600002</v>
      </c>
    </row>
    <row r="43" spans="1:14" x14ac:dyDescent="0.3">
      <c r="A43">
        <v>41</v>
      </c>
      <c r="B43">
        <v>1.3914987000000001</v>
      </c>
      <c r="C43">
        <v>0.24940754000000001</v>
      </c>
      <c r="D43">
        <v>0.20268900000000001</v>
      </c>
      <c r="E43">
        <v>0.30846299999999999</v>
      </c>
      <c r="F43">
        <v>0.304033</v>
      </c>
      <c r="G43">
        <v>0.34569470000000002</v>
      </c>
      <c r="H43">
        <v>0</v>
      </c>
      <c r="I43">
        <v>0.83617600000000003</v>
      </c>
      <c r="J43">
        <v>0.12508900000000001</v>
      </c>
      <c r="K43">
        <v>6.1988571428599997</v>
      </c>
      <c r="L43">
        <v>5.5969060000000001E-2</v>
      </c>
      <c r="M43">
        <v>0</v>
      </c>
      <c r="N43">
        <v>10.0178771429</v>
      </c>
    </row>
    <row r="44" spans="1:14" x14ac:dyDescent="0.3">
      <c r="A44">
        <v>42</v>
      </c>
      <c r="B44">
        <v>1.4294340999999999</v>
      </c>
      <c r="C44">
        <v>0.25655443</v>
      </c>
      <c r="D44">
        <v>0.20268900000000001</v>
      </c>
      <c r="E44">
        <v>0.31376300000000001</v>
      </c>
      <c r="F44">
        <v>0.304033</v>
      </c>
      <c r="G44">
        <v>0.3545121</v>
      </c>
      <c r="H44">
        <v>0</v>
      </c>
      <c r="I44">
        <v>0.83879800000000004</v>
      </c>
      <c r="J44">
        <v>0.10175099999999999</v>
      </c>
      <c r="K44">
        <v>5.9541654135300002</v>
      </c>
      <c r="L44">
        <v>4.5555369999999998E-2</v>
      </c>
      <c r="M44">
        <v>0</v>
      </c>
      <c r="N44">
        <v>9.8012554135300007</v>
      </c>
    </row>
    <row r="45" spans="1:14" x14ac:dyDescent="0.3">
      <c r="A45">
        <v>43</v>
      </c>
      <c r="B45">
        <v>1.3203800999999999</v>
      </c>
      <c r="C45">
        <v>0.23679802999999999</v>
      </c>
      <c r="D45">
        <v>0.20268900000000001</v>
      </c>
      <c r="E45">
        <v>0.29772399999999999</v>
      </c>
      <c r="F45">
        <v>0.304033</v>
      </c>
      <c r="G45">
        <v>0.32788970000000001</v>
      </c>
      <c r="H45">
        <v>0</v>
      </c>
      <c r="I45">
        <v>0.80406500000000003</v>
      </c>
      <c r="J45">
        <v>0.13436600000000001</v>
      </c>
      <c r="K45">
        <v>6.1988571428599997</v>
      </c>
      <c r="L45">
        <v>6.0115170000000002E-2</v>
      </c>
      <c r="M45">
        <v>0</v>
      </c>
      <c r="N45">
        <v>9.8869171428599998</v>
      </c>
    </row>
    <row r="46" spans="1:14" x14ac:dyDescent="0.3">
      <c r="A46">
        <v>44</v>
      </c>
      <c r="B46">
        <v>1.4277039</v>
      </c>
      <c r="C46">
        <v>0.25588533000000002</v>
      </c>
      <c r="D46">
        <v>0.20268900000000001</v>
      </c>
      <c r="E46">
        <v>0.31390299999999999</v>
      </c>
      <c r="F46">
        <v>0.304033</v>
      </c>
      <c r="G46">
        <v>0.35459829999999998</v>
      </c>
      <c r="H46">
        <v>0</v>
      </c>
      <c r="I46">
        <v>0.84887100000000004</v>
      </c>
      <c r="J46">
        <v>0.115813</v>
      </c>
      <c r="K46">
        <v>6.1988571428599997</v>
      </c>
      <c r="L46">
        <v>5.181347E-2</v>
      </c>
      <c r="M46">
        <v>0</v>
      </c>
      <c r="N46">
        <v>10.0741671429</v>
      </c>
    </row>
    <row r="47" spans="1:14" x14ac:dyDescent="0.3">
      <c r="A47">
        <v>45</v>
      </c>
      <c r="B47">
        <v>1.3763296</v>
      </c>
      <c r="C47">
        <v>0.24679683999999999</v>
      </c>
      <c r="D47">
        <v>0.20268900000000001</v>
      </c>
      <c r="E47">
        <v>0.30609199999999998</v>
      </c>
      <c r="F47">
        <v>0.304033</v>
      </c>
      <c r="G47">
        <v>0.34173589999999998</v>
      </c>
      <c r="H47">
        <v>0</v>
      </c>
      <c r="I47">
        <v>0.81106299999999998</v>
      </c>
      <c r="J47">
        <v>0.10165299999999999</v>
      </c>
      <c r="K47">
        <v>5.7910375939799996</v>
      </c>
      <c r="L47">
        <v>4.5527659999999998E-2</v>
      </c>
      <c r="M47">
        <v>0</v>
      </c>
      <c r="N47">
        <v>9.5269575939800006</v>
      </c>
    </row>
    <row r="48" spans="1:14" x14ac:dyDescent="0.3">
      <c r="A48">
        <v>46</v>
      </c>
      <c r="B48">
        <v>1.3778604999999999</v>
      </c>
      <c r="C48">
        <v>0.24713183999999999</v>
      </c>
      <c r="D48">
        <v>0.20268900000000001</v>
      </c>
      <c r="E48">
        <v>0.30623099999999998</v>
      </c>
      <c r="F48">
        <v>0.304033</v>
      </c>
      <c r="G48">
        <v>0.34225319999999998</v>
      </c>
      <c r="H48">
        <v>0</v>
      </c>
      <c r="I48">
        <v>0.87151999999999996</v>
      </c>
      <c r="J48">
        <v>0.186026</v>
      </c>
      <c r="K48">
        <v>7.2591879699200001</v>
      </c>
      <c r="L48">
        <v>8.3095459999999996E-2</v>
      </c>
      <c r="M48">
        <v>0</v>
      </c>
      <c r="N48">
        <v>11.180027969899999</v>
      </c>
    </row>
    <row r="49" spans="1:14" x14ac:dyDescent="0.3">
      <c r="A49">
        <v>47</v>
      </c>
      <c r="B49">
        <v>0.89580800000000005</v>
      </c>
      <c r="C49">
        <v>0.16269438</v>
      </c>
      <c r="D49">
        <v>0.20268900000000001</v>
      </c>
      <c r="E49">
        <v>0.23230999999999999</v>
      </c>
      <c r="F49">
        <v>0.304033</v>
      </c>
      <c r="G49">
        <v>0.2444809</v>
      </c>
      <c r="H49">
        <v>0</v>
      </c>
      <c r="I49">
        <v>0.61793600000000004</v>
      </c>
      <c r="J49">
        <v>8.7590299999999996E-2</v>
      </c>
      <c r="K49">
        <v>5.5463458646600001</v>
      </c>
      <c r="L49">
        <v>0.13808841999999999</v>
      </c>
      <c r="M49">
        <v>0</v>
      </c>
      <c r="N49">
        <v>8.43197586466</v>
      </c>
    </row>
    <row r="50" spans="1:14" x14ac:dyDescent="0.3">
      <c r="A50">
        <v>48</v>
      </c>
      <c r="B50">
        <v>0.11352635</v>
      </c>
      <c r="C50">
        <v>2.2380458999999998E-2</v>
      </c>
      <c r="D50">
        <v>0.20268900000000001</v>
      </c>
      <c r="E50">
        <v>0.116268</v>
      </c>
      <c r="F50">
        <v>0.304033</v>
      </c>
      <c r="G50">
        <v>3.3671430000000002E-2</v>
      </c>
      <c r="H50">
        <v>3.1016700000000001E-2</v>
      </c>
      <c r="I50">
        <v>7.1295600000000001E-2</v>
      </c>
      <c r="J50">
        <v>0</v>
      </c>
      <c r="K50">
        <v>0.89720300751899995</v>
      </c>
      <c r="L50">
        <v>5.1144609999999998E-3</v>
      </c>
      <c r="M50">
        <v>0</v>
      </c>
      <c r="N50">
        <v>1.79719800752</v>
      </c>
    </row>
    <row r="51" spans="1:14" x14ac:dyDescent="0.3">
      <c r="A51">
        <v>49</v>
      </c>
      <c r="B51">
        <v>0.30936560000000002</v>
      </c>
      <c r="C51">
        <v>6.10676E-2</v>
      </c>
      <c r="D51">
        <v>0.20268900000000001</v>
      </c>
      <c r="E51">
        <v>0.142071</v>
      </c>
      <c r="F51">
        <v>0.304033</v>
      </c>
      <c r="G51">
        <v>7.9857700000000004E-2</v>
      </c>
      <c r="H51">
        <v>5.8224400000000003E-2</v>
      </c>
      <c r="I51">
        <v>0.167603</v>
      </c>
      <c r="J51">
        <v>0</v>
      </c>
      <c r="K51">
        <v>0.97876691729300003</v>
      </c>
      <c r="L51">
        <v>5.3486999999999996E-3</v>
      </c>
      <c r="M51">
        <v>0</v>
      </c>
      <c r="N51">
        <v>2.3090269172900002</v>
      </c>
    </row>
    <row r="52" spans="1:14" x14ac:dyDescent="0.3">
      <c r="A52">
        <v>50</v>
      </c>
      <c r="B52">
        <v>0.76146760000000002</v>
      </c>
      <c r="C52">
        <v>0.15028442</v>
      </c>
      <c r="D52">
        <v>0.20268900000000001</v>
      </c>
      <c r="E52">
        <v>0.201068</v>
      </c>
      <c r="F52">
        <v>0.304033</v>
      </c>
      <c r="G52">
        <v>0.2208947</v>
      </c>
      <c r="H52">
        <v>0.103187</v>
      </c>
      <c r="I52">
        <v>0.45329000000000003</v>
      </c>
      <c r="J52">
        <v>0</v>
      </c>
      <c r="K52">
        <v>1.1418947368400001</v>
      </c>
      <c r="L52">
        <v>1.6946280000000001E-2</v>
      </c>
      <c r="M52">
        <v>0</v>
      </c>
      <c r="N52">
        <v>3.55575473684</v>
      </c>
    </row>
    <row r="53" spans="1:14" x14ac:dyDescent="0.3">
      <c r="A53">
        <v>51</v>
      </c>
      <c r="B53">
        <v>1.3815833</v>
      </c>
      <c r="C53">
        <v>0.27041342000000002</v>
      </c>
      <c r="D53">
        <v>0.20268900000000001</v>
      </c>
      <c r="E53">
        <v>0.283358</v>
      </c>
      <c r="F53">
        <v>0.304033</v>
      </c>
      <c r="G53">
        <v>0.38328830000000003</v>
      </c>
      <c r="H53">
        <v>0.17336699999999999</v>
      </c>
      <c r="I53">
        <v>0.77908900000000003</v>
      </c>
      <c r="J53">
        <v>0</v>
      </c>
      <c r="K53">
        <v>1.4681503759400001</v>
      </c>
      <c r="L53">
        <v>1.024898E-2</v>
      </c>
      <c r="M53">
        <v>0</v>
      </c>
      <c r="N53">
        <v>5.2562203759399999</v>
      </c>
    </row>
    <row r="54" spans="1:14" x14ac:dyDescent="0.3">
      <c r="A54">
        <v>52</v>
      </c>
      <c r="B54">
        <v>0.97961359999999997</v>
      </c>
      <c r="C54">
        <v>0.19068357999999999</v>
      </c>
      <c r="D54">
        <v>0.20268900000000001</v>
      </c>
      <c r="E54">
        <v>0.23133400000000001</v>
      </c>
      <c r="F54">
        <v>0.304033</v>
      </c>
      <c r="G54">
        <v>0.2544672</v>
      </c>
      <c r="H54">
        <v>0.12933800000000001</v>
      </c>
      <c r="I54">
        <v>0.50753300000000001</v>
      </c>
      <c r="J54">
        <v>0</v>
      </c>
      <c r="K54">
        <v>1.06033082707</v>
      </c>
      <c r="L54">
        <v>3.0586200000000002E-3</v>
      </c>
      <c r="M54">
        <v>0</v>
      </c>
      <c r="N54">
        <v>3.8630808270700001</v>
      </c>
    </row>
    <row r="55" spans="1:14" x14ac:dyDescent="0.3">
      <c r="A55">
        <v>53</v>
      </c>
      <c r="B55">
        <v>1.1320342999999999</v>
      </c>
      <c r="C55">
        <v>0.22082987000000001</v>
      </c>
      <c r="D55">
        <v>0.20268900000000001</v>
      </c>
      <c r="E55">
        <v>0.25072100000000003</v>
      </c>
      <c r="F55">
        <v>0.304033</v>
      </c>
      <c r="G55">
        <v>0.30253760000000002</v>
      </c>
      <c r="H55">
        <v>0.143097</v>
      </c>
      <c r="I55">
        <v>0.60733400000000004</v>
      </c>
      <c r="J55">
        <v>0</v>
      </c>
      <c r="K55">
        <v>1.2234586466199999</v>
      </c>
      <c r="L55">
        <v>2.78423E-3</v>
      </c>
      <c r="M55">
        <v>0</v>
      </c>
      <c r="N55">
        <v>4.38951864662</v>
      </c>
    </row>
    <row r="56" spans="1:14" x14ac:dyDescent="0.3">
      <c r="A56">
        <v>54</v>
      </c>
      <c r="B56">
        <v>1.2852596000000001</v>
      </c>
      <c r="C56">
        <v>0.2504786</v>
      </c>
      <c r="D56">
        <v>0.20268900000000001</v>
      </c>
      <c r="E56">
        <v>0.27150200000000002</v>
      </c>
      <c r="F56">
        <v>0.304033</v>
      </c>
      <c r="G56">
        <v>0.3547305</v>
      </c>
      <c r="H56">
        <v>0.159608</v>
      </c>
      <c r="I56">
        <v>0.71549099999999999</v>
      </c>
      <c r="J56">
        <v>0</v>
      </c>
      <c r="K56">
        <v>0.89720300751899995</v>
      </c>
      <c r="L56">
        <v>2.5382999999999998E-3</v>
      </c>
      <c r="M56">
        <v>0</v>
      </c>
      <c r="N56">
        <v>4.4435330075200001</v>
      </c>
    </row>
    <row r="57" spans="1:14" x14ac:dyDescent="0.3">
      <c r="A57">
        <v>55</v>
      </c>
      <c r="B57">
        <v>1.2314683</v>
      </c>
      <c r="C57">
        <v>0.24018764000000001</v>
      </c>
      <c r="D57">
        <v>0.20268900000000001</v>
      </c>
      <c r="E57">
        <v>0.26438899999999999</v>
      </c>
      <c r="F57">
        <v>0.304033</v>
      </c>
      <c r="G57">
        <v>0.3472886</v>
      </c>
      <c r="H57">
        <v>0.14860100000000001</v>
      </c>
      <c r="I57">
        <v>0.70300200000000002</v>
      </c>
      <c r="J57">
        <v>0</v>
      </c>
      <c r="K57">
        <v>1.06033082707</v>
      </c>
      <c r="L57">
        <v>3.0614599999999998E-3</v>
      </c>
      <c r="M57">
        <v>0</v>
      </c>
      <c r="N57">
        <v>4.5050508270699998</v>
      </c>
    </row>
    <row r="58" spans="1:14" x14ac:dyDescent="0.3">
      <c r="A58">
        <v>56</v>
      </c>
      <c r="B58">
        <v>0.88713649999999999</v>
      </c>
      <c r="C58">
        <v>0.17511051999999999</v>
      </c>
      <c r="D58">
        <v>0.20268900000000001</v>
      </c>
      <c r="E58">
        <v>0.217805</v>
      </c>
      <c r="F58">
        <v>0.304033</v>
      </c>
      <c r="G58">
        <v>0.25239519999999999</v>
      </c>
      <c r="H58">
        <v>0.103654</v>
      </c>
      <c r="I58">
        <v>0.51166599999999995</v>
      </c>
      <c r="J58">
        <v>0</v>
      </c>
      <c r="K58">
        <v>0.73407518797000004</v>
      </c>
      <c r="L58">
        <v>7.6207799999999997E-3</v>
      </c>
      <c r="M58">
        <v>0</v>
      </c>
      <c r="N58">
        <v>3.39618518797</v>
      </c>
    </row>
    <row r="59" spans="1:14" x14ac:dyDescent="0.3">
      <c r="A59">
        <v>57</v>
      </c>
      <c r="B59">
        <v>0.94504529999999998</v>
      </c>
      <c r="C59">
        <v>0.18545142000000001</v>
      </c>
      <c r="D59">
        <v>0.20268900000000001</v>
      </c>
      <c r="E59">
        <v>0.22631299999999999</v>
      </c>
      <c r="F59">
        <v>0.304033</v>
      </c>
      <c r="G59">
        <v>0.26254709999999998</v>
      </c>
      <c r="H59">
        <v>0.107167</v>
      </c>
      <c r="I59">
        <v>0.53725000000000001</v>
      </c>
      <c r="J59">
        <v>0</v>
      </c>
      <c r="K59">
        <v>0.73407518797000004</v>
      </c>
      <c r="L59">
        <v>1.199418E-2</v>
      </c>
      <c r="M59">
        <v>0</v>
      </c>
      <c r="N59">
        <v>3.51656518797</v>
      </c>
    </row>
    <row r="60" spans="1:14" x14ac:dyDescent="0.3">
      <c r="A60">
        <v>58</v>
      </c>
      <c r="B60">
        <v>1.0801856999999999</v>
      </c>
      <c r="C60">
        <v>0.21164437</v>
      </c>
      <c r="D60">
        <v>0.20268900000000001</v>
      </c>
      <c r="E60">
        <v>0.24346799999999999</v>
      </c>
      <c r="F60">
        <v>0.304033</v>
      </c>
      <c r="G60">
        <v>0.29747889999999999</v>
      </c>
      <c r="H60">
        <v>0.124751</v>
      </c>
      <c r="I60">
        <v>0.60317100000000001</v>
      </c>
      <c r="J60">
        <v>0</v>
      </c>
      <c r="K60">
        <v>0.81563909774400001</v>
      </c>
      <c r="L60">
        <v>2.4790300000000001E-3</v>
      </c>
      <c r="M60">
        <v>0</v>
      </c>
      <c r="N60">
        <v>3.8855390977400002</v>
      </c>
    </row>
    <row r="61" spans="1:14" x14ac:dyDescent="0.3">
      <c r="A61">
        <v>59</v>
      </c>
      <c r="B61">
        <v>1.4904276000000001</v>
      </c>
      <c r="C61">
        <v>0.29015490999999999</v>
      </c>
      <c r="D61">
        <v>0.20268900000000001</v>
      </c>
      <c r="E61">
        <v>0.29911799999999999</v>
      </c>
      <c r="F61">
        <v>0.304033</v>
      </c>
      <c r="G61">
        <v>0.41343770000000002</v>
      </c>
      <c r="H61">
        <v>0.18712699999999999</v>
      </c>
      <c r="I61">
        <v>0.83672100000000005</v>
      </c>
      <c r="J61">
        <v>0</v>
      </c>
      <c r="K61">
        <v>1.30502255639</v>
      </c>
      <c r="L61">
        <v>9.5517899999999992E-3</v>
      </c>
      <c r="M61">
        <v>0</v>
      </c>
      <c r="N61">
        <v>5.3382825563900003</v>
      </c>
    </row>
    <row r="62" spans="1:14" x14ac:dyDescent="0.3">
      <c r="A62">
        <v>60</v>
      </c>
      <c r="B62">
        <v>1.4212403</v>
      </c>
      <c r="C62">
        <v>0.28012840999999999</v>
      </c>
      <c r="D62">
        <v>0.20268900000000001</v>
      </c>
      <c r="E62">
        <v>0.28795999999999999</v>
      </c>
      <c r="F62">
        <v>0.304033</v>
      </c>
      <c r="G62">
        <v>0.39474130000000002</v>
      </c>
      <c r="H62">
        <v>0.15593899999999999</v>
      </c>
      <c r="I62">
        <v>0.80426900000000001</v>
      </c>
      <c r="J62">
        <v>0</v>
      </c>
      <c r="K62">
        <v>0.65251127819499999</v>
      </c>
      <c r="L62">
        <v>2.3499900000000002E-3</v>
      </c>
      <c r="M62">
        <v>0</v>
      </c>
      <c r="N62">
        <v>4.5058612781900003</v>
      </c>
    </row>
    <row r="63" spans="1:14" x14ac:dyDescent="0.3">
      <c r="A63">
        <v>61</v>
      </c>
      <c r="B63">
        <v>1.4880348000000001</v>
      </c>
      <c r="C63">
        <v>0.28952369999999999</v>
      </c>
      <c r="D63">
        <v>0.20268900000000001</v>
      </c>
      <c r="E63">
        <v>0.29911799999999999</v>
      </c>
      <c r="F63">
        <v>0.304033</v>
      </c>
      <c r="G63">
        <v>0.4377182</v>
      </c>
      <c r="H63">
        <v>0.17336699999999999</v>
      </c>
      <c r="I63">
        <v>0.89154800000000001</v>
      </c>
      <c r="J63">
        <v>0</v>
      </c>
      <c r="K63">
        <v>0.81563909774400001</v>
      </c>
      <c r="L63">
        <v>2.4683000000000001E-3</v>
      </c>
      <c r="M63">
        <v>0</v>
      </c>
      <c r="N63">
        <v>4.9041390977399999</v>
      </c>
    </row>
    <row r="64" spans="1:14" x14ac:dyDescent="0.3">
      <c r="A64">
        <v>62</v>
      </c>
      <c r="B64">
        <v>1.7178026</v>
      </c>
      <c r="C64">
        <v>0.33802001999999998</v>
      </c>
      <c r="D64">
        <v>0.20268900000000001</v>
      </c>
      <c r="E64">
        <v>0.327013</v>
      </c>
      <c r="F64">
        <v>0.304033</v>
      </c>
      <c r="G64">
        <v>0.49089359999999999</v>
      </c>
      <c r="H64">
        <v>0.19905100000000001</v>
      </c>
      <c r="I64">
        <v>0.99836999999999998</v>
      </c>
      <c r="J64">
        <v>0</v>
      </c>
      <c r="K64">
        <v>0.81563909774400001</v>
      </c>
      <c r="L64">
        <v>2.4777800000000002E-3</v>
      </c>
      <c r="M64">
        <v>0</v>
      </c>
      <c r="N64">
        <v>5.3959890977400002</v>
      </c>
    </row>
    <row r="65" spans="1:14" x14ac:dyDescent="0.3">
      <c r="A65">
        <v>63</v>
      </c>
      <c r="B65">
        <v>1.3436866000000001</v>
      </c>
      <c r="C65">
        <v>0.26368761000000002</v>
      </c>
      <c r="D65">
        <v>0.20268900000000001</v>
      </c>
      <c r="E65">
        <v>0.278476</v>
      </c>
      <c r="F65">
        <v>0.304033</v>
      </c>
      <c r="G65">
        <v>0.37740249999999997</v>
      </c>
      <c r="H65">
        <v>0.143097</v>
      </c>
      <c r="I65">
        <v>0.77099499999999999</v>
      </c>
      <c r="J65">
        <v>0</v>
      </c>
      <c r="K65">
        <v>0.73407518797000004</v>
      </c>
      <c r="L65">
        <v>2.4132899999999998E-3</v>
      </c>
      <c r="M65">
        <v>0</v>
      </c>
      <c r="N65">
        <v>4.4205551879699998</v>
      </c>
    </row>
    <row r="66" spans="1:14" x14ac:dyDescent="0.3">
      <c r="A66">
        <v>64</v>
      </c>
      <c r="B66">
        <v>1.5159076</v>
      </c>
      <c r="C66">
        <v>0.29545679000000002</v>
      </c>
      <c r="D66">
        <v>0.20268900000000001</v>
      </c>
      <c r="E66">
        <v>0.30232599999999998</v>
      </c>
      <c r="F66">
        <v>0.304033</v>
      </c>
      <c r="G66">
        <v>0.41768110000000003</v>
      </c>
      <c r="H66">
        <v>0.18620900000000001</v>
      </c>
      <c r="I66">
        <v>0.84307600000000005</v>
      </c>
      <c r="J66">
        <v>0</v>
      </c>
      <c r="K66">
        <v>1.1418947368400001</v>
      </c>
      <c r="L66">
        <v>2.7215099999999999E-3</v>
      </c>
      <c r="M66">
        <v>0</v>
      </c>
      <c r="N66">
        <v>5.2119947368400004</v>
      </c>
    </row>
    <row r="67" spans="1:14" x14ac:dyDescent="0.3">
      <c r="A67">
        <v>65</v>
      </c>
      <c r="B67">
        <v>1.565672</v>
      </c>
      <c r="C67">
        <v>0.30471472999999999</v>
      </c>
      <c r="D67">
        <v>0.20268900000000001</v>
      </c>
      <c r="E67">
        <v>0.30846299999999999</v>
      </c>
      <c r="F67">
        <v>0.304033</v>
      </c>
      <c r="G67">
        <v>0.42035909999999999</v>
      </c>
      <c r="H67">
        <v>0.20272100000000001</v>
      </c>
      <c r="I67">
        <v>0.84303499999999998</v>
      </c>
      <c r="J67">
        <v>0</v>
      </c>
      <c r="K67">
        <v>1.06033082707</v>
      </c>
      <c r="L67">
        <v>2.6531699999999998E-3</v>
      </c>
      <c r="M67">
        <v>0</v>
      </c>
      <c r="N67">
        <v>5.21467082707</v>
      </c>
    </row>
    <row r="68" spans="1:14" x14ac:dyDescent="0.3">
      <c r="A68">
        <v>66</v>
      </c>
      <c r="B68">
        <v>1.4280729000000001</v>
      </c>
      <c r="C68">
        <v>0.27998693000000002</v>
      </c>
      <c r="D68">
        <v>0.20268900000000001</v>
      </c>
      <c r="E68">
        <v>0.289495</v>
      </c>
      <c r="F68">
        <v>0.304033</v>
      </c>
      <c r="G68">
        <v>0.40733720000000001</v>
      </c>
      <c r="H68">
        <v>0.15502199999999999</v>
      </c>
      <c r="I68">
        <v>0.831986</v>
      </c>
      <c r="J68">
        <v>0</v>
      </c>
      <c r="K68">
        <v>0.73407518797000004</v>
      </c>
      <c r="L68">
        <v>2.4079700000000002E-3</v>
      </c>
      <c r="M68">
        <v>0</v>
      </c>
      <c r="N68">
        <v>4.6351051879699998</v>
      </c>
    </row>
    <row r="69" spans="1:14" x14ac:dyDescent="0.3">
      <c r="A69">
        <v>67</v>
      </c>
      <c r="B69">
        <v>1.609146</v>
      </c>
      <c r="C69">
        <v>0.31306389000000001</v>
      </c>
      <c r="D69">
        <v>0.20268900000000001</v>
      </c>
      <c r="E69">
        <v>0.31487900000000002</v>
      </c>
      <c r="F69">
        <v>0.304033</v>
      </c>
      <c r="G69">
        <v>0.4500092</v>
      </c>
      <c r="H69">
        <v>0.197217</v>
      </c>
      <c r="I69">
        <v>0.90958799999999995</v>
      </c>
      <c r="J69">
        <v>0</v>
      </c>
      <c r="K69">
        <v>1.06033082707</v>
      </c>
      <c r="L69">
        <v>3.0549100000000001E-3</v>
      </c>
      <c r="M69">
        <v>0</v>
      </c>
      <c r="N69">
        <v>5.3640108270700004</v>
      </c>
    </row>
    <row r="70" spans="1:14" x14ac:dyDescent="0.3">
      <c r="A70">
        <v>68</v>
      </c>
      <c r="B70">
        <v>1.5249410000000001</v>
      </c>
      <c r="C70">
        <v>0.29883340000000003</v>
      </c>
      <c r="D70">
        <v>0.20268900000000001</v>
      </c>
      <c r="E70">
        <v>0.30218699999999998</v>
      </c>
      <c r="F70">
        <v>0.304033</v>
      </c>
      <c r="G70">
        <v>0.42802319999999999</v>
      </c>
      <c r="H70">
        <v>0.176119</v>
      </c>
      <c r="I70">
        <v>0.86942699999999995</v>
      </c>
      <c r="J70">
        <v>0</v>
      </c>
      <c r="K70">
        <v>0.89720300751899995</v>
      </c>
      <c r="L70">
        <v>2.5374E-3</v>
      </c>
      <c r="M70">
        <v>0</v>
      </c>
      <c r="N70">
        <v>5.0059930075199999</v>
      </c>
    </row>
    <row r="71" spans="1:14" x14ac:dyDescent="0.3">
      <c r="A71">
        <v>69</v>
      </c>
      <c r="B71">
        <v>1.6295345000000001</v>
      </c>
      <c r="C71">
        <v>0.31661993999999999</v>
      </c>
      <c r="D71">
        <v>0.20268900000000001</v>
      </c>
      <c r="E71">
        <v>0.31794699999999998</v>
      </c>
      <c r="F71">
        <v>0.304033</v>
      </c>
      <c r="G71">
        <v>0.45494709999999999</v>
      </c>
      <c r="H71">
        <v>0.20088600000000001</v>
      </c>
      <c r="I71">
        <v>0.91930199999999995</v>
      </c>
      <c r="J71">
        <v>0</v>
      </c>
      <c r="K71">
        <v>0.81563909774400001</v>
      </c>
      <c r="L71">
        <v>2.47146E-3</v>
      </c>
      <c r="M71">
        <v>0</v>
      </c>
      <c r="N71">
        <v>5.1640690977399997</v>
      </c>
    </row>
    <row r="72" spans="1:14" x14ac:dyDescent="0.3">
      <c r="A72">
        <v>70</v>
      </c>
      <c r="B72">
        <v>1.7765671999999999</v>
      </c>
      <c r="C72">
        <v>0.34837924999999997</v>
      </c>
      <c r="D72">
        <v>0.20268900000000001</v>
      </c>
      <c r="E72">
        <v>0.33510299999999998</v>
      </c>
      <c r="F72">
        <v>0.304033</v>
      </c>
      <c r="G72">
        <v>0.48384709999999997</v>
      </c>
      <c r="H72">
        <v>0.213728</v>
      </c>
      <c r="I72">
        <v>0.97763599999999995</v>
      </c>
      <c r="J72">
        <v>0</v>
      </c>
      <c r="K72">
        <v>1.06033082707</v>
      </c>
      <c r="L72">
        <v>2.65745E-3</v>
      </c>
      <c r="M72">
        <v>0</v>
      </c>
      <c r="N72">
        <v>5.7049708270700004</v>
      </c>
    </row>
    <row r="73" spans="1:14" x14ac:dyDescent="0.3">
      <c r="A73">
        <v>71</v>
      </c>
      <c r="B73">
        <v>1.5499385999999999</v>
      </c>
      <c r="C73">
        <v>0.30146052000000001</v>
      </c>
      <c r="D73">
        <v>0.20268900000000001</v>
      </c>
      <c r="E73">
        <v>0.30678899999999998</v>
      </c>
      <c r="F73">
        <v>0.304033</v>
      </c>
      <c r="G73">
        <v>0.39228629999999998</v>
      </c>
      <c r="H73">
        <v>0.20180300000000001</v>
      </c>
      <c r="I73">
        <v>0.78204799999999997</v>
      </c>
      <c r="J73">
        <v>0</v>
      </c>
      <c r="K73">
        <v>1.2234586466199999</v>
      </c>
      <c r="L73">
        <v>2.7825800000000002E-3</v>
      </c>
      <c r="M73">
        <v>0</v>
      </c>
      <c r="N73">
        <v>5.26728864662</v>
      </c>
    </row>
    <row r="74" spans="1:14" x14ac:dyDescent="0.3">
      <c r="A74">
        <v>72</v>
      </c>
      <c r="B74">
        <v>1.7020052000000001</v>
      </c>
      <c r="C74">
        <v>0.33241269000000001</v>
      </c>
      <c r="D74">
        <v>0.20268900000000001</v>
      </c>
      <c r="E74">
        <v>0.32603700000000002</v>
      </c>
      <c r="F74">
        <v>0.304033</v>
      </c>
      <c r="G74">
        <v>0.4854598</v>
      </c>
      <c r="H74">
        <v>0.213417</v>
      </c>
      <c r="I74">
        <v>0.98306400000000005</v>
      </c>
      <c r="J74">
        <v>0</v>
      </c>
      <c r="K74">
        <v>1.06033082707</v>
      </c>
      <c r="L74">
        <v>3.0623099999999999E-3</v>
      </c>
      <c r="M74">
        <v>0</v>
      </c>
      <c r="N74">
        <v>5.6125108270700004</v>
      </c>
    </row>
    <row r="75" spans="1:14" x14ac:dyDescent="0.3">
      <c r="A75">
        <v>73</v>
      </c>
      <c r="B75">
        <v>1.1308075</v>
      </c>
      <c r="C75">
        <v>0.22042275</v>
      </c>
      <c r="D75">
        <v>0.20268900000000001</v>
      </c>
      <c r="E75">
        <v>0.25072100000000003</v>
      </c>
      <c r="F75">
        <v>0.304033</v>
      </c>
      <c r="G75">
        <v>0.3007068</v>
      </c>
      <c r="H75">
        <v>0.141262</v>
      </c>
      <c r="I75">
        <v>0.60455899999999996</v>
      </c>
      <c r="J75">
        <v>0</v>
      </c>
      <c r="K75">
        <v>0.489383458647</v>
      </c>
      <c r="L75">
        <v>2.2289499999999999E-3</v>
      </c>
      <c r="M75">
        <v>0</v>
      </c>
      <c r="N75">
        <v>3.6468134586500001</v>
      </c>
    </row>
    <row r="76" spans="1:14" x14ac:dyDescent="0.3">
      <c r="A76">
        <v>74</v>
      </c>
      <c r="B76">
        <v>1.8909768</v>
      </c>
      <c r="C76">
        <v>0.36915113999999999</v>
      </c>
      <c r="D76">
        <v>0.20268900000000001</v>
      </c>
      <c r="E76">
        <v>0.35128199999999998</v>
      </c>
      <c r="F76">
        <v>0.304033</v>
      </c>
      <c r="G76">
        <v>0.52610089999999998</v>
      </c>
      <c r="H76">
        <v>0.22656999999999999</v>
      </c>
      <c r="I76">
        <v>1.06491</v>
      </c>
      <c r="J76">
        <v>0</v>
      </c>
      <c r="K76">
        <v>1.30502255639</v>
      </c>
      <c r="L76">
        <v>2.83716E-3</v>
      </c>
      <c r="M76">
        <v>0</v>
      </c>
      <c r="N76">
        <v>6.2435725563900002</v>
      </c>
    </row>
    <row r="77" spans="1:14" x14ac:dyDescent="0.3">
      <c r="A77">
        <v>75</v>
      </c>
      <c r="B77">
        <v>1.6472026</v>
      </c>
      <c r="C77">
        <v>0.32141132</v>
      </c>
      <c r="D77">
        <v>0.20268900000000001</v>
      </c>
      <c r="E77">
        <v>0.31920300000000001</v>
      </c>
      <c r="F77">
        <v>0.304033</v>
      </c>
      <c r="G77">
        <v>0.4336218</v>
      </c>
      <c r="H77">
        <v>0.20638999999999999</v>
      </c>
      <c r="I77">
        <v>0.87082999999999999</v>
      </c>
      <c r="J77">
        <v>0</v>
      </c>
      <c r="K77">
        <v>0.89720300751899995</v>
      </c>
      <c r="L77">
        <v>2.5292800000000001E-3</v>
      </c>
      <c r="M77">
        <v>0</v>
      </c>
      <c r="N77">
        <v>5.2051130075199996</v>
      </c>
    </row>
    <row r="78" spans="1:14" x14ac:dyDescent="0.3">
      <c r="A78">
        <v>76</v>
      </c>
      <c r="B78">
        <v>1.6028469000000001</v>
      </c>
      <c r="C78">
        <v>0.31323371</v>
      </c>
      <c r="D78">
        <v>0.20268900000000001</v>
      </c>
      <c r="E78">
        <v>0.31292599999999998</v>
      </c>
      <c r="F78">
        <v>0.304033</v>
      </c>
      <c r="G78">
        <v>0.45911370000000001</v>
      </c>
      <c r="H78">
        <v>0.18345800000000001</v>
      </c>
      <c r="I78">
        <v>0.93455100000000002</v>
      </c>
      <c r="J78">
        <v>0</v>
      </c>
      <c r="K78">
        <v>0.89720300751899995</v>
      </c>
      <c r="L78">
        <v>2.5386900000000001E-3</v>
      </c>
      <c r="M78">
        <v>0</v>
      </c>
      <c r="N78">
        <v>5.2125930075199998</v>
      </c>
    </row>
    <row r="79" spans="1:14" x14ac:dyDescent="0.3">
      <c r="A79">
        <v>77</v>
      </c>
      <c r="B79">
        <v>1.7477465999999999</v>
      </c>
      <c r="C79">
        <v>0.34234812999999997</v>
      </c>
      <c r="D79">
        <v>0.20268900000000001</v>
      </c>
      <c r="E79">
        <v>0.331895</v>
      </c>
      <c r="F79">
        <v>0.304033</v>
      </c>
      <c r="G79">
        <v>0.51291850000000005</v>
      </c>
      <c r="H79">
        <v>0.18987899999999999</v>
      </c>
      <c r="I79">
        <v>1.04965</v>
      </c>
      <c r="J79">
        <v>0</v>
      </c>
      <c r="K79">
        <v>0.81563909774400001</v>
      </c>
      <c r="L79">
        <v>2.4707700000000002E-3</v>
      </c>
      <c r="M79">
        <v>0</v>
      </c>
      <c r="N79">
        <v>5.4992690977400001</v>
      </c>
    </row>
    <row r="80" spans="1:14" x14ac:dyDescent="0.3">
      <c r="A80">
        <v>78</v>
      </c>
      <c r="B80">
        <v>1.5048127</v>
      </c>
      <c r="C80">
        <v>0.29308540999999999</v>
      </c>
      <c r="D80">
        <v>0.20268900000000001</v>
      </c>
      <c r="E80">
        <v>0.30107099999999998</v>
      </c>
      <c r="F80">
        <v>0.304033</v>
      </c>
      <c r="G80">
        <v>0.4163811</v>
      </c>
      <c r="H80">
        <v>0.18620900000000001</v>
      </c>
      <c r="I80">
        <v>0.84030099999999996</v>
      </c>
      <c r="J80">
        <v>0</v>
      </c>
      <c r="K80">
        <v>1.06033082707</v>
      </c>
      <c r="L80">
        <v>2.6577900000000002E-3</v>
      </c>
      <c r="M80">
        <v>0</v>
      </c>
      <c r="N80">
        <v>5.1115708270700004</v>
      </c>
    </row>
    <row r="81" spans="1:14" x14ac:dyDescent="0.3">
      <c r="A81">
        <v>79</v>
      </c>
      <c r="B81">
        <v>1.2619208</v>
      </c>
      <c r="C81">
        <v>0.24647475999999999</v>
      </c>
      <c r="D81">
        <v>0.20268900000000001</v>
      </c>
      <c r="E81">
        <v>0.26815499999999998</v>
      </c>
      <c r="F81">
        <v>0.304033</v>
      </c>
      <c r="G81">
        <v>0.3522323</v>
      </c>
      <c r="H81">
        <v>0.14860100000000001</v>
      </c>
      <c r="I81">
        <v>0.71410399999999996</v>
      </c>
      <c r="J81">
        <v>0</v>
      </c>
      <c r="K81">
        <v>0.73407518797000004</v>
      </c>
      <c r="L81">
        <v>2.4101399999999999E-3</v>
      </c>
      <c r="M81">
        <v>0</v>
      </c>
      <c r="N81">
        <v>4.2346951879699999</v>
      </c>
    </row>
    <row r="82" spans="1:14" x14ac:dyDescent="0.3">
      <c r="A82">
        <v>80</v>
      </c>
      <c r="B82">
        <v>1.6726475000000001</v>
      </c>
      <c r="C82">
        <v>0.32798793999999998</v>
      </c>
      <c r="D82">
        <v>0.20268900000000001</v>
      </c>
      <c r="E82">
        <v>0.32157400000000003</v>
      </c>
      <c r="F82">
        <v>0.304033</v>
      </c>
      <c r="G82">
        <v>0.49501529999999999</v>
      </c>
      <c r="H82">
        <v>0.197217</v>
      </c>
      <c r="I82">
        <v>1.00803</v>
      </c>
      <c r="J82">
        <v>0</v>
      </c>
      <c r="K82">
        <v>0.65251127819499999</v>
      </c>
      <c r="L82">
        <v>2.7462599999999999E-3</v>
      </c>
      <c r="M82">
        <v>0</v>
      </c>
      <c r="N82">
        <v>5.1844512781900001</v>
      </c>
    </row>
    <row r="83" spans="1:14" x14ac:dyDescent="0.3">
      <c r="A83">
        <v>81</v>
      </c>
      <c r="B83">
        <v>1.5388200999999999</v>
      </c>
      <c r="C83">
        <v>0.30200110000000002</v>
      </c>
      <c r="D83">
        <v>0.20268900000000001</v>
      </c>
      <c r="E83">
        <v>0.30427900000000002</v>
      </c>
      <c r="F83">
        <v>0.304033</v>
      </c>
      <c r="G83">
        <v>0.42449100000000001</v>
      </c>
      <c r="H83">
        <v>0.17061599999999999</v>
      </c>
      <c r="I83">
        <v>0.86391700000000005</v>
      </c>
      <c r="J83">
        <v>0</v>
      </c>
      <c r="K83">
        <v>0.57094736842100002</v>
      </c>
      <c r="L83">
        <v>2.6938000000000001E-3</v>
      </c>
      <c r="M83">
        <v>0</v>
      </c>
      <c r="N83">
        <v>4.6844873684200001</v>
      </c>
    </row>
    <row r="84" spans="1:14" x14ac:dyDescent="0.3">
      <c r="A84">
        <v>82</v>
      </c>
      <c r="B84">
        <v>1.5724149000000001</v>
      </c>
      <c r="C84">
        <v>0.30832716999999998</v>
      </c>
      <c r="D84">
        <v>0.20268900000000001</v>
      </c>
      <c r="E84">
        <v>0.30846299999999999</v>
      </c>
      <c r="F84">
        <v>0.304033</v>
      </c>
      <c r="G84">
        <v>0.43241800000000002</v>
      </c>
      <c r="H84">
        <v>0.21004300000000001</v>
      </c>
      <c r="I84">
        <v>0.88230900000000001</v>
      </c>
      <c r="J84">
        <v>0</v>
      </c>
      <c r="K84">
        <v>1.4681503759400001</v>
      </c>
      <c r="L84">
        <v>1.7432929999999999E-2</v>
      </c>
      <c r="M84">
        <v>0</v>
      </c>
      <c r="N84">
        <v>5.7062803759399996</v>
      </c>
    </row>
    <row r="85" spans="1:14" x14ac:dyDescent="0.3">
      <c r="A85">
        <v>83</v>
      </c>
      <c r="B85">
        <v>0.27837119999999999</v>
      </c>
      <c r="C85">
        <v>5.5136449999999997E-2</v>
      </c>
      <c r="D85">
        <v>0.20268900000000001</v>
      </c>
      <c r="E85">
        <v>0.13816500000000001</v>
      </c>
      <c r="F85">
        <v>0.304033</v>
      </c>
      <c r="G85">
        <v>6.311485E-2</v>
      </c>
      <c r="H85">
        <v>7.3802599999999996E-2</v>
      </c>
      <c r="I85">
        <v>0.13342000000000001</v>
      </c>
      <c r="J85">
        <v>0</v>
      </c>
      <c r="K85">
        <v>1.95753383459</v>
      </c>
      <c r="L85">
        <v>2.3997899999999999E-2</v>
      </c>
      <c r="M85">
        <v>0</v>
      </c>
      <c r="N85">
        <v>3.2302638345900001</v>
      </c>
    </row>
    <row r="86" spans="1:14" x14ac:dyDescent="0.3">
      <c r="A86">
        <v>84</v>
      </c>
      <c r="B86">
        <v>0.2592814</v>
      </c>
      <c r="C86">
        <v>5.0231560000000001E-2</v>
      </c>
      <c r="D86">
        <v>0.20268900000000001</v>
      </c>
      <c r="E86">
        <v>0.135934</v>
      </c>
      <c r="F86">
        <v>0.304033</v>
      </c>
      <c r="G86">
        <v>8.8661900000000002E-2</v>
      </c>
      <c r="H86">
        <v>4.7994299999999997E-2</v>
      </c>
      <c r="I86">
        <v>0.18218300000000001</v>
      </c>
      <c r="J86">
        <v>0</v>
      </c>
      <c r="K86">
        <v>0.57094736842100002</v>
      </c>
      <c r="L86">
        <v>6.0718400000000002E-3</v>
      </c>
      <c r="M86">
        <v>0</v>
      </c>
      <c r="N86">
        <v>1.8480273684199999</v>
      </c>
    </row>
    <row r="87" spans="1:14" x14ac:dyDescent="0.3">
      <c r="A87">
        <v>85</v>
      </c>
      <c r="B87">
        <v>0.36851719999999999</v>
      </c>
      <c r="C87">
        <v>7.1691309999999994E-2</v>
      </c>
      <c r="D87">
        <v>0.20268900000000001</v>
      </c>
      <c r="E87">
        <v>0.15113599999999999</v>
      </c>
      <c r="F87">
        <v>0.304033</v>
      </c>
      <c r="G87">
        <v>9.8799899999999996E-2</v>
      </c>
      <c r="H87">
        <v>6.2049E-2</v>
      </c>
      <c r="I87">
        <v>0.19969899999999999</v>
      </c>
      <c r="J87">
        <v>0</v>
      </c>
      <c r="K87">
        <v>0.73407518797000004</v>
      </c>
      <c r="L87">
        <v>4.4155899999999996E-3</v>
      </c>
      <c r="M87">
        <v>0</v>
      </c>
      <c r="N87">
        <v>2.1971051879700001</v>
      </c>
    </row>
    <row r="88" spans="1:14" x14ac:dyDescent="0.3">
      <c r="A88">
        <v>86</v>
      </c>
      <c r="B88">
        <v>0.81237899999999996</v>
      </c>
      <c r="C88">
        <v>0.16002876999999999</v>
      </c>
      <c r="D88">
        <v>0.20268900000000001</v>
      </c>
      <c r="E88">
        <v>0.20832100000000001</v>
      </c>
      <c r="F88">
        <v>0.304033</v>
      </c>
      <c r="G88">
        <v>0.2259323</v>
      </c>
      <c r="H88">
        <v>0.105628</v>
      </c>
      <c r="I88">
        <v>0.46767599999999998</v>
      </c>
      <c r="J88">
        <v>0</v>
      </c>
      <c r="K88">
        <v>0.73407518797000004</v>
      </c>
      <c r="L88">
        <v>2.9882929999999999E-2</v>
      </c>
      <c r="M88">
        <v>0</v>
      </c>
      <c r="N88">
        <v>3.25064518797</v>
      </c>
    </row>
    <row r="89" spans="1:14" x14ac:dyDescent="0.3">
      <c r="A89">
        <v>87</v>
      </c>
      <c r="B89">
        <v>1.2254293000000001</v>
      </c>
      <c r="C89">
        <v>0.23454201</v>
      </c>
      <c r="D89">
        <v>0.20268900000000001</v>
      </c>
      <c r="E89">
        <v>0.26899200000000001</v>
      </c>
      <c r="F89">
        <v>0.304033</v>
      </c>
      <c r="G89">
        <v>0.32914330000000003</v>
      </c>
      <c r="H89">
        <v>0.109157</v>
      </c>
      <c r="I89">
        <v>0.693465</v>
      </c>
      <c r="J89">
        <v>0</v>
      </c>
      <c r="K89">
        <v>1.63127819549</v>
      </c>
      <c r="L89">
        <v>3.2979389999999997E-2</v>
      </c>
      <c r="M89">
        <v>0</v>
      </c>
      <c r="N89">
        <v>5.0317081954900003</v>
      </c>
    </row>
    <row r="90" spans="1:14" x14ac:dyDescent="0.3">
      <c r="A90">
        <v>88</v>
      </c>
      <c r="B90">
        <v>1.2731872</v>
      </c>
      <c r="C90">
        <v>0.24887446999999999</v>
      </c>
      <c r="D90">
        <v>0.20268900000000001</v>
      </c>
      <c r="E90">
        <v>0.26927099999999998</v>
      </c>
      <c r="F90">
        <v>0.304033</v>
      </c>
      <c r="G90">
        <v>0.37948910000000002</v>
      </c>
      <c r="H90">
        <v>0.144014</v>
      </c>
      <c r="I90">
        <v>0.77503900000000003</v>
      </c>
      <c r="J90">
        <v>0</v>
      </c>
      <c r="K90">
        <v>0.73407518797000004</v>
      </c>
      <c r="L90">
        <v>2.8132299999999999E-3</v>
      </c>
      <c r="M90">
        <v>0</v>
      </c>
      <c r="N90">
        <v>4.33348518797</v>
      </c>
    </row>
    <row r="91" spans="1:14" x14ac:dyDescent="0.3">
      <c r="A91">
        <v>89</v>
      </c>
      <c r="B91">
        <v>1.7009110000000001</v>
      </c>
      <c r="C91">
        <v>0.33218298000000002</v>
      </c>
      <c r="D91">
        <v>0.20268900000000001</v>
      </c>
      <c r="E91">
        <v>0.32659500000000002</v>
      </c>
      <c r="F91">
        <v>0.304033</v>
      </c>
      <c r="G91">
        <v>0.47435569999999999</v>
      </c>
      <c r="H91">
        <v>0.20730699999999999</v>
      </c>
      <c r="I91">
        <v>0.959507</v>
      </c>
      <c r="J91">
        <v>0</v>
      </c>
      <c r="K91">
        <v>0.489383458647</v>
      </c>
      <c r="L91">
        <v>2.6193200000000001E-3</v>
      </c>
      <c r="M91">
        <v>0</v>
      </c>
      <c r="N91">
        <v>4.9995834586500001</v>
      </c>
    </row>
    <row r="92" spans="1:14" x14ac:dyDescent="0.3">
      <c r="A92">
        <v>90</v>
      </c>
      <c r="B92">
        <v>0.97671850000000004</v>
      </c>
      <c r="C92">
        <v>0.19567230999999999</v>
      </c>
      <c r="D92">
        <v>0.20268900000000001</v>
      </c>
      <c r="E92">
        <v>0.228545</v>
      </c>
      <c r="F92">
        <v>0.304033</v>
      </c>
      <c r="G92">
        <v>0.26695410000000003</v>
      </c>
      <c r="H92">
        <v>0.12350700000000001</v>
      </c>
      <c r="I92">
        <v>0.553701</v>
      </c>
      <c r="J92">
        <v>0</v>
      </c>
      <c r="K92">
        <v>1.7944060150400001</v>
      </c>
      <c r="L92">
        <v>2.4330089999999999E-2</v>
      </c>
      <c r="M92">
        <v>0</v>
      </c>
      <c r="N92">
        <v>4.6705560150399998</v>
      </c>
    </row>
    <row r="93" spans="1:14" x14ac:dyDescent="0.3">
      <c r="A93">
        <v>91</v>
      </c>
      <c r="B93">
        <v>0.94159320000000002</v>
      </c>
      <c r="C93">
        <v>0.18835429000000001</v>
      </c>
      <c r="D93">
        <v>0.20268900000000001</v>
      </c>
      <c r="E93">
        <v>0.223244</v>
      </c>
      <c r="F93">
        <v>0.304033</v>
      </c>
      <c r="G93">
        <v>0.26659729999999998</v>
      </c>
      <c r="H93">
        <v>0.13344200000000001</v>
      </c>
      <c r="I93">
        <v>0.54423699999999997</v>
      </c>
      <c r="J93">
        <v>0</v>
      </c>
      <c r="K93">
        <v>1.1418947368400001</v>
      </c>
      <c r="L93">
        <v>3.29021E-3</v>
      </c>
      <c r="M93">
        <v>0</v>
      </c>
      <c r="N93">
        <v>3.9493747368399998</v>
      </c>
    </row>
    <row r="94" spans="1:14" x14ac:dyDescent="0.3">
      <c r="A94">
        <v>92</v>
      </c>
      <c r="B94">
        <v>0.20620113000000001</v>
      </c>
      <c r="C94">
        <v>4.0234989999999998E-2</v>
      </c>
      <c r="D94">
        <v>0.20268900000000001</v>
      </c>
      <c r="E94">
        <v>0.130215</v>
      </c>
      <c r="F94">
        <v>0.304033</v>
      </c>
      <c r="G94">
        <v>8.0448500000000006E-2</v>
      </c>
      <c r="H94">
        <v>8.3908399999999994E-2</v>
      </c>
      <c r="I94">
        <v>0.15255199999999999</v>
      </c>
      <c r="J94">
        <v>0</v>
      </c>
      <c r="K94">
        <v>0.73407518797000004</v>
      </c>
      <c r="L94">
        <v>2.8079799999999999E-3</v>
      </c>
      <c r="M94">
        <v>0</v>
      </c>
      <c r="N94">
        <v>1.93716518797</v>
      </c>
    </row>
    <row r="95" spans="1:14" x14ac:dyDescent="0.3">
      <c r="A95">
        <v>93</v>
      </c>
      <c r="B95">
        <v>0.94186930000000002</v>
      </c>
      <c r="C95">
        <v>0.18160887000000001</v>
      </c>
      <c r="D95">
        <v>0.20268900000000001</v>
      </c>
      <c r="E95">
        <v>0.228963</v>
      </c>
      <c r="F95">
        <v>0.304033</v>
      </c>
      <c r="G95">
        <v>0.2931976</v>
      </c>
      <c r="H95">
        <v>0.17027300000000001</v>
      </c>
      <c r="I95">
        <v>0.609344</v>
      </c>
      <c r="J95">
        <v>0</v>
      </c>
      <c r="K95">
        <v>1.5497142857099999</v>
      </c>
      <c r="L95">
        <v>4.5762230000000001E-2</v>
      </c>
      <c r="M95">
        <v>0</v>
      </c>
      <c r="N95">
        <v>4.5274542857100002</v>
      </c>
    </row>
    <row r="96" spans="1:14" x14ac:dyDescent="0.3">
      <c r="A96">
        <v>94</v>
      </c>
      <c r="B96">
        <v>1.2879966</v>
      </c>
      <c r="C96">
        <v>0.25178373999999998</v>
      </c>
      <c r="D96">
        <v>0.20268900000000001</v>
      </c>
      <c r="E96">
        <v>0.27206000000000002</v>
      </c>
      <c r="F96">
        <v>0.304033</v>
      </c>
      <c r="G96">
        <v>0.38333149999999999</v>
      </c>
      <c r="H96">
        <v>0.13484099999999999</v>
      </c>
      <c r="I96">
        <v>0.79288400000000003</v>
      </c>
      <c r="J96">
        <v>0</v>
      </c>
      <c r="K96">
        <v>0.16312781954899999</v>
      </c>
      <c r="L96">
        <v>1.534116E-2</v>
      </c>
      <c r="M96">
        <v>0</v>
      </c>
      <c r="N96">
        <v>3.8080878195499999</v>
      </c>
    </row>
    <row r="97" spans="1:14" x14ac:dyDescent="0.3">
      <c r="A97">
        <v>95</v>
      </c>
      <c r="B97">
        <v>2.643113</v>
      </c>
      <c r="C97">
        <v>0.51767879999999999</v>
      </c>
      <c r="D97">
        <v>0.20268900000000001</v>
      </c>
      <c r="E97">
        <v>0.45058700000000002</v>
      </c>
      <c r="F97">
        <v>0.304033</v>
      </c>
      <c r="G97">
        <v>0.75248400000000004</v>
      </c>
      <c r="H97">
        <v>0.28069</v>
      </c>
      <c r="I97">
        <v>1.5425500000000001</v>
      </c>
      <c r="J97">
        <v>0</v>
      </c>
      <c r="K97">
        <v>0.489383458647</v>
      </c>
      <c r="L97">
        <v>6.8052E-3</v>
      </c>
      <c r="M97">
        <v>0</v>
      </c>
      <c r="N97">
        <v>7.1900134586500002</v>
      </c>
    </row>
    <row r="98" spans="1:14" x14ac:dyDescent="0.3">
      <c r="A98">
        <v>96</v>
      </c>
      <c r="B98">
        <v>1.5720793</v>
      </c>
      <c r="C98">
        <v>0.30788605000000002</v>
      </c>
      <c r="D98">
        <v>0.20268900000000001</v>
      </c>
      <c r="E98">
        <v>0.30999700000000002</v>
      </c>
      <c r="F98">
        <v>0.304033</v>
      </c>
      <c r="G98">
        <v>0.4813211</v>
      </c>
      <c r="H98">
        <v>0.24821199999999999</v>
      </c>
      <c r="I98">
        <v>0.98981200000000003</v>
      </c>
      <c r="J98">
        <v>0</v>
      </c>
      <c r="K98">
        <v>2.0390977443599998</v>
      </c>
      <c r="L98">
        <v>2.5350549999999999E-2</v>
      </c>
      <c r="M98">
        <v>0</v>
      </c>
      <c r="N98">
        <v>6.4804777443599999</v>
      </c>
    </row>
    <row r="99" spans="1:14" x14ac:dyDescent="0.3">
      <c r="A99">
        <v>97</v>
      </c>
      <c r="B99">
        <v>8.3091910000000005E-2</v>
      </c>
      <c r="C99">
        <v>0</v>
      </c>
      <c r="D99">
        <v>0.20268900000000001</v>
      </c>
      <c r="E99">
        <v>0.112223</v>
      </c>
      <c r="F99">
        <v>0.304033</v>
      </c>
      <c r="G99">
        <v>1.739334E-2</v>
      </c>
      <c r="H99">
        <v>3.5292200000000003E-2</v>
      </c>
      <c r="I99">
        <v>3.6588900000000001E-2</v>
      </c>
      <c r="J99">
        <v>0</v>
      </c>
      <c r="K99">
        <v>0.89720300751899995</v>
      </c>
      <c r="L99">
        <v>2.559465E-2</v>
      </c>
      <c r="M99">
        <v>0</v>
      </c>
      <c r="N99">
        <v>1.7141090075200001</v>
      </c>
    </row>
    <row r="100" spans="1:14" x14ac:dyDescent="0.3">
      <c r="A100">
        <v>98</v>
      </c>
      <c r="B100">
        <v>0.31126510000000002</v>
      </c>
      <c r="C100">
        <v>6.1385210000000003E-2</v>
      </c>
      <c r="D100">
        <v>0.20268900000000001</v>
      </c>
      <c r="E100">
        <v>0.142489</v>
      </c>
      <c r="F100">
        <v>0.304033</v>
      </c>
      <c r="G100">
        <v>6.6423010000000005E-2</v>
      </c>
      <c r="H100">
        <v>3.37842E-2</v>
      </c>
      <c r="I100">
        <v>0.13308</v>
      </c>
      <c r="J100">
        <v>0</v>
      </c>
      <c r="K100">
        <v>0.489383458647</v>
      </c>
      <c r="L100">
        <v>2.2314800000000001E-3</v>
      </c>
      <c r="M100">
        <v>0</v>
      </c>
      <c r="N100">
        <v>1.74676345865</v>
      </c>
    </row>
    <row r="101" spans="1:14" x14ac:dyDescent="0.3">
      <c r="A101">
        <v>99</v>
      </c>
      <c r="B101">
        <v>0.99140430000000002</v>
      </c>
      <c r="C101">
        <v>0.19474032999999999</v>
      </c>
      <c r="D101">
        <v>0.20268900000000001</v>
      </c>
      <c r="E101">
        <v>0.233566</v>
      </c>
      <c r="F101">
        <v>0.304033</v>
      </c>
      <c r="G101">
        <v>0.22581889999999999</v>
      </c>
      <c r="H101">
        <v>0.14460500000000001</v>
      </c>
      <c r="I101">
        <v>0.44770700000000002</v>
      </c>
      <c r="J101">
        <v>0</v>
      </c>
      <c r="K101">
        <v>0.65251127819499999</v>
      </c>
      <c r="L101">
        <v>2.3464699999999998E-3</v>
      </c>
      <c r="M101">
        <v>0</v>
      </c>
      <c r="N101">
        <v>3.3994212781900002</v>
      </c>
    </row>
    <row r="102" spans="1:14" x14ac:dyDescent="0.3">
      <c r="A102">
        <v>100</v>
      </c>
      <c r="B102">
        <v>0.96221120000000004</v>
      </c>
      <c r="C102">
        <v>0.18744243999999999</v>
      </c>
      <c r="D102">
        <v>0.20268900000000001</v>
      </c>
      <c r="E102">
        <v>0.229242</v>
      </c>
      <c r="F102">
        <v>0.304033</v>
      </c>
      <c r="G102">
        <v>0.20735909999999999</v>
      </c>
      <c r="H102">
        <v>0.15362200000000001</v>
      </c>
      <c r="I102">
        <v>0.418188</v>
      </c>
      <c r="J102">
        <v>0</v>
      </c>
      <c r="K102">
        <v>1.06033082707</v>
      </c>
      <c r="L102">
        <v>3.0713259999999999E-2</v>
      </c>
      <c r="M102">
        <v>0</v>
      </c>
      <c r="N102">
        <v>3.75583082707</v>
      </c>
    </row>
    <row r="103" spans="1:14" x14ac:dyDescent="0.3">
      <c r="A103">
        <v>101</v>
      </c>
      <c r="B103">
        <v>1.1026967999999999</v>
      </c>
      <c r="C103">
        <v>0.21808361000000001</v>
      </c>
      <c r="D103">
        <v>0.20268900000000001</v>
      </c>
      <c r="E103">
        <v>0.246397</v>
      </c>
      <c r="F103">
        <v>0.304033</v>
      </c>
      <c r="G103">
        <v>0.33123910000000001</v>
      </c>
      <c r="H103">
        <v>0.16400799999999999</v>
      </c>
      <c r="I103">
        <v>0.68402700000000005</v>
      </c>
      <c r="J103">
        <v>0</v>
      </c>
      <c r="K103">
        <v>1.30502255639</v>
      </c>
      <c r="L103">
        <v>1.391649E-2</v>
      </c>
      <c r="M103">
        <v>0</v>
      </c>
      <c r="N103">
        <v>4.5721125563899996</v>
      </c>
    </row>
    <row r="104" spans="1:14" x14ac:dyDescent="0.3">
      <c r="A104">
        <v>102</v>
      </c>
      <c r="B104">
        <v>0.11877819000000001</v>
      </c>
      <c r="C104">
        <v>2.3106971E-2</v>
      </c>
      <c r="D104">
        <v>0.20268900000000001</v>
      </c>
      <c r="E104">
        <v>0.117244</v>
      </c>
      <c r="F104">
        <v>0.304033</v>
      </c>
      <c r="G104">
        <v>2.4803059999999998E-2</v>
      </c>
      <c r="H104">
        <v>3.7126699999999999E-2</v>
      </c>
      <c r="I104">
        <v>4.8479500000000002E-2</v>
      </c>
      <c r="J104">
        <v>0</v>
      </c>
      <c r="K104">
        <v>0.97876691729300003</v>
      </c>
      <c r="L104">
        <v>2.5955790000000002E-3</v>
      </c>
      <c r="M104">
        <v>0</v>
      </c>
      <c r="N104">
        <v>1.8576229172900001</v>
      </c>
    </row>
    <row r="105" spans="1:14" x14ac:dyDescent="0.3">
      <c r="A105">
        <v>103</v>
      </c>
      <c r="B105">
        <v>0.74666790000000005</v>
      </c>
      <c r="C105">
        <v>0.14637691999999999</v>
      </c>
      <c r="D105">
        <v>0.20268900000000001</v>
      </c>
      <c r="E105">
        <v>0.201347</v>
      </c>
      <c r="F105">
        <v>0.304033</v>
      </c>
      <c r="G105">
        <v>0.17152680000000001</v>
      </c>
      <c r="H105">
        <v>0.108986</v>
      </c>
      <c r="I105">
        <v>0.34100799999999998</v>
      </c>
      <c r="J105">
        <v>0</v>
      </c>
      <c r="K105">
        <v>0.81563909774400001</v>
      </c>
      <c r="L105">
        <v>2.4753800000000001E-3</v>
      </c>
      <c r="M105">
        <v>0</v>
      </c>
      <c r="N105">
        <v>3.04074909774</v>
      </c>
    </row>
    <row r="106" spans="1:14" x14ac:dyDescent="0.3">
      <c r="A106">
        <v>104</v>
      </c>
      <c r="B106">
        <v>1.0354272</v>
      </c>
      <c r="C106">
        <v>0.20515116</v>
      </c>
      <c r="D106">
        <v>0.20268900000000001</v>
      </c>
      <c r="E106">
        <v>0.23760999999999999</v>
      </c>
      <c r="F106">
        <v>0.304033</v>
      </c>
      <c r="G106">
        <v>0.21778320000000001</v>
      </c>
      <c r="H106">
        <v>0.146595</v>
      </c>
      <c r="I106">
        <v>0.43839699999999998</v>
      </c>
      <c r="J106">
        <v>0</v>
      </c>
      <c r="K106">
        <v>0.81563909774400001</v>
      </c>
      <c r="L106">
        <v>2.3014440000000001E-2</v>
      </c>
      <c r="M106">
        <v>0</v>
      </c>
      <c r="N106">
        <v>3.6263390977399999</v>
      </c>
    </row>
    <row r="107" spans="1:14" x14ac:dyDescent="0.3">
      <c r="A107">
        <v>105</v>
      </c>
      <c r="B107">
        <v>0.36262719999999998</v>
      </c>
      <c r="C107">
        <v>6.8508299999999994E-2</v>
      </c>
      <c r="D107">
        <v>0.20268900000000001</v>
      </c>
      <c r="E107">
        <v>0.15085799999999999</v>
      </c>
      <c r="F107">
        <v>0.304033</v>
      </c>
      <c r="G107">
        <v>0.1088665</v>
      </c>
      <c r="H107">
        <v>7.6119300000000001E-2</v>
      </c>
      <c r="I107">
        <v>0.21485599999999999</v>
      </c>
      <c r="J107">
        <v>0</v>
      </c>
      <c r="K107">
        <v>0.57094736842100002</v>
      </c>
      <c r="L107">
        <v>3.0926999999999999E-3</v>
      </c>
      <c r="M107">
        <v>0</v>
      </c>
      <c r="N107">
        <v>2.0625973684200001</v>
      </c>
    </row>
    <row r="108" spans="1:14" x14ac:dyDescent="0.3">
      <c r="A108">
        <v>106</v>
      </c>
      <c r="B108">
        <v>0.77936019999999995</v>
      </c>
      <c r="C108">
        <v>0.15668132000000001</v>
      </c>
      <c r="D108">
        <v>0.20268900000000001</v>
      </c>
      <c r="E108">
        <v>0.202044</v>
      </c>
      <c r="F108">
        <v>0.304033</v>
      </c>
      <c r="G108">
        <v>0.23568629999999999</v>
      </c>
      <c r="H108">
        <v>0.12745600000000001</v>
      </c>
      <c r="I108">
        <v>0.48732799999999998</v>
      </c>
      <c r="J108">
        <v>0</v>
      </c>
      <c r="K108">
        <v>1.95753383459</v>
      </c>
      <c r="L108">
        <v>1.170218E-2</v>
      </c>
      <c r="M108">
        <v>0</v>
      </c>
      <c r="N108">
        <v>4.46451383459</v>
      </c>
    </row>
    <row r="109" spans="1:14" x14ac:dyDescent="0.3">
      <c r="A109">
        <v>107</v>
      </c>
      <c r="B109">
        <v>0.19562243000000001</v>
      </c>
      <c r="C109">
        <v>3.4027814000000003E-2</v>
      </c>
      <c r="D109">
        <v>0.20268900000000001</v>
      </c>
      <c r="E109">
        <v>0.130494</v>
      </c>
      <c r="F109">
        <v>0.304033</v>
      </c>
      <c r="G109">
        <v>8.4694599999999995E-2</v>
      </c>
      <c r="H109">
        <v>4.69059E-2</v>
      </c>
      <c r="I109">
        <v>0.180759</v>
      </c>
      <c r="J109">
        <v>0</v>
      </c>
      <c r="K109">
        <v>0.97876691729300003</v>
      </c>
      <c r="L109">
        <v>1.0114256E-2</v>
      </c>
      <c r="M109">
        <v>0</v>
      </c>
      <c r="N109">
        <v>2.1681069172899998</v>
      </c>
    </row>
    <row r="110" spans="1:14" x14ac:dyDescent="0.3">
      <c r="A110">
        <v>108</v>
      </c>
      <c r="B110">
        <v>5.7380389999999997</v>
      </c>
      <c r="C110">
        <v>1.0268438799999999</v>
      </c>
      <c r="D110">
        <v>0.20268900000000001</v>
      </c>
      <c r="E110">
        <v>0.91559299999999999</v>
      </c>
      <c r="F110">
        <v>0.304033</v>
      </c>
      <c r="G110">
        <v>2.1842269999999999</v>
      </c>
      <c r="H110">
        <v>0.38250899999999999</v>
      </c>
      <c r="I110">
        <v>4.6230900000000004</v>
      </c>
      <c r="J110">
        <v>0</v>
      </c>
      <c r="K110">
        <v>0</v>
      </c>
      <c r="L110">
        <v>1.87612E-3</v>
      </c>
      <c r="M110">
        <v>0</v>
      </c>
      <c r="N110">
        <v>15.3789</v>
      </c>
    </row>
    <row r="111" spans="1:14" x14ac:dyDescent="0.3">
      <c r="A111">
        <v>109</v>
      </c>
      <c r="B111">
        <v>7.8419809999999996</v>
      </c>
      <c r="C111">
        <v>1.4031453</v>
      </c>
      <c r="D111">
        <v>0</v>
      </c>
      <c r="E111">
        <v>1.21435</v>
      </c>
      <c r="F111">
        <v>0.304033</v>
      </c>
      <c r="G111">
        <v>2.9855849999999999</v>
      </c>
      <c r="H111">
        <v>0.52285400000000004</v>
      </c>
      <c r="I111">
        <v>6.3193400000000004</v>
      </c>
      <c r="J111">
        <v>0</v>
      </c>
      <c r="K111">
        <v>0</v>
      </c>
      <c r="L111">
        <v>0.20451169999999999</v>
      </c>
      <c r="M111">
        <v>0</v>
      </c>
      <c r="N111">
        <v>20.7958</v>
      </c>
    </row>
    <row r="112" spans="1:14" x14ac:dyDescent="0.3">
      <c r="A112">
        <v>110</v>
      </c>
      <c r="B112">
        <v>7.8419809999999996</v>
      </c>
      <c r="C112">
        <v>1.4031453</v>
      </c>
      <c r="D112">
        <v>0</v>
      </c>
      <c r="E112">
        <v>1.21435</v>
      </c>
      <c r="F112">
        <v>0.304033</v>
      </c>
      <c r="G112">
        <v>2.9855849999999999</v>
      </c>
      <c r="H112">
        <v>0.52285400000000004</v>
      </c>
      <c r="I112">
        <v>6.3193400000000004</v>
      </c>
      <c r="J112">
        <v>0</v>
      </c>
      <c r="K112">
        <v>0</v>
      </c>
      <c r="L112">
        <v>0.20451169999999999</v>
      </c>
      <c r="M112">
        <v>0</v>
      </c>
      <c r="N112">
        <v>20.7958</v>
      </c>
    </row>
    <row r="113" spans="1:14" x14ac:dyDescent="0.3">
      <c r="A113">
        <v>111</v>
      </c>
      <c r="B113">
        <v>7.8419809999999996</v>
      </c>
      <c r="C113">
        <v>1.4031453</v>
      </c>
      <c r="D113">
        <v>0</v>
      </c>
      <c r="E113">
        <v>1.21435</v>
      </c>
      <c r="F113">
        <v>0.304033</v>
      </c>
      <c r="G113">
        <v>2.9855849999999999</v>
      </c>
      <c r="H113">
        <v>0.52285400000000004</v>
      </c>
      <c r="I113">
        <v>6.3193400000000004</v>
      </c>
      <c r="J113">
        <v>0</v>
      </c>
      <c r="K113">
        <v>0</v>
      </c>
      <c r="L113">
        <v>0.20451169999999999</v>
      </c>
      <c r="M113">
        <v>0</v>
      </c>
      <c r="N113">
        <v>20.7958</v>
      </c>
    </row>
    <row r="114" spans="1:14" x14ac:dyDescent="0.3">
      <c r="A114">
        <v>112</v>
      </c>
      <c r="B114">
        <v>7.8419809999999996</v>
      </c>
      <c r="C114">
        <v>1.4031453</v>
      </c>
      <c r="D114">
        <v>0</v>
      </c>
      <c r="E114">
        <v>1.21435</v>
      </c>
      <c r="F114">
        <v>0.304033</v>
      </c>
      <c r="G114">
        <v>2.9855849999999999</v>
      </c>
      <c r="H114">
        <v>0.52285400000000004</v>
      </c>
      <c r="I114">
        <v>6.3193400000000004</v>
      </c>
      <c r="J114">
        <v>0</v>
      </c>
      <c r="K114">
        <v>0</v>
      </c>
      <c r="L114">
        <v>0.20451169999999999</v>
      </c>
      <c r="M114">
        <v>0</v>
      </c>
      <c r="N114">
        <v>20.7958</v>
      </c>
    </row>
    <row r="115" spans="1:14" x14ac:dyDescent="0.3">
      <c r="A115">
        <v>113</v>
      </c>
      <c r="B115">
        <v>7.8419809999999996</v>
      </c>
      <c r="C115">
        <v>1.4031453</v>
      </c>
      <c r="D115">
        <v>0</v>
      </c>
      <c r="E115">
        <v>1.21435</v>
      </c>
      <c r="F115">
        <v>0.304033</v>
      </c>
      <c r="G115">
        <v>2.9855849999999999</v>
      </c>
      <c r="H115">
        <v>0.52285400000000004</v>
      </c>
      <c r="I115">
        <v>6.3193400000000004</v>
      </c>
      <c r="J115">
        <v>0</v>
      </c>
      <c r="K115">
        <v>0</v>
      </c>
      <c r="L115">
        <v>0.20451169999999999</v>
      </c>
      <c r="M115">
        <v>0</v>
      </c>
      <c r="N115">
        <v>20.7958</v>
      </c>
    </row>
    <row r="116" spans="1:14" x14ac:dyDescent="0.3">
      <c r="A116">
        <v>114</v>
      </c>
      <c r="B116">
        <v>7.8419809999999996</v>
      </c>
      <c r="C116">
        <v>1.4031453</v>
      </c>
      <c r="D116">
        <v>0</v>
      </c>
      <c r="E116">
        <v>1.21435</v>
      </c>
      <c r="F116">
        <v>0.304033</v>
      </c>
      <c r="G116">
        <v>2.9855849999999999</v>
      </c>
      <c r="H116">
        <v>0.52285400000000004</v>
      </c>
      <c r="I116">
        <v>6.3193400000000004</v>
      </c>
      <c r="J116">
        <v>0</v>
      </c>
      <c r="K116">
        <v>0</v>
      </c>
      <c r="L116">
        <v>0.20451169999999999</v>
      </c>
      <c r="M116">
        <v>0</v>
      </c>
      <c r="N116">
        <v>20.7958</v>
      </c>
    </row>
    <row r="117" spans="1:14" x14ac:dyDescent="0.3">
      <c r="A117">
        <v>115</v>
      </c>
      <c r="B117">
        <v>7.8419809999999996</v>
      </c>
      <c r="C117">
        <v>1.4031453</v>
      </c>
      <c r="D117">
        <v>0</v>
      </c>
      <c r="E117">
        <v>1.21435</v>
      </c>
      <c r="F117">
        <v>0.304033</v>
      </c>
      <c r="G117">
        <v>2.9855849999999999</v>
      </c>
      <c r="H117">
        <v>0.52285400000000004</v>
      </c>
      <c r="I117">
        <v>6.3193400000000004</v>
      </c>
      <c r="J117">
        <v>0</v>
      </c>
      <c r="K117">
        <v>0</v>
      </c>
      <c r="L117">
        <v>0.20451169999999999</v>
      </c>
      <c r="M117">
        <v>0</v>
      </c>
      <c r="N117">
        <v>20.7958</v>
      </c>
    </row>
    <row r="118" spans="1:14" x14ac:dyDescent="0.3">
      <c r="A118">
        <v>116</v>
      </c>
      <c r="B118">
        <v>7.8419809999999996</v>
      </c>
      <c r="C118">
        <v>1.4031453</v>
      </c>
      <c r="D118">
        <v>0</v>
      </c>
      <c r="E118">
        <v>1.21435</v>
      </c>
      <c r="F118">
        <v>0.304033</v>
      </c>
      <c r="G118">
        <v>2.9855849999999999</v>
      </c>
      <c r="H118">
        <v>0.52285400000000004</v>
      </c>
      <c r="I118">
        <v>6.3193400000000004</v>
      </c>
      <c r="J118">
        <v>0</v>
      </c>
      <c r="K118">
        <v>0</v>
      </c>
      <c r="L118">
        <v>0.20451169999999999</v>
      </c>
      <c r="M118">
        <v>0</v>
      </c>
      <c r="N118">
        <v>20.7958</v>
      </c>
    </row>
    <row r="119" spans="1:14" x14ac:dyDescent="0.3">
      <c r="A119">
        <v>117</v>
      </c>
      <c r="B119">
        <v>7.8419809999999996</v>
      </c>
      <c r="C119">
        <v>1.4031453</v>
      </c>
      <c r="D119">
        <v>0</v>
      </c>
      <c r="E119">
        <v>1.21435</v>
      </c>
      <c r="F119">
        <v>0.304033</v>
      </c>
      <c r="G119">
        <v>2.9855849999999999</v>
      </c>
      <c r="H119">
        <v>0.52285400000000004</v>
      </c>
      <c r="I119">
        <v>6.3193400000000004</v>
      </c>
      <c r="J119">
        <v>0</v>
      </c>
      <c r="K119">
        <v>0</v>
      </c>
      <c r="L119">
        <v>0.20451169999999999</v>
      </c>
      <c r="M119">
        <v>0</v>
      </c>
      <c r="N119">
        <v>20.7958</v>
      </c>
    </row>
    <row r="120" spans="1:14" x14ac:dyDescent="0.3">
      <c r="A120">
        <v>118</v>
      </c>
      <c r="B120">
        <v>7.8419809999999996</v>
      </c>
      <c r="C120">
        <v>1.4031453</v>
      </c>
      <c r="D120">
        <v>0</v>
      </c>
      <c r="E120">
        <v>1.21435</v>
      </c>
      <c r="F120">
        <v>0.304033</v>
      </c>
      <c r="G120">
        <v>2.9855849999999999</v>
      </c>
      <c r="H120">
        <v>0.52285400000000004</v>
      </c>
      <c r="I120">
        <v>6.3193400000000004</v>
      </c>
      <c r="J120">
        <v>0</v>
      </c>
      <c r="K120">
        <v>0</v>
      </c>
      <c r="L120">
        <v>0.20451169999999999</v>
      </c>
      <c r="M120">
        <v>0</v>
      </c>
      <c r="N120">
        <v>20.7958</v>
      </c>
    </row>
    <row r="121" spans="1:14" x14ac:dyDescent="0.3">
      <c r="A121">
        <v>119</v>
      </c>
      <c r="B121">
        <v>7.8419809999999996</v>
      </c>
      <c r="C121">
        <v>1.4031453</v>
      </c>
      <c r="D121">
        <v>0</v>
      </c>
      <c r="E121">
        <v>1.21435</v>
      </c>
      <c r="F121">
        <v>0.304033</v>
      </c>
      <c r="G121">
        <v>2.9855849999999999</v>
      </c>
      <c r="H121">
        <v>0.52285400000000004</v>
      </c>
      <c r="I121">
        <v>6.3193400000000004</v>
      </c>
      <c r="J121">
        <v>0</v>
      </c>
      <c r="K121">
        <v>0</v>
      </c>
      <c r="L121">
        <v>0.20451169999999999</v>
      </c>
      <c r="M121">
        <v>0</v>
      </c>
      <c r="N121">
        <v>20.7958</v>
      </c>
    </row>
    <row r="122" spans="1:14" x14ac:dyDescent="0.3">
      <c r="A122">
        <v>120</v>
      </c>
      <c r="B122">
        <v>7.8419809999999996</v>
      </c>
      <c r="C122">
        <v>1.4031453</v>
      </c>
      <c r="D122">
        <v>0</v>
      </c>
      <c r="E122">
        <v>1.21435</v>
      </c>
      <c r="F122">
        <v>0.304033</v>
      </c>
      <c r="G122">
        <v>2.9855849999999999</v>
      </c>
      <c r="H122">
        <v>0.52285400000000004</v>
      </c>
      <c r="I122">
        <v>6.3193400000000004</v>
      </c>
      <c r="J122">
        <v>0</v>
      </c>
      <c r="K122">
        <v>0</v>
      </c>
      <c r="L122">
        <v>0.20451169999999999</v>
      </c>
      <c r="M122">
        <v>0</v>
      </c>
      <c r="N122">
        <v>20.7958</v>
      </c>
    </row>
    <row r="123" spans="1:14" x14ac:dyDescent="0.3">
      <c r="A123">
        <v>121</v>
      </c>
      <c r="B123">
        <v>7.8419809999999996</v>
      </c>
      <c r="C123">
        <v>1.4031453</v>
      </c>
      <c r="D123">
        <v>0</v>
      </c>
      <c r="E123">
        <v>1.21435</v>
      </c>
      <c r="F123">
        <v>0.304033</v>
      </c>
      <c r="G123">
        <v>2.9855849999999999</v>
      </c>
      <c r="H123">
        <v>0.52285400000000004</v>
      </c>
      <c r="I123">
        <v>6.3193400000000004</v>
      </c>
      <c r="J123">
        <v>0</v>
      </c>
      <c r="K123">
        <v>0</v>
      </c>
      <c r="L123">
        <v>0.20451169999999999</v>
      </c>
      <c r="M123">
        <v>0</v>
      </c>
      <c r="N123">
        <v>20.7958</v>
      </c>
    </row>
    <row r="124" spans="1:14" x14ac:dyDescent="0.3">
      <c r="A124">
        <v>122</v>
      </c>
      <c r="B124">
        <v>7.8419809999999996</v>
      </c>
      <c r="C124">
        <v>1.4031453</v>
      </c>
      <c r="D124">
        <v>0</v>
      </c>
      <c r="E124">
        <v>1.21435</v>
      </c>
      <c r="F124">
        <v>0.304033</v>
      </c>
      <c r="G124">
        <v>2.9855849999999999</v>
      </c>
      <c r="H124">
        <v>0.52285400000000004</v>
      </c>
      <c r="I124">
        <v>6.3193400000000004</v>
      </c>
      <c r="J124">
        <v>0</v>
      </c>
      <c r="K124">
        <v>0</v>
      </c>
      <c r="L124">
        <v>0.20451169999999999</v>
      </c>
      <c r="M124">
        <v>0</v>
      </c>
      <c r="N124">
        <v>20.7958</v>
      </c>
    </row>
    <row r="125" spans="1:14" x14ac:dyDescent="0.3">
      <c r="A125">
        <v>123</v>
      </c>
      <c r="B125">
        <v>7.8419809999999996</v>
      </c>
      <c r="C125">
        <v>1.4031453</v>
      </c>
      <c r="D125">
        <v>0</v>
      </c>
      <c r="E125">
        <v>1.21435</v>
      </c>
      <c r="F125">
        <v>0.304033</v>
      </c>
      <c r="G125">
        <v>2.9855849999999999</v>
      </c>
      <c r="H125">
        <v>0.52285400000000004</v>
      </c>
      <c r="I125">
        <v>6.3193400000000004</v>
      </c>
      <c r="J125">
        <v>0</v>
      </c>
      <c r="K125">
        <v>0</v>
      </c>
      <c r="L125">
        <v>0.20451169999999999</v>
      </c>
      <c r="M125">
        <v>0</v>
      </c>
      <c r="N125">
        <v>20.7958</v>
      </c>
    </row>
    <row r="126" spans="1:14" x14ac:dyDescent="0.3">
      <c r="A126">
        <v>124</v>
      </c>
      <c r="B126">
        <v>7.8419809999999996</v>
      </c>
      <c r="C126">
        <v>1.4031453</v>
      </c>
      <c r="D126">
        <v>0</v>
      </c>
      <c r="E126">
        <v>1.21435</v>
      </c>
      <c r="F126">
        <v>0.304033</v>
      </c>
      <c r="G126">
        <v>2.9855849999999999</v>
      </c>
      <c r="H126">
        <v>0.52285400000000004</v>
      </c>
      <c r="I126">
        <v>6.3193400000000004</v>
      </c>
      <c r="J126">
        <v>0</v>
      </c>
      <c r="K126">
        <v>0</v>
      </c>
      <c r="L126">
        <v>0.20451169999999999</v>
      </c>
      <c r="M126">
        <v>0</v>
      </c>
      <c r="N126">
        <v>20.7958</v>
      </c>
    </row>
    <row r="127" spans="1:14" x14ac:dyDescent="0.3">
      <c r="A127">
        <v>125</v>
      </c>
      <c r="B127">
        <v>7.8419809999999996</v>
      </c>
      <c r="C127">
        <v>1.4031453</v>
      </c>
      <c r="D127">
        <v>0</v>
      </c>
      <c r="E127">
        <v>1.21435</v>
      </c>
      <c r="F127">
        <v>0.304033</v>
      </c>
      <c r="G127">
        <v>2.9855849999999999</v>
      </c>
      <c r="H127">
        <v>0.52285400000000004</v>
      </c>
      <c r="I127">
        <v>6.3193400000000004</v>
      </c>
      <c r="J127">
        <v>0</v>
      </c>
      <c r="K127">
        <v>0</v>
      </c>
      <c r="L127">
        <v>0.20451169999999999</v>
      </c>
      <c r="M127">
        <v>0</v>
      </c>
      <c r="N127">
        <v>20.7958</v>
      </c>
    </row>
    <row r="128" spans="1:14" x14ac:dyDescent="0.3">
      <c r="A128">
        <v>126</v>
      </c>
      <c r="B128">
        <v>7.8419809999999996</v>
      </c>
      <c r="C128">
        <v>1.4031453</v>
      </c>
      <c r="D128">
        <v>0</v>
      </c>
      <c r="E128">
        <v>1.21435</v>
      </c>
      <c r="F128">
        <v>0.304033</v>
      </c>
      <c r="G128">
        <v>2.9855849999999999</v>
      </c>
      <c r="H128">
        <v>0.52285400000000004</v>
      </c>
      <c r="I128">
        <v>6.3193400000000004</v>
      </c>
      <c r="J128">
        <v>0</v>
      </c>
      <c r="K128">
        <v>0</v>
      </c>
      <c r="L128">
        <v>0.20451169999999999</v>
      </c>
      <c r="M128">
        <v>0</v>
      </c>
      <c r="N128">
        <v>20.7958</v>
      </c>
    </row>
    <row r="129" spans="1:14" x14ac:dyDescent="0.3">
      <c r="A129">
        <v>127</v>
      </c>
      <c r="B129">
        <v>7.8419809999999996</v>
      </c>
      <c r="C129">
        <v>1.4031453</v>
      </c>
      <c r="D129">
        <v>0</v>
      </c>
      <c r="E129">
        <v>1.21435</v>
      </c>
      <c r="F129">
        <v>0.304033</v>
      </c>
      <c r="G129">
        <v>2.9855849999999999</v>
      </c>
      <c r="H129">
        <v>0.52285400000000004</v>
      </c>
      <c r="I129">
        <v>6.3193400000000004</v>
      </c>
      <c r="J129">
        <v>0</v>
      </c>
      <c r="K129">
        <v>0</v>
      </c>
      <c r="L129">
        <v>0.20451169999999999</v>
      </c>
      <c r="M129">
        <v>0</v>
      </c>
      <c r="N129">
        <v>20.7958</v>
      </c>
    </row>
    <row r="130" spans="1:14" x14ac:dyDescent="0.3">
      <c r="A130">
        <v>128</v>
      </c>
      <c r="B130">
        <v>7.8419809999999996</v>
      </c>
      <c r="C130">
        <v>1.4031453</v>
      </c>
      <c r="D130">
        <v>0</v>
      </c>
      <c r="E130">
        <v>1.21435</v>
      </c>
      <c r="F130">
        <v>0.304033</v>
      </c>
      <c r="G130">
        <v>2.9855849999999999</v>
      </c>
      <c r="H130">
        <v>0.52285400000000004</v>
      </c>
      <c r="I130">
        <v>6.3193400000000004</v>
      </c>
      <c r="J130">
        <v>0</v>
      </c>
      <c r="K130">
        <v>0</v>
      </c>
      <c r="L130">
        <v>0.20451169999999999</v>
      </c>
      <c r="M130">
        <v>0</v>
      </c>
      <c r="N130">
        <v>20.7958</v>
      </c>
    </row>
    <row r="131" spans="1:14" x14ac:dyDescent="0.3">
      <c r="A131">
        <v>129</v>
      </c>
      <c r="B131">
        <v>7.8419809999999996</v>
      </c>
      <c r="C131">
        <v>1.4031453</v>
      </c>
      <c r="D131">
        <v>0</v>
      </c>
      <c r="E131">
        <v>1.21435</v>
      </c>
      <c r="F131">
        <v>0.304033</v>
      </c>
      <c r="G131">
        <v>2.9855849999999999</v>
      </c>
      <c r="H131">
        <v>0.52285400000000004</v>
      </c>
      <c r="I131">
        <v>6.3193400000000004</v>
      </c>
      <c r="J131">
        <v>0</v>
      </c>
      <c r="K131">
        <v>0</v>
      </c>
      <c r="L131">
        <v>0.20451169999999999</v>
      </c>
      <c r="M131">
        <v>0</v>
      </c>
      <c r="N131">
        <v>20.7958</v>
      </c>
    </row>
    <row r="132" spans="1:14" x14ac:dyDescent="0.3">
      <c r="A132">
        <v>130</v>
      </c>
      <c r="B132">
        <v>7.8419809999999996</v>
      </c>
      <c r="C132">
        <v>1.4031453</v>
      </c>
      <c r="D132">
        <v>0</v>
      </c>
      <c r="E132">
        <v>1.21435</v>
      </c>
      <c r="F132">
        <v>0.304033</v>
      </c>
      <c r="G132">
        <v>2.9855849999999999</v>
      </c>
      <c r="H132">
        <v>0.52285400000000004</v>
      </c>
      <c r="I132">
        <v>6.3193400000000004</v>
      </c>
      <c r="J132">
        <v>0</v>
      </c>
      <c r="K132">
        <v>0</v>
      </c>
      <c r="L132">
        <v>0.20451169999999999</v>
      </c>
      <c r="M132">
        <v>0</v>
      </c>
      <c r="N132">
        <v>20.7958</v>
      </c>
    </row>
    <row r="133" spans="1:14" x14ac:dyDescent="0.3">
      <c r="A133">
        <v>131</v>
      </c>
      <c r="B133">
        <v>7.8419809999999996</v>
      </c>
      <c r="C133">
        <v>1.4031453</v>
      </c>
      <c r="D133">
        <v>0</v>
      </c>
      <c r="E133">
        <v>1.21435</v>
      </c>
      <c r="F133">
        <v>0.304033</v>
      </c>
      <c r="G133">
        <v>2.9855849999999999</v>
      </c>
      <c r="H133">
        <v>0.52285400000000004</v>
      </c>
      <c r="I133">
        <v>6.3193400000000004</v>
      </c>
      <c r="J133">
        <v>0</v>
      </c>
      <c r="K133">
        <v>0</v>
      </c>
      <c r="L133">
        <v>0.20451169999999999</v>
      </c>
      <c r="M133">
        <v>0</v>
      </c>
      <c r="N133">
        <v>20.7958</v>
      </c>
    </row>
    <row r="134" spans="1:14" x14ac:dyDescent="0.3">
      <c r="A134">
        <v>132</v>
      </c>
      <c r="B134">
        <v>7.8419809999999996</v>
      </c>
      <c r="C134">
        <v>1.4031453</v>
      </c>
      <c r="D134">
        <v>0</v>
      </c>
      <c r="E134">
        <v>1.21435</v>
      </c>
      <c r="F134">
        <v>0.304033</v>
      </c>
      <c r="G134">
        <v>2.9855849999999999</v>
      </c>
      <c r="H134">
        <v>0.52285400000000004</v>
      </c>
      <c r="I134">
        <v>6.3193400000000004</v>
      </c>
      <c r="J134">
        <v>0</v>
      </c>
      <c r="K134">
        <v>0</v>
      </c>
      <c r="L134">
        <v>0.20451169999999999</v>
      </c>
      <c r="M134">
        <v>0</v>
      </c>
      <c r="N134">
        <v>20.7958</v>
      </c>
    </row>
    <row r="135" spans="1:14" x14ac:dyDescent="0.3">
      <c r="A135">
        <v>133</v>
      </c>
      <c r="B135">
        <v>7.8419809999999996</v>
      </c>
      <c r="C135">
        <v>1.4031453</v>
      </c>
      <c r="D135">
        <v>0</v>
      </c>
      <c r="E135">
        <v>1.21435</v>
      </c>
      <c r="F135">
        <v>0.304033</v>
      </c>
      <c r="G135">
        <v>2.9855849999999999</v>
      </c>
      <c r="H135">
        <v>0.52285400000000004</v>
      </c>
      <c r="I135">
        <v>6.3193400000000004</v>
      </c>
      <c r="J135">
        <v>0</v>
      </c>
      <c r="K135">
        <v>0</v>
      </c>
      <c r="L135">
        <v>0.20451169999999999</v>
      </c>
      <c r="M135">
        <v>0</v>
      </c>
      <c r="N135">
        <v>20.7958</v>
      </c>
    </row>
    <row r="136" spans="1:14" x14ac:dyDescent="0.3">
      <c r="A136">
        <v>134</v>
      </c>
      <c r="B136">
        <v>7.6987319999999997</v>
      </c>
      <c r="C136">
        <v>1.3779159999999999</v>
      </c>
      <c r="D136">
        <v>0</v>
      </c>
      <c r="E136">
        <v>1.19384</v>
      </c>
      <c r="F136">
        <v>0.304033</v>
      </c>
      <c r="G136">
        <v>2.931117</v>
      </c>
      <c r="H136">
        <v>0.51643300000000003</v>
      </c>
      <c r="I136">
        <v>6.2029399999999999</v>
      </c>
      <c r="J136">
        <v>0</v>
      </c>
      <c r="K136">
        <v>0</v>
      </c>
      <c r="L136">
        <v>0.20458899999999999</v>
      </c>
      <c r="M136">
        <v>0</v>
      </c>
      <c r="N136">
        <v>20.429600000000001</v>
      </c>
    </row>
    <row r="137" spans="1:14" x14ac:dyDescent="0.3">
      <c r="A137">
        <v>135</v>
      </c>
      <c r="B137">
        <v>7.8419809999999996</v>
      </c>
      <c r="C137">
        <v>1.4031453</v>
      </c>
      <c r="D137">
        <v>0</v>
      </c>
      <c r="E137">
        <v>1.21435</v>
      </c>
      <c r="F137">
        <v>0.304033</v>
      </c>
      <c r="G137">
        <v>2.9855849999999999</v>
      </c>
      <c r="H137">
        <v>0.52285400000000004</v>
      </c>
      <c r="I137">
        <v>6.3193400000000004</v>
      </c>
      <c r="J137">
        <v>0</v>
      </c>
      <c r="K137">
        <v>0</v>
      </c>
      <c r="L137">
        <v>0.20451169999999999</v>
      </c>
      <c r="M137">
        <v>0</v>
      </c>
      <c r="N137">
        <v>20.7958</v>
      </c>
    </row>
    <row r="138" spans="1:14" x14ac:dyDescent="0.3">
      <c r="A138">
        <v>136</v>
      </c>
      <c r="B138">
        <v>7.8419809999999996</v>
      </c>
      <c r="C138">
        <v>1.4031453</v>
      </c>
      <c r="D138">
        <v>0</v>
      </c>
      <c r="E138">
        <v>1.21435</v>
      </c>
      <c r="F138">
        <v>0.304033</v>
      </c>
      <c r="G138">
        <v>2.9855849999999999</v>
      </c>
      <c r="H138">
        <v>0.52285400000000004</v>
      </c>
      <c r="I138">
        <v>6.3193400000000004</v>
      </c>
      <c r="J138">
        <v>0</v>
      </c>
      <c r="K138">
        <v>0</v>
      </c>
      <c r="L138">
        <v>0.20451169999999999</v>
      </c>
      <c r="M138">
        <v>0</v>
      </c>
      <c r="N138">
        <v>20.7958</v>
      </c>
    </row>
    <row r="139" spans="1:14" x14ac:dyDescent="0.3">
      <c r="A139">
        <v>137</v>
      </c>
      <c r="B139">
        <v>7.8419809999999996</v>
      </c>
      <c r="C139">
        <v>1.4031453</v>
      </c>
      <c r="D139">
        <v>0</v>
      </c>
      <c r="E139">
        <v>1.21435</v>
      </c>
      <c r="F139">
        <v>0.304033</v>
      </c>
      <c r="G139">
        <v>2.9855849999999999</v>
      </c>
      <c r="H139">
        <v>0.52285400000000004</v>
      </c>
      <c r="I139">
        <v>6.3193400000000004</v>
      </c>
      <c r="J139">
        <v>0</v>
      </c>
      <c r="K139">
        <v>0</v>
      </c>
      <c r="L139">
        <v>0.20451169999999999</v>
      </c>
      <c r="M139">
        <v>0</v>
      </c>
      <c r="N139">
        <v>20.7958</v>
      </c>
    </row>
    <row r="140" spans="1:14" x14ac:dyDescent="0.3">
      <c r="A140">
        <v>138</v>
      </c>
      <c r="B140">
        <v>7.8419809999999996</v>
      </c>
      <c r="C140">
        <v>1.4031453</v>
      </c>
      <c r="D140">
        <v>0</v>
      </c>
      <c r="E140">
        <v>1.21435</v>
      </c>
      <c r="F140">
        <v>0.304033</v>
      </c>
      <c r="G140">
        <v>2.9855849999999999</v>
      </c>
      <c r="H140">
        <v>0.52285400000000004</v>
      </c>
      <c r="I140">
        <v>6.3193400000000004</v>
      </c>
      <c r="J140">
        <v>0</v>
      </c>
      <c r="K140">
        <v>0</v>
      </c>
      <c r="L140">
        <v>0.20451169999999999</v>
      </c>
      <c r="M140">
        <v>0</v>
      </c>
      <c r="N140">
        <v>20.7958</v>
      </c>
    </row>
    <row r="141" spans="1:14" x14ac:dyDescent="0.3">
      <c r="A141">
        <v>139</v>
      </c>
      <c r="B141">
        <v>7.8419809999999996</v>
      </c>
      <c r="C141">
        <v>1.4031453</v>
      </c>
      <c r="D141">
        <v>0</v>
      </c>
      <c r="E141">
        <v>1.21435</v>
      </c>
      <c r="F141">
        <v>0.304033</v>
      </c>
      <c r="G141">
        <v>2.9855849999999999</v>
      </c>
      <c r="H141">
        <v>0.52285400000000004</v>
      </c>
      <c r="I141">
        <v>6.3193400000000004</v>
      </c>
      <c r="J141">
        <v>0</v>
      </c>
      <c r="K141">
        <v>0</v>
      </c>
      <c r="L141">
        <v>0.20451169999999999</v>
      </c>
      <c r="M141">
        <v>0</v>
      </c>
      <c r="N141">
        <v>20.7958</v>
      </c>
    </row>
    <row r="142" spans="1:14" x14ac:dyDescent="0.3">
      <c r="A142">
        <v>140</v>
      </c>
      <c r="B142">
        <v>7.8419809999999996</v>
      </c>
      <c r="C142">
        <v>1.4031453</v>
      </c>
      <c r="D142">
        <v>0</v>
      </c>
      <c r="E142">
        <v>1.21435</v>
      </c>
      <c r="F142">
        <v>0.304033</v>
      </c>
      <c r="G142">
        <v>2.9855849999999999</v>
      </c>
      <c r="H142">
        <v>0.52285400000000004</v>
      </c>
      <c r="I142">
        <v>6.3193400000000004</v>
      </c>
      <c r="J142">
        <v>0</v>
      </c>
      <c r="K142">
        <v>0</v>
      </c>
      <c r="L142">
        <v>0.20451169999999999</v>
      </c>
      <c r="M142">
        <v>0</v>
      </c>
      <c r="N142">
        <v>20.7958</v>
      </c>
    </row>
    <row r="143" spans="1:14" x14ac:dyDescent="0.3">
      <c r="A143">
        <v>141</v>
      </c>
      <c r="B143">
        <v>7.8419809999999996</v>
      </c>
      <c r="C143">
        <v>1.4031453</v>
      </c>
      <c r="D143">
        <v>0</v>
      </c>
      <c r="E143">
        <v>1.21435</v>
      </c>
      <c r="F143">
        <v>0.304033</v>
      </c>
      <c r="G143">
        <v>2.9855849999999999</v>
      </c>
      <c r="H143">
        <v>0.52285400000000004</v>
      </c>
      <c r="I143">
        <v>6.3193400000000004</v>
      </c>
      <c r="J143">
        <v>0</v>
      </c>
      <c r="K143">
        <v>0</v>
      </c>
      <c r="L143">
        <v>0.20451169999999999</v>
      </c>
      <c r="M143">
        <v>0</v>
      </c>
      <c r="N143">
        <v>20.7958</v>
      </c>
    </row>
    <row r="144" spans="1:14" x14ac:dyDescent="0.3">
      <c r="A144">
        <v>142</v>
      </c>
      <c r="B144">
        <v>7.8419809999999996</v>
      </c>
      <c r="C144">
        <v>1.4031453</v>
      </c>
      <c r="D144">
        <v>0</v>
      </c>
      <c r="E144">
        <v>1.21435</v>
      </c>
      <c r="F144">
        <v>0.304033</v>
      </c>
      <c r="G144">
        <v>2.9855849999999999</v>
      </c>
      <c r="H144">
        <v>0.52285400000000004</v>
      </c>
      <c r="I144">
        <v>6.3193400000000004</v>
      </c>
      <c r="J144">
        <v>0</v>
      </c>
      <c r="K144">
        <v>0</v>
      </c>
      <c r="L144">
        <v>0.20451169999999999</v>
      </c>
      <c r="M144">
        <v>0</v>
      </c>
      <c r="N144">
        <v>20.7958</v>
      </c>
    </row>
    <row r="145" spans="1:14" x14ac:dyDescent="0.3">
      <c r="A145">
        <v>143</v>
      </c>
      <c r="B145">
        <v>7.8419809999999996</v>
      </c>
      <c r="C145">
        <v>1.4031453</v>
      </c>
      <c r="D145">
        <v>0</v>
      </c>
      <c r="E145">
        <v>1.21435</v>
      </c>
      <c r="F145">
        <v>0.304033</v>
      </c>
      <c r="G145">
        <v>2.9855849999999999</v>
      </c>
      <c r="H145">
        <v>0.52285400000000004</v>
      </c>
      <c r="I145">
        <v>6.3193400000000004</v>
      </c>
      <c r="J145">
        <v>0</v>
      </c>
      <c r="K145">
        <v>0</v>
      </c>
      <c r="L145">
        <v>0.20451169999999999</v>
      </c>
      <c r="M145">
        <v>0</v>
      </c>
      <c r="N145">
        <v>20.7958</v>
      </c>
    </row>
    <row r="146" spans="1:14" x14ac:dyDescent="0.3">
      <c r="A146">
        <v>144</v>
      </c>
      <c r="B146">
        <v>7.8419809999999996</v>
      </c>
      <c r="C146">
        <v>1.4031453</v>
      </c>
      <c r="D146">
        <v>0</v>
      </c>
      <c r="E146">
        <v>1.21435</v>
      </c>
      <c r="F146">
        <v>0.304033</v>
      </c>
      <c r="G146">
        <v>2.9855849999999999</v>
      </c>
      <c r="H146">
        <v>0.52285400000000004</v>
      </c>
      <c r="I146">
        <v>6.3193400000000004</v>
      </c>
      <c r="J146">
        <v>0</v>
      </c>
      <c r="K146">
        <v>0</v>
      </c>
      <c r="L146">
        <v>0.20451169999999999</v>
      </c>
      <c r="M146">
        <v>0</v>
      </c>
      <c r="N146">
        <v>20.7958</v>
      </c>
    </row>
    <row r="147" spans="1:14" x14ac:dyDescent="0.3">
      <c r="A147">
        <v>145</v>
      </c>
      <c r="B147">
        <v>7.8419809999999996</v>
      </c>
      <c r="C147">
        <v>1.4031453</v>
      </c>
      <c r="D147">
        <v>0</v>
      </c>
      <c r="E147">
        <v>1.21435</v>
      </c>
      <c r="F147">
        <v>0.304033</v>
      </c>
      <c r="G147">
        <v>2.9855849999999999</v>
      </c>
      <c r="H147">
        <v>0.52285400000000004</v>
      </c>
      <c r="I147">
        <v>6.3193400000000004</v>
      </c>
      <c r="J147">
        <v>0</v>
      </c>
      <c r="K147">
        <v>0</v>
      </c>
      <c r="L147">
        <v>0.20451169999999999</v>
      </c>
      <c r="M147">
        <v>0</v>
      </c>
      <c r="N147">
        <v>20.7958</v>
      </c>
    </row>
    <row r="148" spans="1:14" x14ac:dyDescent="0.3">
      <c r="A148">
        <v>146</v>
      </c>
      <c r="B148">
        <v>7.8419809999999996</v>
      </c>
      <c r="C148">
        <v>1.4031453</v>
      </c>
      <c r="D148">
        <v>0</v>
      </c>
      <c r="E148">
        <v>1.21435</v>
      </c>
      <c r="F148">
        <v>0.304033</v>
      </c>
      <c r="G148">
        <v>2.9855849999999999</v>
      </c>
      <c r="H148">
        <v>0.52285400000000004</v>
      </c>
      <c r="I148">
        <v>6.3193400000000004</v>
      </c>
      <c r="J148">
        <v>0</v>
      </c>
      <c r="K148">
        <v>0</v>
      </c>
      <c r="L148">
        <v>0.20451169999999999</v>
      </c>
      <c r="M148">
        <v>0</v>
      </c>
      <c r="N148">
        <v>20.7958</v>
      </c>
    </row>
    <row r="149" spans="1:14" x14ac:dyDescent="0.3">
      <c r="A149">
        <v>147</v>
      </c>
      <c r="B149">
        <v>7.8419809999999996</v>
      </c>
      <c r="C149">
        <v>1.4031453</v>
      </c>
      <c r="D149">
        <v>0</v>
      </c>
      <c r="E149">
        <v>1.21435</v>
      </c>
      <c r="F149">
        <v>0.304033</v>
      </c>
      <c r="G149">
        <v>2.9855849999999999</v>
      </c>
      <c r="H149">
        <v>0.52285400000000004</v>
      </c>
      <c r="I149">
        <v>6.3193400000000004</v>
      </c>
      <c r="J149">
        <v>0</v>
      </c>
      <c r="K149">
        <v>0</v>
      </c>
      <c r="L149">
        <v>0.20451169999999999</v>
      </c>
      <c r="M149">
        <v>0</v>
      </c>
      <c r="N149">
        <v>20.7958</v>
      </c>
    </row>
    <row r="150" spans="1:14" x14ac:dyDescent="0.3">
      <c r="A150">
        <v>148</v>
      </c>
      <c r="B150">
        <v>7.8419809999999996</v>
      </c>
      <c r="C150">
        <v>1.4031453</v>
      </c>
      <c r="D150">
        <v>0</v>
      </c>
      <c r="E150">
        <v>1.21435</v>
      </c>
      <c r="F150">
        <v>0.304033</v>
      </c>
      <c r="G150">
        <v>2.9855849999999999</v>
      </c>
      <c r="H150">
        <v>0.52285400000000004</v>
      </c>
      <c r="I150">
        <v>6.3193400000000004</v>
      </c>
      <c r="J150">
        <v>0</v>
      </c>
      <c r="K150">
        <v>0</v>
      </c>
      <c r="L150">
        <v>0.20451169999999999</v>
      </c>
      <c r="M150">
        <v>0</v>
      </c>
      <c r="N150">
        <v>20.7958</v>
      </c>
    </row>
    <row r="151" spans="1:14" x14ac:dyDescent="0.3">
      <c r="A151">
        <v>149</v>
      </c>
      <c r="B151">
        <v>7.8419809999999996</v>
      </c>
      <c r="C151">
        <v>1.4031453</v>
      </c>
      <c r="D151">
        <v>0</v>
      </c>
      <c r="E151">
        <v>1.21435</v>
      </c>
      <c r="F151">
        <v>0.304033</v>
      </c>
      <c r="G151">
        <v>2.9855849999999999</v>
      </c>
      <c r="H151">
        <v>0.52285400000000004</v>
      </c>
      <c r="I151">
        <v>6.3193400000000004</v>
      </c>
      <c r="J151">
        <v>0</v>
      </c>
      <c r="K151">
        <v>0</v>
      </c>
      <c r="L151">
        <v>0.20451169999999999</v>
      </c>
      <c r="M151">
        <v>0</v>
      </c>
      <c r="N151">
        <v>20.7958</v>
      </c>
    </row>
    <row r="152" spans="1:14" x14ac:dyDescent="0.3">
      <c r="A152">
        <v>150</v>
      </c>
      <c r="B152">
        <v>7.8419809999999996</v>
      </c>
      <c r="C152">
        <v>1.4031453</v>
      </c>
      <c r="D152">
        <v>0</v>
      </c>
      <c r="E152">
        <v>1.21435</v>
      </c>
      <c r="F152">
        <v>0.304033</v>
      </c>
      <c r="G152">
        <v>2.9855849999999999</v>
      </c>
      <c r="H152">
        <v>0.52285400000000004</v>
      </c>
      <c r="I152">
        <v>6.3193400000000004</v>
      </c>
      <c r="J152">
        <v>0</v>
      </c>
      <c r="K152">
        <v>0</v>
      </c>
      <c r="L152">
        <v>0.20451169999999999</v>
      </c>
      <c r="M152">
        <v>0</v>
      </c>
      <c r="N152">
        <v>20.7958</v>
      </c>
    </row>
    <row r="153" spans="1:14" x14ac:dyDescent="0.3">
      <c r="A153">
        <v>151</v>
      </c>
      <c r="B153">
        <v>7.8419809999999996</v>
      </c>
      <c r="C153">
        <v>1.4031453</v>
      </c>
      <c r="D153">
        <v>0</v>
      </c>
      <c r="E153">
        <v>1.21435</v>
      </c>
      <c r="F153">
        <v>0.304033</v>
      </c>
      <c r="G153">
        <v>2.9855849999999999</v>
      </c>
      <c r="H153">
        <v>0.52285400000000004</v>
      </c>
      <c r="I153">
        <v>6.3193400000000004</v>
      </c>
      <c r="J153">
        <v>0</v>
      </c>
      <c r="K153">
        <v>0</v>
      </c>
      <c r="L153">
        <v>0.20451169999999999</v>
      </c>
      <c r="M153">
        <v>0</v>
      </c>
      <c r="N153">
        <v>20.7958</v>
      </c>
    </row>
    <row r="154" spans="1:14" x14ac:dyDescent="0.3">
      <c r="A154">
        <v>152</v>
      </c>
      <c r="B154">
        <v>7.8419809999999996</v>
      </c>
      <c r="C154">
        <v>1.4031453</v>
      </c>
      <c r="D154">
        <v>0</v>
      </c>
      <c r="E154">
        <v>1.21435</v>
      </c>
      <c r="F154">
        <v>0.304033</v>
      </c>
      <c r="G154">
        <v>2.9855849999999999</v>
      </c>
      <c r="H154">
        <v>0.52285400000000004</v>
      </c>
      <c r="I154">
        <v>6.3193400000000004</v>
      </c>
      <c r="J154">
        <v>0</v>
      </c>
      <c r="K154">
        <v>0</v>
      </c>
      <c r="L154">
        <v>0.20451169999999999</v>
      </c>
      <c r="M154">
        <v>0</v>
      </c>
      <c r="N154">
        <v>20.7958</v>
      </c>
    </row>
    <row r="155" spans="1:14" x14ac:dyDescent="0.3">
      <c r="A155">
        <v>153</v>
      </c>
      <c r="B155">
        <v>7.8419809999999996</v>
      </c>
      <c r="C155">
        <v>1.4031453</v>
      </c>
      <c r="D155">
        <v>0</v>
      </c>
      <c r="E155">
        <v>1.21435</v>
      </c>
      <c r="F155">
        <v>0.304033</v>
      </c>
      <c r="G155">
        <v>2.9855849999999999</v>
      </c>
      <c r="H155">
        <v>0.52285400000000004</v>
      </c>
      <c r="I155">
        <v>6.3193400000000004</v>
      </c>
      <c r="J155">
        <v>0</v>
      </c>
      <c r="K155">
        <v>0</v>
      </c>
      <c r="L155">
        <v>0.20451169999999999</v>
      </c>
      <c r="M155">
        <v>0</v>
      </c>
      <c r="N155">
        <v>20.7958</v>
      </c>
    </row>
    <row r="156" spans="1:14" x14ac:dyDescent="0.3">
      <c r="A156">
        <v>154</v>
      </c>
      <c r="B156">
        <v>7.8419809999999996</v>
      </c>
      <c r="C156">
        <v>1.4031453</v>
      </c>
      <c r="D156">
        <v>0</v>
      </c>
      <c r="E156">
        <v>1.21435</v>
      </c>
      <c r="F156">
        <v>0.304033</v>
      </c>
      <c r="G156">
        <v>2.9855849999999999</v>
      </c>
      <c r="H156">
        <v>0.52285400000000004</v>
      </c>
      <c r="I156">
        <v>6.3193400000000004</v>
      </c>
      <c r="J156">
        <v>0</v>
      </c>
      <c r="K156">
        <v>0</v>
      </c>
      <c r="L156">
        <v>0.20451169999999999</v>
      </c>
      <c r="M156">
        <v>0</v>
      </c>
      <c r="N156">
        <v>20.7958</v>
      </c>
    </row>
    <row r="157" spans="1:14" x14ac:dyDescent="0.3">
      <c r="A157">
        <v>155</v>
      </c>
      <c r="B157">
        <v>7.8419809999999996</v>
      </c>
      <c r="C157">
        <v>1.4031453</v>
      </c>
      <c r="D157">
        <v>0</v>
      </c>
      <c r="E157">
        <v>1.21435</v>
      </c>
      <c r="F157">
        <v>0.304033</v>
      </c>
      <c r="G157">
        <v>2.9855849999999999</v>
      </c>
      <c r="H157">
        <v>0.52285400000000004</v>
      </c>
      <c r="I157">
        <v>6.3193400000000004</v>
      </c>
      <c r="J157">
        <v>0</v>
      </c>
      <c r="K157">
        <v>0</v>
      </c>
      <c r="L157">
        <v>0.20451169999999999</v>
      </c>
      <c r="M157">
        <v>0</v>
      </c>
      <c r="N157">
        <v>20.7958</v>
      </c>
    </row>
    <row r="158" spans="1:14" x14ac:dyDescent="0.3">
      <c r="A158">
        <v>156</v>
      </c>
      <c r="B158">
        <v>7.8419809999999996</v>
      </c>
      <c r="C158">
        <v>1.4031453</v>
      </c>
      <c r="D158">
        <v>0</v>
      </c>
      <c r="E158">
        <v>1.21435</v>
      </c>
      <c r="F158">
        <v>0.304033</v>
      </c>
      <c r="G158">
        <v>2.9855849999999999</v>
      </c>
      <c r="H158">
        <v>0.52285400000000004</v>
      </c>
      <c r="I158">
        <v>6.3193400000000004</v>
      </c>
      <c r="J158">
        <v>0</v>
      </c>
      <c r="K158">
        <v>0</v>
      </c>
      <c r="L158">
        <v>0.20451169999999999</v>
      </c>
      <c r="M158">
        <v>0</v>
      </c>
      <c r="N158">
        <v>20.7958</v>
      </c>
    </row>
    <row r="159" spans="1:14" x14ac:dyDescent="0.3">
      <c r="A159">
        <v>157</v>
      </c>
      <c r="B159">
        <v>7.8419809999999996</v>
      </c>
      <c r="C159">
        <v>1.4031453</v>
      </c>
      <c r="D159">
        <v>0</v>
      </c>
      <c r="E159">
        <v>1.21435</v>
      </c>
      <c r="F159">
        <v>0.304033</v>
      </c>
      <c r="G159">
        <v>2.9855849999999999</v>
      </c>
      <c r="H159">
        <v>0.52285400000000004</v>
      </c>
      <c r="I159">
        <v>6.3193400000000004</v>
      </c>
      <c r="J159">
        <v>0</v>
      </c>
      <c r="K159">
        <v>0</v>
      </c>
      <c r="L159">
        <v>0.20451169999999999</v>
      </c>
      <c r="M159">
        <v>0</v>
      </c>
      <c r="N159">
        <v>20.7958</v>
      </c>
    </row>
    <row r="160" spans="1:14" x14ac:dyDescent="0.3">
      <c r="A160">
        <v>158</v>
      </c>
      <c r="B160">
        <v>7.8419809999999996</v>
      </c>
      <c r="C160">
        <v>1.4031453</v>
      </c>
      <c r="D160">
        <v>0</v>
      </c>
      <c r="E160">
        <v>1.21435</v>
      </c>
      <c r="F160">
        <v>0.304033</v>
      </c>
      <c r="G160">
        <v>2.9855849999999999</v>
      </c>
      <c r="H160">
        <v>0.52285400000000004</v>
      </c>
      <c r="I160">
        <v>6.3193400000000004</v>
      </c>
      <c r="J160">
        <v>0</v>
      </c>
      <c r="K160">
        <v>0</v>
      </c>
      <c r="L160">
        <v>0.20451169999999999</v>
      </c>
      <c r="M160">
        <v>0</v>
      </c>
      <c r="N160">
        <v>20.7958</v>
      </c>
    </row>
    <row r="161" spans="1:14" x14ac:dyDescent="0.3">
      <c r="A161">
        <v>159</v>
      </c>
      <c r="B161">
        <v>7.8419809999999996</v>
      </c>
      <c r="C161">
        <v>1.4031453</v>
      </c>
      <c r="D161">
        <v>0</v>
      </c>
      <c r="E161">
        <v>1.21435</v>
      </c>
      <c r="F161">
        <v>0.304033</v>
      </c>
      <c r="G161">
        <v>2.9855849999999999</v>
      </c>
      <c r="H161">
        <v>0.52285400000000004</v>
      </c>
      <c r="I161">
        <v>6.3193400000000004</v>
      </c>
      <c r="J161">
        <v>0</v>
      </c>
      <c r="K161">
        <v>0</v>
      </c>
      <c r="L161">
        <v>0.20451169999999999</v>
      </c>
      <c r="M161">
        <v>0</v>
      </c>
      <c r="N161">
        <v>20.7958</v>
      </c>
    </row>
    <row r="162" spans="1:14" x14ac:dyDescent="0.3">
      <c r="A162">
        <v>160</v>
      </c>
      <c r="B162">
        <v>7.8226399999999998</v>
      </c>
      <c r="C162">
        <v>1.400053</v>
      </c>
      <c r="D162">
        <v>0</v>
      </c>
      <c r="E162">
        <v>1.2114199999999999</v>
      </c>
      <c r="F162">
        <v>0.304033</v>
      </c>
      <c r="G162">
        <v>2.9782540000000002</v>
      </c>
      <c r="H162">
        <v>0.52468899999999996</v>
      </c>
      <c r="I162">
        <v>6.3027199999999999</v>
      </c>
      <c r="J162">
        <v>0</v>
      </c>
      <c r="K162">
        <v>0</v>
      </c>
      <c r="L162">
        <v>0.204591</v>
      </c>
      <c r="M162">
        <v>0</v>
      </c>
      <c r="N162">
        <v>20.7484</v>
      </c>
    </row>
    <row r="163" spans="1:14" x14ac:dyDescent="0.3">
      <c r="A163">
        <v>161</v>
      </c>
      <c r="B163">
        <v>7.8419809999999996</v>
      </c>
      <c r="C163">
        <v>1.4031453</v>
      </c>
      <c r="D163">
        <v>0</v>
      </c>
      <c r="E163">
        <v>1.21435</v>
      </c>
      <c r="F163">
        <v>0.304033</v>
      </c>
      <c r="G163">
        <v>2.9855849999999999</v>
      </c>
      <c r="H163">
        <v>0.52285400000000004</v>
      </c>
      <c r="I163">
        <v>6.3193400000000004</v>
      </c>
      <c r="J163">
        <v>0</v>
      </c>
      <c r="K163">
        <v>0</v>
      </c>
      <c r="L163">
        <v>0.20451169999999999</v>
      </c>
      <c r="M163">
        <v>0</v>
      </c>
      <c r="N163">
        <v>20.7958</v>
      </c>
    </row>
    <row r="164" spans="1:14" x14ac:dyDescent="0.3">
      <c r="A164">
        <v>162</v>
      </c>
      <c r="B164">
        <v>7.8419809999999996</v>
      </c>
      <c r="C164">
        <v>1.4031453</v>
      </c>
      <c r="D164">
        <v>0</v>
      </c>
      <c r="E164">
        <v>1.21435</v>
      </c>
      <c r="F164">
        <v>0.304033</v>
      </c>
      <c r="G164">
        <v>2.9855849999999999</v>
      </c>
      <c r="H164">
        <v>0.52285400000000004</v>
      </c>
      <c r="I164">
        <v>6.3193400000000004</v>
      </c>
      <c r="J164">
        <v>0</v>
      </c>
      <c r="K164">
        <v>0</v>
      </c>
      <c r="L164">
        <v>0.20451169999999999</v>
      </c>
      <c r="M164">
        <v>0</v>
      </c>
      <c r="N164">
        <v>20.7958</v>
      </c>
    </row>
    <row r="165" spans="1:14" x14ac:dyDescent="0.3">
      <c r="A165">
        <v>163</v>
      </c>
      <c r="B165">
        <v>7.8419809999999996</v>
      </c>
      <c r="C165">
        <v>1.4031453</v>
      </c>
      <c r="D165">
        <v>0</v>
      </c>
      <c r="E165">
        <v>1.21435</v>
      </c>
      <c r="F165">
        <v>0.304033</v>
      </c>
      <c r="G165">
        <v>2.9855849999999999</v>
      </c>
      <c r="H165">
        <v>0.52285400000000004</v>
      </c>
      <c r="I165">
        <v>6.3193400000000004</v>
      </c>
      <c r="J165">
        <v>0</v>
      </c>
      <c r="K165">
        <v>0</v>
      </c>
      <c r="L165">
        <v>0.20451169999999999</v>
      </c>
      <c r="M165">
        <v>0</v>
      </c>
      <c r="N165">
        <v>20.7958</v>
      </c>
    </row>
    <row r="166" spans="1:14" x14ac:dyDescent="0.3">
      <c r="A166">
        <v>164</v>
      </c>
      <c r="B166">
        <v>7.8419809999999996</v>
      </c>
      <c r="C166">
        <v>1.4031453</v>
      </c>
      <c r="D166">
        <v>0</v>
      </c>
      <c r="E166">
        <v>1.21435</v>
      </c>
      <c r="F166">
        <v>0.304033</v>
      </c>
      <c r="G166">
        <v>2.9855849999999999</v>
      </c>
      <c r="H166">
        <v>0.52285400000000004</v>
      </c>
      <c r="I166">
        <v>6.3193400000000004</v>
      </c>
      <c r="J166">
        <v>0</v>
      </c>
      <c r="K166">
        <v>0</v>
      </c>
      <c r="L166">
        <v>0.20451169999999999</v>
      </c>
      <c r="M166">
        <v>0</v>
      </c>
      <c r="N166">
        <v>20.7958</v>
      </c>
    </row>
    <row r="167" spans="1:14" x14ac:dyDescent="0.3">
      <c r="A167">
        <v>165</v>
      </c>
      <c r="B167">
        <v>7.8419809999999996</v>
      </c>
      <c r="C167">
        <v>1.4031453</v>
      </c>
      <c r="D167">
        <v>0</v>
      </c>
      <c r="E167">
        <v>1.21435</v>
      </c>
      <c r="F167">
        <v>0.304033</v>
      </c>
      <c r="G167">
        <v>2.9855849999999999</v>
      </c>
      <c r="H167">
        <v>0.52285400000000004</v>
      </c>
      <c r="I167">
        <v>6.3193400000000004</v>
      </c>
      <c r="J167">
        <v>0</v>
      </c>
      <c r="K167">
        <v>0</v>
      </c>
      <c r="L167">
        <v>0.20451169999999999</v>
      </c>
      <c r="M167">
        <v>0</v>
      </c>
      <c r="N167">
        <v>20.7958</v>
      </c>
    </row>
    <row r="168" spans="1:14" x14ac:dyDescent="0.3">
      <c r="A168">
        <v>166</v>
      </c>
      <c r="B168">
        <v>7.8419809999999996</v>
      </c>
      <c r="C168">
        <v>1.4031453</v>
      </c>
      <c r="D168">
        <v>0</v>
      </c>
      <c r="E168">
        <v>1.21435</v>
      </c>
      <c r="F168">
        <v>0.304033</v>
      </c>
      <c r="G168">
        <v>2.9855849999999999</v>
      </c>
      <c r="H168">
        <v>0.52285400000000004</v>
      </c>
      <c r="I168">
        <v>6.3193400000000004</v>
      </c>
      <c r="J168">
        <v>0</v>
      </c>
      <c r="K168">
        <v>0</v>
      </c>
      <c r="L168">
        <v>0.20451169999999999</v>
      </c>
      <c r="M168">
        <v>0</v>
      </c>
      <c r="N168">
        <v>20.7958</v>
      </c>
    </row>
    <row r="169" spans="1:14" x14ac:dyDescent="0.3">
      <c r="A169">
        <v>167</v>
      </c>
      <c r="B169">
        <v>7.8419809999999996</v>
      </c>
      <c r="C169">
        <v>1.4031453</v>
      </c>
      <c r="D169">
        <v>0</v>
      </c>
      <c r="E169">
        <v>1.21435</v>
      </c>
      <c r="F169">
        <v>0.304033</v>
      </c>
      <c r="G169">
        <v>2.9855849999999999</v>
      </c>
      <c r="H169">
        <v>0.52285400000000004</v>
      </c>
      <c r="I169">
        <v>6.3193400000000004</v>
      </c>
      <c r="J169">
        <v>0</v>
      </c>
      <c r="K169">
        <v>0</v>
      </c>
      <c r="L169">
        <v>0.20451169999999999</v>
      </c>
      <c r="M169">
        <v>0</v>
      </c>
      <c r="N169">
        <v>20.7958</v>
      </c>
    </row>
    <row r="170" spans="1:14" x14ac:dyDescent="0.3">
      <c r="A170">
        <v>168</v>
      </c>
      <c r="B170">
        <v>7.8419809999999996</v>
      </c>
      <c r="C170">
        <v>1.4031453</v>
      </c>
      <c r="D170">
        <v>0</v>
      </c>
      <c r="E170">
        <v>1.21435</v>
      </c>
      <c r="F170">
        <v>0.304033</v>
      </c>
      <c r="G170">
        <v>2.9855849999999999</v>
      </c>
      <c r="H170">
        <v>0.52285400000000004</v>
      </c>
      <c r="I170">
        <v>6.3193400000000004</v>
      </c>
      <c r="J170">
        <v>0</v>
      </c>
      <c r="K170">
        <v>0</v>
      </c>
      <c r="L170">
        <v>0.20451169999999999</v>
      </c>
      <c r="M170">
        <v>0</v>
      </c>
      <c r="N170">
        <v>20.7958</v>
      </c>
    </row>
    <row r="171" spans="1:14" x14ac:dyDescent="0.3">
      <c r="A171">
        <v>169</v>
      </c>
      <c r="B171">
        <v>7.8419809999999996</v>
      </c>
      <c r="C171">
        <v>1.4031453</v>
      </c>
      <c r="D171">
        <v>0</v>
      </c>
      <c r="E171">
        <v>1.21435</v>
      </c>
      <c r="F171">
        <v>0.304033</v>
      </c>
      <c r="G171">
        <v>2.9855849999999999</v>
      </c>
      <c r="H171">
        <v>0.52285400000000004</v>
      </c>
      <c r="I171">
        <v>6.3193400000000004</v>
      </c>
      <c r="J171">
        <v>0</v>
      </c>
      <c r="K171">
        <v>0</v>
      </c>
      <c r="L171">
        <v>0.20451169999999999</v>
      </c>
      <c r="M171">
        <v>0</v>
      </c>
      <c r="N171">
        <v>20.7958</v>
      </c>
    </row>
    <row r="172" spans="1:14" x14ac:dyDescent="0.3">
      <c r="A172">
        <v>170</v>
      </c>
      <c r="B172">
        <v>7.8419809999999996</v>
      </c>
      <c r="C172">
        <v>1.4031453</v>
      </c>
      <c r="D172">
        <v>0</v>
      </c>
      <c r="E172">
        <v>1.21435</v>
      </c>
      <c r="F172">
        <v>0.304033</v>
      </c>
      <c r="G172">
        <v>2.9855849999999999</v>
      </c>
      <c r="H172">
        <v>0.52285400000000004</v>
      </c>
      <c r="I172">
        <v>6.3193400000000004</v>
      </c>
      <c r="J172">
        <v>0</v>
      </c>
      <c r="K172">
        <v>0</v>
      </c>
      <c r="L172">
        <v>0.20451169999999999</v>
      </c>
      <c r="M172">
        <v>0</v>
      </c>
      <c r="N172">
        <v>20.7958</v>
      </c>
    </row>
    <row r="173" spans="1:14" x14ac:dyDescent="0.3">
      <c r="A173">
        <v>171</v>
      </c>
      <c r="B173">
        <v>7.8419809999999996</v>
      </c>
      <c r="C173">
        <v>1.4031453</v>
      </c>
      <c r="D173">
        <v>0</v>
      </c>
      <c r="E173">
        <v>1.21435</v>
      </c>
      <c r="F173">
        <v>0.304033</v>
      </c>
      <c r="G173">
        <v>2.9855849999999999</v>
      </c>
      <c r="H173">
        <v>0.52285400000000004</v>
      </c>
      <c r="I173">
        <v>6.3193400000000004</v>
      </c>
      <c r="J173">
        <v>0</v>
      </c>
      <c r="K173">
        <v>0</v>
      </c>
      <c r="L173">
        <v>0.20451169999999999</v>
      </c>
      <c r="M173">
        <v>0</v>
      </c>
      <c r="N173">
        <v>20.7958</v>
      </c>
    </row>
    <row r="174" spans="1:14" x14ac:dyDescent="0.3">
      <c r="A174">
        <v>172</v>
      </c>
      <c r="B174">
        <v>7.8419809999999996</v>
      </c>
      <c r="C174">
        <v>1.4031453</v>
      </c>
      <c r="D174">
        <v>0</v>
      </c>
      <c r="E174">
        <v>1.21435</v>
      </c>
      <c r="F174">
        <v>0.304033</v>
      </c>
      <c r="G174">
        <v>2.9855849999999999</v>
      </c>
      <c r="H174">
        <v>0.52285400000000004</v>
      </c>
      <c r="I174">
        <v>6.3193400000000004</v>
      </c>
      <c r="J174">
        <v>0</v>
      </c>
      <c r="K174">
        <v>0</v>
      </c>
      <c r="L174">
        <v>0.20451169999999999</v>
      </c>
      <c r="M174">
        <v>0</v>
      </c>
      <c r="N174">
        <v>20.7958</v>
      </c>
    </row>
    <row r="175" spans="1:14" x14ac:dyDescent="0.3">
      <c r="A175">
        <v>173</v>
      </c>
      <c r="B175">
        <v>7.8419809999999996</v>
      </c>
      <c r="C175">
        <v>1.4031453</v>
      </c>
      <c r="D175">
        <v>0</v>
      </c>
      <c r="E175">
        <v>1.21435</v>
      </c>
      <c r="F175">
        <v>0.304033</v>
      </c>
      <c r="G175">
        <v>2.9855849999999999</v>
      </c>
      <c r="H175">
        <v>0.52285400000000004</v>
      </c>
      <c r="I175">
        <v>6.3193400000000004</v>
      </c>
      <c r="J175">
        <v>0</v>
      </c>
      <c r="K175">
        <v>0</v>
      </c>
      <c r="L175">
        <v>0.20451169999999999</v>
      </c>
      <c r="M175">
        <v>0</v>
      </c>
      <c r="N175">
        <v>20.7958</v>
      </c>
    </row>
    <row r="176" spans="1:14" x14ac:dyDescent="0.3">
      <c r="A176">
        <v>174</v>
      </c>
      <c r="B176">
        <v>7.8419809999999996</v>
      </c>
      <c r="C176">
        <v>1.4031453</v>
      </c>
      <c r="D176">
        <v>0</v>
      </c>
      <c r="E176">
        <v>1.21435</v>
      </c>
      <c r="F176">
        <v>0.304033</v>
      </c>
      <c r="G176">
        <v>2.9855849999999999</v>
      </c>
      <c r="H176">
        <v>0.52285400000000004</v>
      </c>
      <c r="I176">
        <v>6.3193400000000004</v>
      </c>
      <c r="J176">
        <v>0</v>
      </c>
      <c r="K176">
        <v>0</v>
      </c>
      <c r="L176">
        <v>0.20451169999999999</v>
      </c>
      <c r="M176">
        <v>0</v>
      </c>
      <c r="N176">
        <v>20.7958</v>
      </c>
    </row>
    <row r="177" spans="1:14" x14ac:dyDescent="0.3">
      <c r="A177">
        <v>175</v>
      </c>
      <c r="B177">
        <v>7.8419809999999996</v>
      </c>
      <c r="C177">
        <v>1.4031453</v>
      </c>
      <c r="D177">
        <v>0</v>
      </c>
      <c r="E177">
        <v>1.21435</v>
      </c>
      <c r="F177">
        <v>0.304033</v>
      </c>
      <c r="G177">
        <v>2.9855849999999999</v>
      </c>
      <c r="H177">
        <v>0.52285400000000004</v>
      </c>
      <c r="I177">
        <v>6.3193400000000004</v>
      </c>
      <c r="J177">
        <v>0</v>
      </c>
      <c r="K177">
        <v>0</v>
      </c>
      <c r="L177">
        <v>0.20451169999999999</v>
      </c>
      <c r="M177">
        <v>0</v>
      </c>
      <c r="N177">
        <v>20.7958</v>
      </c>
    </row>
    <row r="178" spans="1:14" x14ac:dyDescent="0.3">
      <c r="A178">
        <v>176</v>
      </c>
      <c r="B178">
        <v>7.8419809999999996</v>
      </c>
      <c r="C178">
        <v>1.4031453</v>
      </c>
      <c r="D178">
        <v>0</v>
      </c>
      <c r="E178">
        <v>1.21435</v>
      </c>
      <c r="F178">
        <v>0.304033</v>
      </c>
      <c r="G178">
        <v>2.9855849999999999</v>
      </c>
      <c r="H178">
        <v>0.52285400000000004</v>
      </c>
      <c r="I178">
        <v>6.3193400000000004</v>
      </c>
      <c r="J178">
        <v>0</v>
      </c>
      <c r="K178">
        <v>0</v>
      </c>
      <c r="L178">
        <v>0.20451169999999999</v>
      </c>
      <c r="M178">
        <v>0</v>
      </c>
      <c r="N178">
        <v>20.7958</v>
      </c>
    </row>
    <row r="179" spans="1:14" x14ac:dyDescent="0.3">
      <c r="A179">
        <v>177</v>
      </c>
      <c r="B179">
        <v>7.8419809999999996</v>
      </c>
      <c r="C179">
        <v>1.4031453</v>
      </c>
      <c r="D179">
        <v>0</v>
      </c>
      <c r="E179">
        <v>1.21435</v>
      </c>
      <c r="F179">
        <v>0.304033</v>
      </c>
      <c r="G179">
        <v>2.9855849999999999</v>
      </c>
      <c r="H179">
        <v>0.52285400000000004</v>
      </c>
      <c r="I179">
        <v>6.3193400000000004</v>
      </c>
      <c r="J179">
        <v>0</v>
      </c>
      <c r="K179">
        <v>0</v>
      </c>
      <c r="L179">
        <v>0.20451169999999999</v>
      </c>
      <c r="M179">
        <v>0</v>
      </c>
      <c r="N179">
        <v>20.7958</v>
      </c>
    </row>
    <row r="180" spans="1:14" x14ac:dyDescent="0.3">
      <c r="A180">
        <v>178</v>
      </c>
      <c r="B180">
        <v>7.8419809999999996</v>
      </c>
      <c r="C180">
        <v>1.4031453</v>
      </c>
      <c r="D180">
        <v>0</v>
      </c>
      <c r="E180">
        <v>1.21435</v>
      </c>
      <c r="F180">
        <v>0.304033</v>
      </c>
      <c r="G180">
        <v>2.9855849999999999</v>
      </c>
      <c r="H180">
        <v>0.52285400000000004</v>
      </c>
      <c r="I180">
        <v>6.3193400000000004</v>
      </c>
      <c r="J180">
        <v>0</v>
      </c>
      <c r="K180">
        <v>0</v>
      </c>
      <c r="L180">
        <v>0.20451169999999999</v>
      </c>
      <c r="M180">
        <v>0</v>
      </c>
      <c r="N180">
        <v>20.7958</v>
      </c>
    </row>
    <row r="181" spans="1:14" x14ac:dyDescent="0.3">
      <c r="A181">
        <v>179</v>
      </c>
      <c r="B181">
        <v>7.8419809999999996</v>
      </c>
      <c r="C181">
        <v>1.4031453</v>
      </c>
      <c r="D181">
        <v>0</v>
      </c>
      <c r="E181">
        <v>1.21435</v>
      </c>
      <c r="F181">
        <v>0.304033</v>
      </c>
      <c r="G181">
        <v>2.9855849999999999</v>
      </c>
      <c r="H181">
        <v>0.52285400000000004</v>
      </c>
      <c r="I181">
        <v>6.3193400000000004</v>
      </c>
      <c r="J181">
        <v>0</v>
      </c>
      <c r="K181">
        <v>0</v>
      </c>
      <c r="L181">
        <v>0.20451169999999999</v>
      </c>
      <c r="M181">
        <v>0</v>
      </c>
      <c r="N181">
        <v>20.7958</v>
      </c>
    </row>
    <row r="182" spans="1:14" x14ac:dyDescent="0.3">
      <c r="A182">
        <v>180</v>
      </c>
      <c r="B182">
        <v>7.8419809999999996</v>
      </c>
      <c r="C182">
        <v>1.4031453</v>
      </c>
      <c r="D182">
        <v>0</v>
      </c>
      <c r="E182">
        <v>1.21435</v>
      </c>
      <c r="F182">
        <v>0.304033</v>
      </c>
      <c r="G182">
        <v>2.9855849999999999</v>
      </c>
      <c r="H182">
        <v>0.52285400000000004</v>
      </c>
      <c r="I182">
        <v>6.3193400000000004</v>
      </c>
      <c r="J182">
        <v>0</v>
      </c>
      <c r="K182">
        <v>0</v>
      </c>
      <c r="L182">
        <v>0.20451169999999999</v>
      </c>
      <c r="M182">
        <v>0</v>
      </c>
      <c r="N182">
        <v>20.7958</v>
      </c>
    </row>
    <row r="183" spans="1:14" x14ac:dyDescent="0.3">
      <c r="A183">
        <v>181</v>
      </c>
      <c r="B183">
        <v>7.8419809999999996</v>
      </c>
      <c r="C183">
        <v>1.4031453</v>
      </c>
      <c r="D183">
        <v>0</v>
      </c>
      <c r="E183">
        <v>1.21435</v>
      </c>
      <c r="F183">
        <v>0.304033</v>
      </c>
      <c r="G183">
        <v>2.9855849999999999</v>
      </c>
      <c r="H183">
        <v>0.52285400000000004</v>
      </c>
      <c r="I183">
        <v>6.3193400000000004</v>
      </c>
      <c r="J183">
        <v>0</v>
      </c>
      <c r="K183">
        <v>0</v>
      </c>
      <c r="L183">
        <v>0.20451169999999999</v>
      </c>
      <c r="M183">
        <v>0</v>
      </c>
      <c r="N183">
        <v>20.7958</v>
      </c>
    </row>
    <row r="184" spans="1:14" x14ac:dyDescent="0.3">
      <c r="A184">
        <v>182</v>
      </c>
      <c r="B184">
        <v>7.8419809999999996</v>
      </c>
      <c r="C184">
        <v>1.4031453</v>
      </c>
      <c r="D184">
        <v>0</v>
      </c>
      <c r="E184">
        <v>1.21435</v>
      </c>
      <c r="F184">
        <v>0.304033</v>
      </c>
      <c r="G184">
        <v>2.9855849999999999</v>
      </c>
      <c r="H184">
        <v>0.52285400000000004</v>
      </c>
      <c r="I184">
        <v>6.3193400000000004</v>
      </c>
      <c r="J184">
        <v>0</v>
      </c>
      <c r="K184">
        <v>0</v>
      </c>
      <c r="L184">
        <v>0.20451169999999999</v>
      </c>
      <c r="M184">
        <v>0</v>
      </c>
      <c r="N184">
        <v>20.7958</v>
      </c>
    </row>
    <row r="185" spans="1:14" x14ac:dyDescent="0.3">
      <c r="A185">
        <v>183</v>
      </c>
      <c r="B185">
        <v>7.8419809999999996</v>
      </c>
      <c r="C185">
        <v>1.4031453</v>
      </c>
      <c r="D185">
        <v>0</v>
      </c>
      <c r="E185">
        <v>1.21435</v>
      </c>
      <c r="F185">
        <v>0.304033</v>
      </c>
      <c r="G185">
        <v>2.9855849999999999</v>
      </c>
      <c r="H185">
        <v>0.52285400000000004</v>
      </c>
      <c r="I185">
        <v>6.3193400000000004</v>
      </c>
      <c r="J185">
        <v>0</v>
      </c>
      <c r="K185">
        <v>0</v>
      </c>
      <c r="L185">
        <v>0.20451169999999999</v>
      </c>
      <c r="M185">
        <v>0</v>
      </c>
      <c r="N185">
        <v>20.7958</v>
      </c>
    </row>
    <row r="186" spans="1:14" x14ac:dyDescent="0.3">
      <c r="A186">
        <v>184</v>
      </c>
      <c r="B186">
        <v>7.8419809999999996</v>
      </c>
      <c r="C186">
        <v>1.4031453</v>
      </c>
      <c r="D186">
        <v>0</v>
      </c>
      <c r="E186">
        <v>1.21435</v>
      </c>
      <c r="F186">
        <v>0.304033</v>
      </c>
      <c r="G186">
        <v>2.9855849999999999</v>
      </c>
      <c r="H186">
        <v>0.52285400000000004</v>
      </c>
      <c r="I186">
        <v>6.3193400000000004</v>
      </c>
      <c r="J186">
        <v>0</v>
      </c>
      <c r="K186">
        <v>0</v>
      </c>
      <c r="L186">
        <v>0.20451169999999999</v>
      </c>
      <c r="M186">
        <v>0</v>
      </c>
      <c r="N186">
        <v>20.7958</v>
      </c>
    </row>
    <row r="187" spans="1:14" x14ac:dyDescent="0.3">
      <c r="A187">
        <v>185</v>
      </c>
      <c r="B187">
        <v>7.8419809999999996</v>
      </c>
      <c r="C187">
        <v>1.4031453</v>
      </c>
      <c r="D187">
        <v>0</v>
      </c>
      <c r="E187">
        <v>1.21435</v>
      </c>
      <c r="F187">
        <v>0.304033</v>
      </c>
      <c r="G187">
        <v>2.9855849999999999</v>
      </c>
      <c r="H187">
        <v>0.52285400000000004</v>
      </c>
      <c r="I187">
        <v>6.3193400000000004</v>
      </c>
      <c r="J187">
        <v>0</v>
      </c>
      <c r="K187">
        <v>0</v>
      </c>
      <c r="L187">
        <v>0.20451169999999999</v>
      </c>
      <c r="M187">
        <v>0</v>
      </c>
      <c r="N187">
        <v>20.7958</v>
      </c>
    </row>
    <row r="188" spans="1:14" x14ac:dyDescent="0.3">
      <c r="A188">
        <v>186</v>
      </c>
      <c r="B188">
        <v>7.8419809999999996</v>
      </c>
      <c r="C188">
        <v>1.4031453</v>
      </c>
      <c r="D188">
        <v>0</v>
      </c>
      <c r="E188">
        <v>1.21435</v>
      </c>
      <c r="F188">
        <v>0.304033</v>
      </c>
      <c r="G188">
        <v>2.9855849999999999</v>
      </c>
      <c r="H188">
        <v>0.52285400000000004</v>
      </c>
      <c r="I188">
        <v>6.3193400000000004</v>
      </c>
      <c r="J188">
        <v>0</v>
      </c>
      <c r="K188">
        <v>0</v>
      </c>
      <c r="L188">
        <v>0.20451169999999999</v>
      </c>
      <c r="M188">
        <v>0</v>
      </c>
      <c r="N188">
        <v>20.7958</v>
      </c>
    </row>
    <row r="189" spans="1:14" x14ac:dyDescent="0.3">
      <c r="A189">
        <v>187</v>
      </c>
      <c r="B189">
        <v>7.8638250000000003</v>
      </c>
      <c r="C189">
        <v>1.4074333999999999</v>
      </c>
      <c r="D189">
        <v>0</v>
      </c>
      <c r="E189">
        <v>1.2172799999999999</v>
      </c>
      <c r="F189">
        <v>0.304033</v>
      </c>
      <c r="G189">
        <v>2.9939689999999999</v>
      </c>
      <c r="H189">
        <v>0.52744100000000005</v>
      </c>
      <c r="I189">
        <v>6.3359800000000002</v>
      </c>
      <c r="J189">
        <v>0</v>
      </c>
      <c r="K189">
        <v>0</v>
      </c>
      <c r="L189">
        <v>0.20453859999999999</v>
      </c>
      <c r="M189">
        <v>0</v>
      </c>
      <c r="N189">
        <v>20.854500000000002</v>
      </c>
    </row>
    <row r="190" spans="1:14" x14ac:dyDescent="0.3">
      <c r="A190">
        <v>188</v>
      </c>
      <c r="B190">
        <v>7.8419809999999996</v>
      </c>
      <c r="C190">
        <v>1.4031453</v>
      </c>
      <c r="D190">
        <v>0</v>
      </c>
      <c r="E190">
        <v>1.21435</v>
      </c>
      <c r="F190">
        <v>0.304033</v>
      </c>
      <c r="G190">
        <v>2.9855849999999999</v>
      </c>
      <c r="H190">
        <v>0.52285400000000004</v>
      </c>
      <c r="I190">
        <v>6.3193400000000004</v>
      </c>
      <c r="J190">
        <v>0</v>
      </c>
      <c r="K190">
        <v>0</v>
      </c>
      <c r="L190">
        <v>0.20451169999999999</v>
      </c>
      <c r="M190">
        <v>0</v>
      </c>
      <c r="N190">
        <v>20.7958</v>
      </c>
    </row>
    <row r="191" spans="1:14" x14ac:dyDescent="0.3">
      <c r="A191">
        <v>189</v>
      </c>
      <c r="B191">
        <v>7.8419809999999996</v>
      </c>
      <c r="C191">
        <v>1.4031453</v>
      </c>
      <c r="D191">
        <v>0</v>
      </c>
      <c r="E191">
        <v>1.21435</v>
      </c>
      <c r="F191">
        <v>0.304033</v>
      </c>
      <c r="G191">
        <v>2.9855849999999999</v>
      </c>
      <c r="H191">
        <v>0.52285400000000004</v>
      </c>
      <c r="I191">
        <v>6.3193400000000004</v>
      </c>
      <c r="J191">
        <v>0</v>
      </c>
      <c r="K191">
        <v>0</v>
      </c>
      <c r="L191">
        <v>0.20451169999999999</v>
      </c>
      <c r="M191">
        <v>0</v>
      </c>
      <c r="N191">
        <v>20.7958</v>
      </c>
    </row>
    <row r="192" spans="1:14" x14ac:dyDescent="0.3">
      <c r="A192">
        <v>190</v>
      </c>
      <c r="B192">
        <v>7.8419809999999996</v>
      </c>
      <c r="C192">
        <v>1.4031453</v>
      </c>
      <c r="D192">
        <v>0</v>
      </c>
      <c r="E192">
        <v>1.21435</v>
      </c>
      <c r="F192">
        <v>0.304033</v>
      </c>
      <c r="G192">
        <v>2.9855849999999999</v>
      </c>
      <c r="H192">
        <v>0.52285400000000004</v>
      </c>
      <c r="I192">
        <v>6.3193400000000004</v>
      </c>
      <c r="J192">
        <v>0</v>
      </c>
      <c r="K192">
        <v>0</v>
      </c>
      <c r="L192">
        <v>0.20451169999999999</v>
      </c>
      <c r="M192">
        <v>0</v>
      </c>
      <c r="N192">
        <v>20.7958</v>
      </c>
    </row>
    <row r="193" spans="1:14" x14ac:dyDescent="0.3">
      <c r="A193">
        <v>191</v>
      </c>
      <c r="B193">
        <v>7.8419809999999996</v>
      </c>
      <c r="C193">
        <v>1.4031453</v>
      </c>
      <c r="D193">
        <v>0</v>
      </c>
      <c r="E193">
        <v>1.21435</v>
      </c>
      <c r="F193">
        <v>0.304033</v>
      </c>
      <c r="G193">
        <v>2.9855849999999999</v>
      </c>
      <c r="H193">
        <v>0.52285400000000004</v>
      </c>
      <c r="I193">
        <v>6.3193400000000004</v>
      </c>
      <c r="J193">
        <v>0</v>
      </c>
      <c r="K193">
        <v>0</v>
      </c>
      <c r="L193">
        <v>0.20451169999999999</v>
      </c>
      <c r="M193">
        <v>0</v>
      </c>
      <c r="N193">
        <v>20.7958</v>
      </c>
    </row>
    <row r="194" spans="1:14" x14ac:dyDescent="0.3">
      <c r="A194">
        <v>192</v>
      </c>
      <c r="B194">
        <v>7.8419809999999996</v>
      </c>
      <c r="C194">
        <v>1.4031453</v>
      </c>
      <c r="D194">
        <v>0</v>
      </c>
      <c r="E194">
        <v>1.21435</v>
      </c>
      <c r="F194">
        <v>0.304033</v>
      </c>
      <c r="G194">
        <v>2.9855849999999999</v>
      </c>
      <c r="H194">
        <v>0.52285400000000004</v>
      </c>
      <c r="I194">
        <v>6.3193400000000004</v>
      </c>
      <c r="J194">
        <v>0</v>
      </c>
      <c r="K194">
        <v>0</v>
      </c>
      <c r="L194">
        <v>0.20451169999999999</v>
      </c>
      <c r="M194">
        <v>0</v>
      </c>
      <c r="N194">
        <v>20.7958</v>
      </c>
    </row>
    <row r="195" spans="1:14" x14ac:dyDescent="0.3">
      <c r="A195">
        <v>193</v>
      </c>
      <c r="B195">
        <v>7.8419809999999996</v>
      </c>
      <c r="C195">
        <v>1.4031453</v>
      </c>
      <c r="D195">
        <v>0</v>
      </c>
      <c r="E195">
        <v>1.21435</v>
      </c>
      <c r="F195">
        <v>0.304033</v>
      </c>
      <c r="G195">
        <v>2.9855849999999999</v>
      </c>
      <c r="H195">
        <v>0.52285400000000004</v>
      </c>
      <c r="I195">
        <v>6.3193400000000004</v>
      </c>
      <c r="J195">
        <v>0</v>
      </c>
      <c r="K195">
        <v>0</v>
      </c>
      <c r="L195">
        <v>0.20451169999999999</v>
      </c>
      <c r="M195">
        <v>0</v>
      </c>
      <c r="N195">
        <v>20.7958</v>
      </c>
    </row>
    <row r="196" spans="1:14" x14ac:dyDescent="0.3">
      <c r="A196">
        <v>194</v>
      </c>
      <c r="B196">
        <v>7.8419809999999996</v>
      </c>
      <c r="C196">
        <v>1.4031453</v>
      </c>
      <c r="D196">
        <v>0</v>
      </c>
      <c r="E196">
        <v>1.21435</v>
      </c>
      <c r="F196">
        <v>0.304033</v>
      </c>
      <c r="G196">
        <v>2.9855849999999999</v>
      </c>
      <c r="H196">
        <v>0.52285400000000004</v>
      </c>
      <c r="I196">
        <v>6.3193400000000004</v>
      </c>
      <c r="J196">
        <v>0</v>
      </c>
      <c r="K196">
        <v>0</v>
      </c>
      <c r="L196">
        <v>0.20451169999999999</v>
      </c>
      <c r="M196">
        <v>0</v>
      </c>
      <c r="N196">
        <v>20.7958</v>
      </c>
    </row>
    <row r="197" spans="1:14" x14ac:dyDescent="0.3">
      <c r="A197">
        <v>195</v>
      </c>
      <c r="B197">
        <v>7.8419809999999996</v>
      </c>
      <c r="C197">
        <v>1.4031453</v>
      </c>
      <c r="D197">
        <v>0</v>
      </c>
      <c r="E197">
        <v>1.21435</v>
      </c>
      <c r="F197">
        <v>0.304033</v>
      </c>
      <c r="G197">
        <v>2.9855849999999999</v>
      </c>
      <c r="H197">
        <v>0.52285400000000004</v>
      </c>
      <c r="I197">
        <v>6.3193400000000004</v>
      </c>
      <c r="J197">
        <v>0</v>
      </c>
      <c r="K197">
        <v>0</v>
      </c>
      <c r="L197">
        <v>0.20451169999999999</v>
      </c>
      <c r="M197">
        <v>0</v>
      </c>
      <c r="N197">
        <v>20.7958</v>
      </c>
    </row>
    <row r="198" spans="1:14" x14ac:dyDescent="0.3">
      <c r="A198">
        <v>196</v>
      </c>
      <c r="B198">
        <v>7.8419809999999996</v>
      </c>
      <c r="C198">
        <v>1.4031453</v>
      </c>
      <c r="D198">
        <v>0</v>
      </c>
      <c r="E198">
        <v>1.21435</v>
      </c>
      <c r="F198">
        <v>0.304033</v>
      </c>
      <c r="G198">
        <v>2.9855849999999999</v>
      </c>
      <c r="H198">
        <v>0.52285400000000004</v>
      </c>
      <c r="I198">
        <v>6.3193400000000004</v>
      </c>
      <c r="J198">
        <v>0</v>
      </c>
      <c r="K198">
        <v>0</v>
      </c>
      <c r="L198">
        <v>0.20451169999999999</v>
      </c>
      <c r="M198">
        <v>0</v>
      </c>
      <c r="N198">
        <v>20.7958</v>
      </c>
    </row>
    <row r="199" spans="1:14" x14ac:dyDescent="0.3">
      <c r="A199">
        <v>197</v>
      </c>
      <c r="B199">
        <v>7.8419809999999996</v>
      </c>
      <c r="C199">
        <v>1.4031453</v>
      </c>
      <c r="D199">
        <v>0</v>
      </c>
      <c r="E199">
        <v>1.21435</v>
      </c>
      <c r="F199">
        <v>0.304033</v>
      </c>
      <c r="G199">
        <v>2.9855849999999999</v>
      </c>
      <c r="H199">
        <v>0.52285400000000004</v>
      </c>
      <c r="I199">
        <v>6.3193400000000004</v>
      </c>
      <c r="J199">
        <v>0</v>
      </c>
      <c r="K199">
        <v>0</v>
      </c>
      <c r="L199">
        <v>0.20451169999999999</v>
      </c>
      <c r="M199">
        <v>0</v>
      </c>
      <c r="N199">
        <v>20.7958</v>
      </c>
    </row>
    <row r="200" spans="1:14" x14ac:dyDescent="0.3">
      <c r="A200">
        <v>198</v>
      </c>
      <c r="B200">
        <v>7.8419809999999996</v>
      </c>
      <c r="C200">
        <v>1.4031453</v>
      </c>
      <c r="D200">
        <v>0</v>
      </c>
      <c r="E200">
        <v>1.21435</v>
      </c>
      <c r="F200">
        <v>0.304033</v>
      </c>
      <c r="G200">
        <v>2.9855849999999999</v>
      </c>
      <c r="H200">
        <v>0.52285400000000004</v>
      </c>
      <c r="I200">
        <v>6.3193400000000004</v>
      </c>
      <c r="J200">
        <v>0</v>
      </c>
      <c r="K200">
        <v>0</v>
      </c>
      <c r="L200">
        <v>0.20451169999999999</v>
      </c>
      <c r="M200">
        <v>0</v>
      </c>
      <c r="N200">
        <v>20.7958</v>
      </c>
    </row>
    <row r="201" spans="1:14" x14ac:dyDescent="0.3">
      <c r="A201">
        <v>199</v>
      </c>
      <c r="B201">
        <v>7.8419809999999996</v>
      </c>
      <c r="C201">
        <v>1.4031453</v>
      </c>
      <c r="D201">
        <v>0</v>
      </c>
      <c r="E201">
        <v>1.21435</v>
      </c>
      <c r="F201">
        <v>0.304033</v>
      </c>
      <c r="G201">
        <v>2.9855849999999999</v>
      </c>
      <c r="H201">
        <v>0.52285400000000004</v>
      </c>
      <c r="I201">
        <v>6.3193400000000004</v>
      </c>
      <c r="J201">
        <v>0</v>
      </c>
      <c r="K201">
        <v>0</v>
      </c>
      <c r="L201">
        <v>0.20451169999999999</v>
      </c>
      <c r="M201">
        <v>0</v>
      </c>
      <c r="N201">
        <v>20.7958</v>
      </c>
    </row>
    <row r="202" spans="1:14" x14ac:dyDescent="0.3">
      <c r="A202">
        <v>200</v>
      </c>
      <c r="B202">
        <v>7.8419809999999996</v>
      </c>
      <c r="C202">
        <v>1.4031453</v>
      </c>
      <c r="D202">
        <v>0</v>
      </c>
      <c r="E202">
        <v>1.21435</v>
      </c>
      <c r="F202">
        <v>0.304033</v>
      </c>
      <c r="G202">
        <v>2.9855849999999999</v>
      </c>
      <c r="H202">
        <v>0.52285400000000004</v>
      </c>
      <c r="I202">
        <v>6.3193400000000004</v>
      </c>
      <c r="J202">
        <v>0</v>
      </c>
      <c r="K202">
        <v>0</v>
      </c>
      <c r="L202">
        <v>0.20451169999999999</v>
      </c>
      <c r="M202">
        <v>0</v>
      </c>
      <c r="N202">
        <v>20.7958</v>
      </c>
    </row>
    <row r="203" spans="1:14" x14ac:dyDescent="0.3">
      <c r="A203">
        <v>201</v>
      </c>
      <c r="B203">
        <v>7.8419809999999996</v>
      </c>
      <c r="C203">
        <v>1.4031453</v>
      </c>
      <c r="D203">
        <v>0</v>
      </c>
      <c r="E203">
        <v>1.21435</v>
      </c>
      <c r="F203">
        <v>0.304033</v>
      </c>
      <c r="G203">
        <v>2.9855849999999999</v>
      </c>
      <c r="H203">
        <v>0.52285400000000004</v>
      </c>
      <c r="I203">
        <v>6.3193400000000004</v>
      </c>
      <c r="J203">
        <v>0</v>
      </c>
      <c r="K203">
        <v>0</v>
      </c>
      <c r="L203">
        <v>0.20451169999999999</v>
      </c>
      <c r="M203">
        <v>0</v>
      </c>
      <c r="N203">
        <v>20.7958</v>
      </c>
    </row>
    <row r="204" spans="1:14" x14ac:dyDescent="0.3">
      <c r="A204">
        <v>202</v>
      </c>
      <c r="B204">
        <v>7.8419809999999996</v>
      </c>
      <c r="C204">
        <v>1.4031453</v>
      </c>
      <c r="D204">
        <v>0</v>
      </c>
      <c r="E204">
        <v>1.21435</v>
      </c>
      <c r="F204">
        <v>0.304033</v>
      </c>
      <c r="G204">
        <v>2.9855849999999999</v>
      </c>
      <c r="H204">
        <v>0.52285400000000004</v>
      </c>
      <c r="I204">
        <v>6.3193400000000004</v>
      </c>
      <c r="J204">
        <v>0</v>
      </c>
      <c r="K204">
        <v>0</v>
      </c>
      <c r="L204">
        <v>0.20451169999999999</v>
      </c>
      <c r="M204">
        <v>0</v>
      </c>
      <c r="N204">
        <v>20.7958</v>
      </c>
    </row>
    <row r="205" spans="1:14" x14ac:dyDescent="0.3">
      <c r="A205">
        <v>203</v>
      </c>
      <c r="B205">
        <v>7.8419809999999996</v>
      </c>
      <c r="C205">
        <v>1.4031453</v>
      </c>
      <c r="D205">
        <v>0</v>
      </c>
      <c r="E205">
        <v>1.21435</v>
      </c>
      <c r="F205">
        <v>0.304033</v>
      </c>
      <c r="G205">
        <v>2.9855849999999999</v>
      </c>
      <c r="H205">
        <v>0.52285400000000004</v>
      </c>
      <c r="I205">
        <v>6.3193400000000004</v>
      </c>
      <c r="J205">
        <v>0</v>
      </c>
      <c r="K205">
        <v>0</v>
      </c>
      <c r="L205">
        <v>0.20451169999999999</v>
      </c>
      <c r="M205">
        <v>0</v>
      </c>
      <c r="N205">
        <v>20.7958</v>
      </c>
    </row>
    <row r="206" spans="1:14" x14ac:dyDescent="0.3">
      <c r="A206">
        <v>204</v>
      </c>
      <c r="B206">
        <v>7.8419809999999996</v>
      </c>
      <c r="C206">
        <v>1.4031453</v>
      </c>
      <c r="D206">
        <v>0</v>
      </c>
      <c r="E206">
        <v>1.21435</v>
      </c>
      <c r="F206">
        <v>0.304033</v>
      </c>
      <c r="G206">
        <v>2.9855849999999999</v>
      </c>
      <c r="H206">
        <v>0.52285400000000004</v>
      </c>
      <c r="I206">
        <v>6.3193400000000004</v>
      </c>
      <c r="J206">
        <v>0</v>
      </c>
      <c r="K206">
        <v>0</v>
      </c>
      <c r="L206">
        <v>0.20451169999999999</v>
      </c>
      <c r="M206">
        <v>0</v>
      </c>
      <c r="N206">
        <v>20.7958</v>
      </c>
    </row>
    <row r="207" spans="1:14" x14ac:dyDescent="0.3">
      <c r="A207">
        <v>205</v>
      </c>
      <c r="B207">
        <v>7.8419809999999996</v>
      </c>
      <c r="C207">
        <v>1.4031453</v>
      </c>
      <c r="D207">
        <v>0</v>
      </c>
      <c r="E207">
        <v>1.21435</v>
      </c>
      <c r="F207">
        <v>0.304033</v>
      </c>
      <c r="G207">
        <v>2.9855849999999999</v>
      </c>
      <c r="H207">
        <v>0.52285400000000004</v>
      </c>
      <c r="I207">
        <v>6.3193400000000004</v>
      </c>
      <c r="J207">
        <v>0</v>
      </c>
      <c r="K207">
        <v>0</v>
      </c>
      <c r="L207">
        <v>0.20451169999999999</v>
      </c>
      <c r="M207">
        <v>0</v>
      </c>
      <c r="N207">
        <v>20.7958</v>
      </c>
    </row>
    <row r="208" spans="1:14" x14ac:dyDescent="0.3">
      <c r="A208">
        <v>206</v>
      </c>
      <c r="B208">
        <v>7.8419809999999996</v>
      </c>
      <c r="C208">
        <v>1.4031453</v>
      </c>
      <c r="D208">
        <v>0</v>
      </c>
      <c r="E208">
        <v>1.21435</v>
      </c>
      <c r="F208">
        <v>0.304033</v>
      </c>
      <c r="G208">
        <v>2.9855849999999999</v>
      </c>
      <c r="H208">
        <v>0.52285400000000004</v>
      </c>
      <c r="I208">
        <v>6.3193400000000004</v>
      </c>
      <c r="J208">
        <v>0</v>
      </c>
      <c r="K208">
        <v>0</v>
      </c>
      <c r="L208">
        <v>0.20451169999999999</v>
      </c>
      <c r="M208">
        <v>0</v>
      </c>
      <c r="N208">
        <v>20.7958</v>
      </c>
    </row>
    <row r="209" spans="1:14" x14ac:dyDescent="0.3">
      <c r="A209">
        <v>207</v>
      </c>
      <c r="B209">
        <v>7.8419809999999996</v>
      </c>
      <c r="C209">
        <v>1.4031453</v>
      </c>
      <c r="D209">
        <v>0</v>
      </c>
      <c r="E209">
        <v>1.21435</v>
      </c>
      <c r="F209">
        <v>0.304033</v>
      </c>
      <c r="G209">
        <v>2.9855849999999999</v>
      </c>
      <c r="H209">
        <v>0.52285400000000004</v>
      </c>
      <c r="I209">
        <v>6.3193400000000004</v>
      </c>
      <c r="J209">
        <v>0</v>
      </c>
      <c r="K209">
        <v>0</v>
      </c>
      <c r="L209">
        <v>0.20451169999999999</v>
      </c>
      <c r="M209">
        <v>0</v>
      </c>
      <c r="N209">
        <v>20.7958</v>
      </c>
    </row>
    <row r="210" spans="1:14" x14ac:dyDescent="0.3">
      <c r="A210">
        <v>208</v>
      </c>
      <c r="B210">
        <v>7.8419809999999996</v>
      </c>
      <c r="C210">
        <v>1.4031453</v>
      </c>
      <c r="D210">
        <v>0</v>
      </c>
      <c r="E210">
        <v>1.21435</v>
      </c>
      <c r="F210">
        <v>0.304033</v>
      </c>
      <c r="G210">
        <v>2.9855849999999999</v>
      </c>
      <c r="H210">
        <v>0.52285400000000004</v>
      </c>
      <c r="I210">
        <v>6.3193400000000004</v>
      </c>
      <c r="J210">
        <v>0</v>
      </c>
      <c r="K210">
        <v>0</v>
      </c>
      <c r="L210">
        <v>0.20451169999999999</v>
      </c>
      <c r="M210">
        <v>0</v>
      </c>
      <c r="N210">
        <v>20.7958</v>
      </c>
    </row>
    <row r="211" spans="1:14" x14ac:dyDescent="0.3">
      <c r="A211">
        <v>209</v>
      </c>
      <c r="B211">
        <v>7.8419809999999996</v>
      </c>
      <c r="C211">
        <v>1.4031453</v>
      </c>
      <c r="D211">
        <v>0</v>
      </c>
      <c r="E211">
        <v>1.21435</v>
      </c>
      <c r="F211">
        <v>0.304033</v>
      </c>
      <c r="G211">
        <v>2.9855849999999999</v>
      </c>
      <c r="H211">
        <v>0.52285400000000004</v>
      </c>
      <c r="I211">
        <v>6.3193400000000004</v>
      </c>
      <c r="J211">
        <v>0</v>
      </c>
      <c r="K211">
        <v>0</v>
      </c>
      <c r="L211">
        <v>0.20451169999999999</v>
      </c>
      <c r="M211">
        <v>0</v>
      </c>
      <c r="N211">
        <v>20.7958</v>
      </c>
    </row>
    <row r="212" spans="1:14" x14ac:dyDescent="0.3">
      <c r="A212">
        <v>210</v>
      </c>
      <c r="B212">
        <v>7.8419809999999996</v>
      </c>
      <c r="C212">
        <v>1.4031453</v>
      </c>
      <c r="D212">
        <v>0</v>
      </c>
      <c r="E212">
        <v>1.21435</v>
      </c>
      <c r="F212">
        <v>0.304033</v>
      </c>
      <c r="G212">
        <v>2.9855849999999999</v>
      </c>
      <c r="H212">
        <v>0.52285400000000004</v>
      </c>
      <c r="I212">
        <v>6.3193400000000004</v>
      </c>
      <c r="J212">
        <v>0</v>
      </c>
      <c r="K212">
        <v>0</v>
      </c>
      <c r="L212">
        <v>0.20451169999999999</v>
      </c>
      <c r="M212">
        <v>0</v>
      </c>
      <c r="N212">
        <v>20.7958</v>
      </c>
    </row>
    <row r="213" spans="1:14" x14ac:dyDescent="0.3">
      <c r="A213">
        <v>211</v>
      </c>
      <c r="B213">
        <v>7.8419809999999996</v>
      </c>
      <c r="C213">
        <v>1.4031453</v>
      </c>
      <c r="D213">
        <v>0</v>
      </c>
      <c r="E213">
        <v>1.21435</v>
      </c>
      <c r="F213">
        <v>0.304033</v>
      </c>
      <c r="G213">
        <v>2.9855849999999999</v>
      </c>
      <c r="H213">
        <v>0.52285400000000004</v>
      </c>
      <c r="I213">
        <v>6.3193400000000004</v>
      </c>
      <c r="J213">
        <v>0</v>
      </c>
      <c r="K213">
        <v>0</v>
      </c>
      <c r="L213">
        <v>0.20451169999999999</v>
      </c>
      <c r="M213">
        <v>0</v>
      </c>
      <c r="N213">
        <v>20.7958</v>
      </c>
    </row>
    <row r="214" spans="1:14" x14ac:dyDescent="0.3">
      <c r="A214">
        <v>212</v>
      </c>
      <c r="B214">
        <v>7.8419809999999996</v>
      </c>
      <c r="C214">
        <v>1.4031453</v>
      </c>
      <c r="D214">
        <v>0</v>
      </c>
      <c r="E214">
        <v>1.21435</v>
      </c>
      <c r="F214">
        <v>0.304033</v>
      </c>
      <c r="G214">
        <v>2.9855849999999999</v>
      </c>
      <c r="H214">
        <v>0.52285400000000004</v>
      </c>
      <c r="I214">
        <v>6.3193400000000004</v>
      </c>
      <c r="J214">
        <v>0</v>
      </c>
      <c r="K214">
        <v>0</v>
      </c>
      <c r="L214">
        <v>0.20451169999999999</v>
      </c>
      <c r="M214">
        <v>0</v>
      </c>
      <c r="N214">
        <v>20.7958</v>
      </c>
    </row>
    <row r="215" spans="1:14" x14ac:dyDescent="0.3">
      <c r="A215">
        <v>213</v>
      </c>
      <c r="B215">
        <v>7.8283500000000004</v>
      </c>
      <c r="C215">
        <v>1.4009792999999999</v>
      </c>
      <c r="D215">
        <v>0</v>
      </c>
      <c r="E215">
        <v>1.2123900000000001</v>
      </c>
      <c r="F215">
        <v>0.304033</v>
      </c>
      <c r="G215">
        <v>2.9808050000000001</v>
      </c>
      <c r="H215">
        <v>0.52468899999999996</v>
      </c>
      <c r="I215">
        <v>6.3082599999999998</v>
      </c>
      <c r="J215">
        <v>0</v>
      </c>
      <c r="K215">
        <v>0</v>
      </c>
      <c r="L215">
        <v>0.20459369999999999</v>
      </c>
      <c r="M215">
        <v>0</v>
      </c>
      <c r="N215">
        <v>20.764099999999999</v>
      </c>
    </row>
    <row r="216" spans="1:14" x14ac:dyDescent="0.3">
      <c r="A216">
        <v>214</v>
      </c>
      <c r="B216">
        <v>7.8419809999999996</v>
      </c>
      <c r="C216">
        <v>1.4031453</v>
      </c>
      <c r="D216">
        <v>0</v>
      </c>
      <c r="E216">
        <v>1.21435</v>
      </c>
      <c r="F216">
        <v>0.304033</v>
      </c>
      <c r="G216">
        <v>2.9855849999999999</v>
      </c>
      <c r="H216">
        <v>0.52285400000000004</v>
      </c>
      <c r="I216">
        <v>6.3193400000000004</v>
      </c>
      <c r="J216">
        <v>0</v>
      </c>
      <c r="K216">
        <v>0</v>
      </c>
      <c r="L216">
        <v>0.20451169999999999</v>
      </c>
      <c r="M216">
        <v>0</v>
      </c>
      <c r="N216">
        <v>20.7958</v>
      </c>
    </row>
    <row r="217" spans="1:14" x14ac:dyDescent="0.3">
      <c r="A217">
        <v>215</v>
      </c>
      <c r="B217">
        <v>7.8419809999999996</v>
      </c>
      <c r="C217">
        <v>1.4031453</v>
      </c>
      <c r="D217">
        <v>0</v>
      </c>
      <c r="E217">
        <v>1.21435</v>
      </c>
      <c r="F217">
        <v>0.304033</v>
      </c>
      <c r="G217">
        <v>2.9855849999999999</v>
      </c>
      <c r="H217">
        <v>0.52285400000000004</v>
      </c>
      <c r="I217">
        <v>6.3193400000000004</v>
      </c>
      <c r="J217">
        <v>0</v>
      </c>
      <c r="K217">
        <v>0</v>
      </c>
      <c r="L217">
        <v>0.20451169999999999</v>
      </c>
      <c r="M217">
        <v>0</v>
      </c>
      <c r="N217">
        <v>20.7958</v>
      </c>
    </row>
    <row r="218" spans="1:14" x14ac:dyDescent="0.3">
      <c r="A218">
        <v>216</v>
      </c>
      <c r="B218">
        <v>7.8419809999999996</v>
      </c>
      <c r="C218">
        <v>1.4031453</v>
      </c>
      <c r="D218">
        <v>0</v>
      </c>
      <c r="E218">
        <v>1.21435</v>
      </c>
      <c r="F218">
        <v>0.304033</v>
      </c>
      <c r="G218">
        <v>2.9855849999999999</v>
      </c>
      <c r="H218">
        <v>0.52285400000000004</v>
      </c>
      <c r="I218">
        <v>6.3193400000000004</v>
      </c>
      <c r="J218">
        <v>0</v>
      </c>
      <c r="K218">
        <v>0</v>
      </c>
      <c r="L218">
        <v>0.20451169999999999</v>
      </c>
      <c r="M218">
        <v>0</v>
      </c>
      <c r="N218">
        <v>20.7958</v>
      </c>
    </row>
    <row r="219" spans="1:14" x14ac:dyDescent="0.3">
      <c r="A219">
        <v>217</v>
      </c>
      <c r="B219">
        <v>7.8419809999999996</v>
      </c>
      <c r="C219">
        <v>1.4031453</v>
      </c>
      <c r="D219">
        <v>0</v>
      </c>
      <c r="E219">
        <v>1.21435</v>
      </c>
      <c r="F219">
        <v>0.304033</v>
      </c>
      <c r="G219">
        <v>2.9855849999999999</v>
      </c>
      <c r="H219">
        <v>0.52285400000000004</v>
      </c>
      <c r="I219">
        <v>6.3193400000000004</v>
      </c>
      <c r="J219">
        <v>0</v>
      </c>
      <c r="K219">
        <v>0</v>
      </c>
      <c r="L219">
        <v>0.20451169999999999</v>
      </c>
      <c r="M219">
        <v>0</v>
      </c>
      <c r="N219">
        <v>20.7958</v>
      </c>
    </row>
    <row r="220" spans="1:14" x14ac:dyDescent="0.3">
      <c r="A220">
        <v>218</v>
      </c>
      <c r="B220">
        <v>7.8419809999999996</v>
      </c>
      <c r="C220">
        <v>1.4031453</v>
      </c>
      <c r="D220">
        <v>0</v>
      </c>
      <c r="E220">
        <v>1.21435</v>
      </c>
      <c r="F220">
        <v>0.304033</v>
      </c>
      <c r="G220">
        <v>2.9855849999999999</v>
      </c>
      <c r="H220">
        <v>0.52285400000000004</v>
      </c>
      <c r="I220">
        <v>6.3193400000000004</v>
      </c>
      <c r="J220">
        <v>0</v>
      </c>
      <c r="K220">
        <v>0</v>
      </c>
      <c r="L220">
        <v>0.20451169999999999</v>
      </c>
      <c r="M220">
        <v>0</v>
      </c>
      <c r="N220">
        <v>20.7958</v>
      </c>
    </row>
    <row r="221" spans="1:14" x14ac:dyDescent="0.3">
      <c r="A221">
        <v>219</v>
      </c>
      <c r="B221">
        <v>7.8419809999999996</v>
      </c>
      <c r="C221">
        <v>1.4031453</v>
      </c>
      <c r="D221">
        <v>0</v>
      </c>
      <c r="E221">
        <v>1.21435</v>
      </c>
      <c r="F221">
        <v>0.304033</v>
      </c>
      <c r="G221">
        <v>2.9855849999999999</v>
      </c>
      <c r="H221">
        <v>0.52285400000000004</v>
      </c>
      <c r="I221">
        <v>6.3193400000000004</v>
      </c>
      <c r="J221">
        <v>0</v>
      </c>
      <c r="K221">
        <v>0</v>
      </c>
      <c r="L221">
        <v>0.20451169999999999</v>
      </c>
      <c r="M221">
        <v>0</v>
      </c>
      <c r="N221">
        <v>20.7958</v>
      </c>
    </row>
    <row r="222" spans="1:14" x14ac:dyDescent="0.3">
      <c r="A222">
        <v>220</v>
      </c>
      <c r="B222">
        <v>7.8419809999999996</v>
      </c>
      <c r="C222">
        <v>1.4031453</v>
      </c>
      <c r="D222">
        <v>0</v>
      </c>
      <c r="E222">
        <v>1.21435</v>
      </c>
      <c r="F222">
        <v>0.304033</v>
      </c>
      <c r="G222">
        <v>2.9855849999999999</v>
      </c>
      <c r="H222">
        <v>0.52285400000000004</v>
      </c>
      <c r="I222">
        <v>6.3193400000000004</v>
      </c>
      <c r="J222">
        <v>0</v>
      </c>
      <c r="K222">
        <v>0</v>
      </c>
      <c r="L222">
        <v>0.20451169999999999</v>
      </c>
      <c r="M222">
        <v>0</v>
      </c>
      <c r="N222">
        <v>20.7958</v>
      </c>
    </row>
    <row r="223" spans="1:14" x14ac:dyDescent="0.3">
      <c r="A223">
        <v>221</v>
      </c>
      <c r="B223">
        <v>7.8419809999999996</v>
      </c>
      <c r="C223">
        <v>1.4031453</v>
      </c>
      <c r="D223">
        <v>0</v>
      </c>
      <c r="E223">
        <v>1.21435</v>
      </c>
      <c r="F223">
        <v>0.304033</v>
      </c>
      <c r="G223">
        <v>2.9855849999999999</v>
      </c>
      <c r="H223">
        <v>0.52285400000000004</v>
      </c>
      <c r="I223">
        <v>6.3193400000000004</v>
      </c>
      <c r="J223">
        <v>0</v>
      </c>
      <c r="K223">
        <v>0</v>
      </c>
      <c r="L223">
        <v>0.20451169999999999</v>
      </c>
      <c r="M223">
        <v>0</v>
      </c>
      <c r="N223">
        <v>20.7958</v>
      </c>
    </row>
    <row r="224" spans="1:14" x14ac:dyDescent="0.3">
      <c r="A224">
        <v>222</v>
      </c>
      <c r="B224">
        <v>7.8419809999999996</v>
      </c>
      <c r="C224">
        <v>1.4031453</v>
      </c>
      <c r="D224">
        <v>0</v>
      </c>
      <c r="E224">
        <v>1.21435</v>
      </c>
      <c r="F224">
        <v>0.304033</v>
      </c>
      <c r="G224">
        <v>2.9855849999999999</v>
      </c>
      <c r="H224">
        <v>0.52285400000000004</v>
      </c>
      <c r="I224">
        <v>6.3193400000000004</v>
      </c>
      <c r="J224">
        <v>0</v>
      </c>
      <c r="K224">
        <v>0</v>
      </c>
      <c r="L224">
        <v>0.20451169999999999</v>
      </c>
      <c r="M224">
        <v>0</v>
      </c>
      <c r="N224">
        <v>20.7958</v>
      </c>
    </row>
    <row r="225" spans="1:14" x14ac:dyDescent="0.3">
      <c r="A225">
        <v>223</v>
      </c>
      <c r="B225">
        <v>7.8419809999999996</v>
      </c>
      <c r="C225">
        <v>1.4031453</v>
      </c>
      <c r="D225">
        <v>0</v>
      </c>
      <c r="E225">
        <v>1.21435</v>
      </c>
      <c r="F225">
        <v>0.304033</v>
      </c>
      <c r="G225">
        <v>2.9855849999999999</v>
      </c>
      <c r="H225">
        <v>0.52285400000000004</v>
      </c>
      <c r="I225">
        <v>6.3193400000000004</v>
      </c>
      <c r="J225">
        <v>0</v>
      </c>
      <c r="K225">
        <v>0</v>
      </c>
      <c r="L225">
        <v>0.20451169999999999</v>
      </c>
      <c r="M225">
        <v>0</v>
      </c>
      <c r="N225">
        <v>20.7958</v>
      </c>
    </row>
    <row r="226" spans="1:14" x14ac:dyDescent="0.3">
      <c r="A226">
        <v>224</v>
      </c>
      <c r="B226">
        <v>7.8419809999999996</v>
      </c>
      <c r="C226">
        <v>1.4031453</v>
      </c>
      <c r="D226">
        <v>0</v>
      </c>
      <c r="E226">
        <v>1.21435</v>
      </c>
      <c r="F226">
        <v>0.304033</v>
      </c>
      <c r="G226">
        <v>2.9855849999999999</v>
      </c>
      <c r="H226">
        <v>0.52285400000000004</v>
      </c>
      <c r="I226">
        <v>6.3193400000000004</v>
      </c>
      <c r="J226">
        <v>0</v>
      </c>
      <c r="K226">
        <v>0</v>
      </c>
      <c r="L226">
        <v>0.20451169999999999</v>
      </c>
      <c r="M226">
        <v>0</v>
      </c>
      <c r="N226">
        <v>20.7958</v>
      </c>
    </row>
    <row r="227" spans="1:14" x14ac:dyDescent="0.3">
      <c r="A227">
        <v>225</v>
      </c>
      <c r="B227">
        <v>7.8419809999999996</v>
      </c>
      <c r="C227">
        <v>1.4031453</v>
      </c>
      <c r="D227">
        <v>0</v>
      </c>
      <c r="E227">
        <v>1.21435</v>
      </c>
      <c r="F227">
        <v>0.304033</v>
      </c>
      <c r="G227">
        <v>2.9855849999999999</v>
      </c>
      <c r="H227">
        <v>0.52285400000000004</v>
      </c>
      <c r="I227">
        <v>6.3193400000000004</v>
      </c>
      <c r="J227">
        <v>0</v>
      </c>
      <c r="K227">
        <v>0</v>
      </c>
      <c r="L227">
        <v>0.20451169999999999</v>
      </c>
      <c r="M227">
        <v>0</v>
      </c>
      <c r="N227">
        <v>20.7958</v>
      </c>
    </row>
    <row r="228" spans="1:14" x14ac:dyDescent="0.3">
      <c r="A228">
        <v>226</v>
      </c>
      <c r="B228">
        <v>7.8419809999999996</v>
      </c>
      <c r="C228">
        <v>1.4031453</v>
      </c>
      <c r="D228">
        <v>0</v>
      </c>
      <c r="E228">
        <v>1.21435</v>
      </c>
      <c r="F228">
        <v>0.304033</v>
      </c>
      <c r="G228">
        <v>2.9855849999999999</v>
      </c>
      <c r="H228">
        <v>0.52285400000000004</v>
      </c>
      <c r="I228">
        <v>6.3193400000000004</v>
      </c>
      <c r="J228">
        <v>0</v>
      </c>
      <c r="K228">
        <v>0</v>
      </c>
      <c r="L228">
        <v>0.20451169999999999</v>
      </c>
      <c r="M228">
        <v>0</v>
      </c>
      <c r="N228">
        <v>20.7958</v>
      </c>
    </row>
    <row r="229" spans="1:14" x14ac:dyDescent="0.3">
      <c r="A229">
        <v>227</v>
      </c>
      <c r="B229">
        <v>7.8419809999999996</v>
      </c>
      <c r="C229">
        <v>1.4031453</v>
      </c>
      <c r="D229">
        <v>0</v>
      </c>
      <c r="E229">
        <v>1.21435</v>
      </c>
      <c r="F229">
        <v>0.304033</v>
      </c>
      <c r="G229">
        <v>2.9855849999999999</v>
      </c>
      <c r="H229">
        <v>0.52285400000000004</v>
      </c>
      <c r="I229">
        <v>6.3193400000000004</v>
      </c>
      <c r="J229">
        <v>0</v>
      </c>
      <c r="K229">
        <v>0</v>
      </c>
      <c r="L229">
        <v>0.20451169999999999</v>
      </c>
      <c r="M229">
        <v>0</v>
      </c>
      <c r="N229">
        <v>20.7958</v>
      </c>
    </row>
    <row r="230" spans="1:14" x14ac:dyDescent="0.3">
      <c r="A230">
        <v>228</v>
      </c>
      <c r="B230">
        <v>7.8419809999999996</v>
      </c>
      <c r="C230">
        <v>1.4031453</v>
      </c>
      <c r="D230">
        <v>0</v>
      </c>
      <c r="E230">
        <v>1.21435</v>
      </c>
      <c r="F230">
        <v>0.304033</v>
      </c>
      <c r="G230">
        <v>2.9855849999999999</v>
      </c>
      <c r="H230">
        <v>0.52285400000000004</v>
      </c>
      <c r="I230">
        <v>6.3193400000000004</v>
      </c>
      <c r="J230">
        <v>0</v>
      </c>
      <c r="K230">
        <v>0</v>
      </c>
      <c r="L230">
        <v>0.20451169999999999</v>
      </c>
      <c r="M230">
        <v>0</v>
      </c>
      <c r="N230">
        <v>20.7958</v>
      </c>
    </row>
    <row r="231" spans="1:14" x14ac:dyDescent="0.3">
      <c r="A231">
        <v>229</v>
      </c>
      <c r="B231">
        <v>7.8419809999999996</v>
      </c>
      <c r="C231">
        <v>1.4031453</v>
      </c>
      <c r="D231">
        <v>0</v>
      </c>
      <c r="E231">
        <v>1.21435</v>
      </c>
      <c r="F231">
        <v>0.304033</v>
      </c>
      <c r="G231">
        <v>2.9855849999999999</v>
      </c>
      <c r="H231">
        <v>0.52285400000000004</v>
      </c>
      <c r="I231">
        <v>6.3193400000000004</v>
      </c>
      <c r="J231">
        <v>0</v>
      </c>
      <c r="K231">
        <v>0</v>
      </c>
      <c r="L231">
        <v>0.20451169999999999</v>
      </c>
      <c r="M231">
        <v>0</v>
      </c>
      <c r="N231">
        <v>20.7958</v>
      </c>
    </row>
    <row r="232" spans="1:14" x14ac:dyDescent="0.3">
      <c r="A232">
        <v>230</v>
      </c>
      <c r="B232">
        <v>7.8419809999999996</v>
      </c>
      <c r="C232">
        <v>1.4031453</v>
      </c>
      <c r="D232">
        <v>0</v>
      </c>
      <c r="E232">
        <v>1.21435</v>
      </c>
      <c r="F232">
        <v>0.304033</v>
      </c>
      <c r="G232">
        <v>2.9855849999999999</v>
      </c>
      <c r="H232">
        <v>0.52285400000000004</v>
      </c>
      <c r="I232">
        <v>6.3193400000000004</v>
      </c>
      <c r="J232">
        <v>0</v>
      </c>
      <c r="K232">
        <v>0</v>
      </c>
      <c r="L232">
        <v>0.20451169999999999</v>
      </c>
      <c r="M232">
        <v>0</v>
      </c>
      <c r="N232">
        <v>20.7958</v>
      </c>
    </row>
    <row r="233" spans="1:14" x14ac:dyDescent="0.3">
      <c r="A233">
        <v>231</v>
      </c>
      <c r="B233">
        <v>7.8419809999999996</v>
      </c>
      <c r="C233">
        <v>1.4031453</v>
      </c>
      <c r="D233">
        <v>0</v>
      </c>
      <c r="E233">
        <v>1.21435</v>
      </c>
      <c r="F233">
        <v>0.304033</v>
      </c>
      <c r="G233">
        <v>2.9855849999999999</v>
      </c>
      <c r="H233">
        <v>0.52285400000000004</v>
      </c>
      <c r="I233">
        <v>6.3193400000000004</v>
      </c>
      <c r="J233">
        <v>0</v>
      </c>
      <c r="K233">
        <v>0</v>
      </c>
      <c r="L233">
        <v>0.20451169999999999</v>
      </c>
      <c r="M233">
        <v>0</v>
      </c>
      <c r="N233">
        <v>20.7958</v>
      </c>
    </row>
    <row r="234" spans="1:14" x14ac:dyDescent="0.3">
      <c r="A234">
        <v>232</v>
      </c>
      <c r="B234">
        <v>7.8419809999999996</v>
      </c>
      <c r="C234">
        <v>1.4031453</v>
      </c>
      <c r="D234">
        <v>0</v>
      </c>
      <c r="E234">
        <v>1.21435</v>
      </c>
      <c r="F234">
        <v>0.304033</v>
      </c>
      <c r="G234">
        <v>2.9855849999999999</v>
      </c>
      <c r="H234">
        <v>0.52285400000000004</v>
      </c>
      <c r="I234">
        <v>6.3193400000000004</v>
      </c>
      <c r="J234">
        <v>0</v>
      </c>
      <c r="K234">
        <v>0</v>
      </c>
      <c r="L234">
        <v>0.20451169999999999</v>
      </c>
      <c r="M234">
        <v>0</v>
      </c>
      <c r="N234">
        <v>20.7958</v>
      </c>
    </row>
    <row r="235" spans="1:14" x14ac:dyDescent="0.3">
      <c r="A235">
        <v>233</v>
      </c>
      <c r="B235">
        <v>7.8419809999999996</v>
      </c>
      <c r="C235">
        <v>1.4031453</v>
      </c>
      <c r="D235">
        <v>0</v>
      </c>
      <c r="E235">
        <v>1.21435</v>
      </c>
      <c r="F235">
        <v>0.304033</v>
      </c>
      <c r="G235">
        <v>2.9855849999999999</v>
      </c>
      <c r="H235">
        <v>0.52285400000000004</v>
      </c>
      <c r="I235">
        <v>6.3193400000000004</v>
      </c>
      <c r="J235">
        <v>0</v>
      </c>
      <c r="K235">
        <v>0</v>
      </c>
      <c r="L235">
        <v>0.20451169999999999</v>
      </c>
      <c r="M235">
        <v>0</v>
      </c>
      <c r="N235">
        <v>20.7958</v>
      </c>
    </row>
    <row r="236" spans="1:14" x14ac:dyDescent="0.3">
      <c r="A236">
        <v>234</v>
      </c>
      <c r="B236">
        <v>7.8419809999999996</v>
      </c>
      <c r="C236">
        <v>1.4031453</v>
      </c>
      <c r="D236">
        <v>0</v>
      </c>
      <c r="E236">
        <v>1.21435</v>
      </c>
      <c r="F236">
        <v>0.304033</v>
      </c>
      <c r="G236">
        <v>2.9855849999999999</v>
      </c>
      <c r="H236">
        <v>0.52285400000000004</v>
      </c>
      <c r="I236">
        <v>6.3193400000000004</v>
      </c>
      <c r="J236">
        <v>0</v>
      </c>
      <c r="K236">
        <v>0</v>
      </c>
      <c r="L236">
        <v>0.20451169999999999</v>
      </c>
      <c r="M236">
        <v>0</v>
      </c>
      <c r="N236">
        <v>20.7958</v>
      </c>
    </row>
    <row r="237" spans="1:14" x14ac:dyDescent="0.3">
      <c r="A237">
        <v>235</v>
      </c>
      <c r="B237">
        <v>7.8419809999999996</v>
      </c>
      <c r="C237">
        <v>1.4031453</v>
      </c>
      <c r="D237">
        <v>0</v>
      </c>
      <c r="E237">
        <v>1.21435</v>
      </c>
      <c r="F237">
        <v>0.304033</v>
      </c>
      <c r="G237">
        <v>2.9855849999999999</v>
      </c>
      <c r="H237">
        <v>0.52285400000000004</v>
      </c>
      <c r="I237">
        <v>6.3193400000000004</v>
      </c>
      <c r="J237">
        <v>0</v>
      </c>
      <c r="K237">
        <v>0</v>
      </c>
      <c r="L237">
        <v>0.20451169999999999</v>
      </c>
      <c r="M237">
        <v>0</v>
      </c>
      <c r="N237">
        <v>20.7958</v>
      </c>
    </row>
    <row r="238" spans="1:14" x14ac:dyDescent="0.3">
      <c r="A238">
        <v>236</v>
      </c>
      <c r="B238">
        <v>7.8419809999999996</v>
      </c>
      <c r="C238">
        <v>1.4031453</v>
      </c>
      <c r="D238">
        <v>0</v>
      </c>
      <c r="E238">
        <v>1.21435</v>
      </c>
      <c r="F238">
        <v>0.304033</v>
      </c>
      <c r="G238">
        <v>2.9855849999999999</v>
      </c>
      <c r="H238">
        <v>0.52285400000000004</v>
      </c>
      <c r="I238">
        <v>6.3193400000000004</v>
      </c>
      <c r="J238">
        <v>0</v>
      </c>
      <c r="K238">
        <v>0</v>
      </c>
      <c r="L238">
        <v>0.20451169999999999</v>
      </c>
      <c r="M238">
        <v>0</v>
      </c>
      <c r="N238">
        <v>20.7958</v>
      </c>
    </row>
    <row r="239" spans="1:14" x14ac:dyDescent="0.3">
      <c r="A239">
        <v>237</v>
      </c>
      <c r="B239">
        <v>7.8419809999999996</v>
      </c>
      <c r="C239">
        <v>1.4031453</v>
      </c>
      <c r="D239">
        <v>0</v>
      </c>
      <c r="E239">
        <v>1.21435</v>
      </c>
      <c r="F239">
        <v>0.304033</v>
      </c>
      <c r="G239">
        <v>2.9855849999999999</v>
      </c>
      <c r="H239">
        <v>0.52285400000000004</v>
      </c>
      <c r="I239">
        <v>6.3193400000000004</v>
      </c>
      <c r="J239">
        <v>0</v>
      </c>
      <c r="K239">
        <v>0</v>
      </c>
      <c r="L239">
        <v>0.20451169999999999</v>
      </c>
      <c r="M239">
        <v>0</v>
      </c>
      <c r="N239">
        <v>20.7958</v>
      </c>
    </row>
    <row r="240" spans="1:14" x14ac:dyDescent="0.3">
      <c r="A240">
        <v>238</v>
      </c>
      <c r="B240">
        <v>7.8419809999999996</v>
      </c>
      <c r="C240">
        <v>1.4031453</v>
      </c>
      <c r="D240">
        <v>0</v>
      </c>
      <c r="E240">
        <v>1.21435</v>
      </c>
      <c r="F240">
        <v>0.304033</v>
      </c>
      <c r="G240">
        <v>2.9855849999999999</v>
      </c>
      <c r="H240">
        <v>0.52285400000000004</v>
      </c>
      <c r="I240">
        <v>6.3193400000000004</v>
      </c>
      <c r="J240">
        <v>0</v>
      </c>
      <c r="K240">
        <v>0</v>
      </c>
      <c r="L240">
        <v>0.20451169999999999</v>
      </c>
      <c r="M240">
        <v>0</v>
      </c>
      <c r="N240">
        <v>20.7958</v>
      </c>
    </row>
    <row r="241" spans="1:14" x14ac:dyDescent="0.3">
      <c r="A241">
        <v>239</v>
      </c>
      <c r="B241">
        <v>7.8581269999999996</v>
      </c>
      <c r="C241">
        <v>1.406517</v>
      </c>
      <c r="D241">
        <v>0</v>
      </c>
      <c r="E241">
        <v>1.2162999999999999</v>
      </c>
      <c r="F241">
        <v>0.304033</v>
      </c>
      <c r="G241">
        <v>2.991428</v>
      </c>
      <c r="H241">
        <v>0.52744100000000005</v>
      </c>
      <c r="I241">
        <v>6.3304400000000003</v>
      </c>
      <c r="J241">
        <v>0</v>
      </c>
      <c r="K241">
        <v>0</v>
      </c>
      <c r="L241">
        <v>0.204514</v>
      </c>
      <c r="M241">
        <v>0</v>
      </c>
      <c r="N241">
        <v>20.838799999999999</v>
      </c>
    </row>
    <row r="242" spans="1:14" x14ac:dyDescent="0.3">
      <c r="A242">
        <v>240</v>
      </c>
      <c r="B242">
        <v>7.8419809999999996</v>
      </c>
      <c r="C242">
        <v>1.4031453</v>
      </c>
      <c r="D242">
        <v>0</v>
      </c>
      <c r="E242">
        <v>1.21435</v>
      </c>
      <c r="F242">
        <v>0.304033</v>
      </c>
      <c r="G242">
        <v>2.9855849999999999</v>
      </c>
      <c r="H242">
        <v>0.52285400000000004</v>
      </c>
      <c r="I242">
        <v>6.3193400000000004</v>
      </c>
      <c r="J242">
        <v>0</v>
      </c>
      <c r="K242">
        <v>0</v>
      </c>
      <c r="L242">
        <v>0.20451169999999999</v>
      </c>
      <c r="M242">
        <v>0</v>
      </c>
      <c r="N242">
        <v>20.7958</v>
      </c>
    </row>
    <row r="243" spans="1:14" x14ac:dyDescent="0.3">
      <c r="A243">
        <v>241</v>
      </c>
      <c r="B243">
        <v>7.8419809999999996</v>
      </c>
      <c r="C243">
        <v>1.4031453</v>
      </c>
      <c r="D243">
        <v>0</v>
      </c>
      <c r="E243">
        <v>1.21435</v>
      </c>
      <c r="F243">
        <v>0.304033</v>
      </c>
      <c r="G243">
        <v>2.9855849999999999</v>
      </c>
      <c r="H243">
        <v>0.52285400000000004</v>
      </c>
      <c r="I243">
        <v>6.3193400000000004</v>
      </c>
      <c r="J243">
        <v>0</v>
      </c>
      <c r="K243">
        <v>0</v>
      </c>
      <c r="L243">
        <v>0.20451169999999999</v>
      </c>
      <c r="M243">
        <v>0</v>
      </c>
      <c r="N243">
        <v>20.7958</v>
      </c>
    </row>
    <row r="244" spans="1:14" x14ac:dyDescent="0.3">
      <c r="A244">
        <v>242</v>
      </c>
      <c r="B244">
        <v>7.8419809999999996</v>
      </c>
      <c r="C244">
        <v>1.4031453</v>
      </c>
      <c r="D244">
        <v>0</v>
      </c>
      <c r="E244">
        <v>1.21435</v>
      </c>
      <c r="F244">
        <v>0.304033</v>
      </c>
      <c r="G244">
        <v>2.9855849999999999</v>
      </c>
      <c r="H244">
        <v>0.52285400000000004</v>
      </c>
      <c r="I244">
        <v>6.3193400000000004</v>
      </c>
      <c r="J244">
        <v>0</v>
      </c>
      <c r="K244">
        <v>0</v>
      </c>
      <c r="L244">
        <v>0.20451169999999999</v>
      </c>
      <c r="M244">
        <v>0</v>
      </c>
      <c r="N244">
        <v>20.7958</v>
      </c>
    </row>
    <row r="245" spans="1:14" x14ac:dyDescent="0.3">
      <c r="A245">
        <v>243</v>
      </c>
      <c r="B245">
        <v>7.8419809999999996</v>
      </c>
      <c r="C245">
        <v>1.4031453</v>
      </c>
      <c r="D245">
        <v>0</v>
      </c>
      <c r="E245">
        <v>1.21435</v>
      </c>
      <c r="F245">
        <v>0.304033</v>
      </c>
      <c r="G245">
        <v>2.9855849999999999</v>
      </c>
      <c r="H245">
        <v>0.52285400000000004</v>
      </c>
      <c r="I245">
        <v>6.3193400000000004</v>
      </c>
      <c r="J245">
        <v>0</v>
      </c>
      <c r="K245">
        <v>0</v>
      </c>
      <c r="L245">
        <v>0.20451169999999999</v>
      </c>
      <c r="M245">
        <v>0</v>
      </c>
      <c r="N245">
        <v>20.7958</v>
      </c>
    </row>
    <row r="246" spans="1:14" x14ac:dyDescent="0.3">
      <c r="A246">
        <v>244</v>
      </c>
      <c r="B246">
        <v>7.8419809999999996</v>
      </c>
      <c r="C246">
        <v>1.4031453</v>
      </c>
      <c r="D246">
        <v>0</v>
      </c>
      <c r="E246">
        <v>1.21435</v>
      </c>
      <c r="F246">
        <v>0.304033</v>
      </c>
      <c r="G246">
        <v>2.9855849999999999</v>
      </c>
      <c r="H246">
        <v>0.52285400000000004</v>
      </c>
      <c r="I246">
        <v>6.3193400000000004</v>
      </c>
      <c r="J246">
        <v>0</v>
      </c>
      <c r="K246">
        <v>0</v>
      </c>
      <c r="L246">
        <v>0.20451169999999999</v>
      </c>
      <c r="M246">
        <v>0</v>
      </c>
      <c r="N246">
        <v>20.7958</v>
      </c>
    </row>
    <row r="247" spans="1:14" x14ac:dyDescent="0.3">
      <c r="A247">
        <v>245</v>
      </c>
      <c r="B247">
        <v>7.8419809999999996</v>
      </c>
      <c r="C247">
        <v>1.4031453</v>
      </c>
      <c r="D247">
        <v>0</v>
      </c>
      <c r="E247">
        <v>1.21435</v>
      </c>
      <c r="F247">
        <v>0.304033</v>
      </c>
      <c r="G247">
        <v>2.9855849999999999</v>
      </c>
      <c r="H247">
        <v>0.52285400000000004</v>
      </c>
      <c r="I247">
        <v>6.3193400000000004</v>
      </c>
      <c r="J247">
        <v>0</v>
      </c>
      <c r="K247">
        <v>0</v>
      </c>
      <c r="L247">
        <v>0.20451169999999999</v>
      </c>
      <c r="M247">
        <v>0</v>
      </c>
      <c r="N247">
        <v>20.7958</v>
      </c>
    </row>
    <row r="248" spans="1:14" x14ac:dyDescent="0.3">
      <c r="A248">
        <v>246</v>
      </c>
      <c r="B248">
        <v>7.8419809999999996</v>
      </c>
      <c r="C248">
        <v>1.4031453</v>
      </c>
      <c r="D248">
        <v>0</v>
      </c>
      <c r="E248">
        <v>1.21435</v>
      </c>
      <c r="F248">
        <v>0.304033</v>
      </c>
      <c r="G248">
        <v>2.9855849999999999</v>
      </c>
      <c r="H248">
        <v>0.52285400000000004</v>
      </c>
      <c r="I248">
        <v>6.3193400000000004</v>
      </c>
      <c r="J248">
        <v>0</v>
      </c>
      <c r="K248">
        <v>0</v>
      </c>
      <c r="L248">
        <v>0.20451169999999999</v>
      </c>
      <c r="M248">
        <v>0</v>
      </c>
      <c r="N248">
        <v>20.7958</v>
      </c>
    </row>
    <row r="249" spans="1:14" x14ac:dyDescent="0.3">
      <c r="A249">
        <v>247</v>
      </c>
      <c r="B249">
        <v>7.8419809999999996</v>
      </c>
      <c r="C249">
        <v>1.4031453</v>
      </c>
      <c r="D249">
        <v>0</v>
      </c>
      <c r="E249">
        <v>1.21435</v>
      </c>
      <c r="F249">
        <v>0.304033</v>
      </c>
      <c r="G249">
        <v>2.9855849999999999</v>
      </c>
      <c r="H249">
        <v>0.52285400000000004</v>
      </c>
      <c r="I249">
        <v>6.3193400000000004</v>
      </c>
      <c r="J249">
        <v>0</v>
      </c>
      <c r="K249">
        <v>0</v>
      </c>
      <c r="L249">
        <v>0.20451169999999999</v>
      </c>
      <c r="M249">
        <v>0</v>
      </c>
      <c r="N249">
        <v>20.7958</v>
      </c>
    </row>
    <row r="250" spans="1:14" x14ac:dyDescent="0.3">
      <c r="A250">
        <v>248</v>
      </c>
      <c r="B250">
        <v>7.8419809999999996</v>
      </c>
      <c r="C250">
        <v>1.4031453</v>
      </c>
      <c r="D250">
        <v>0</v>
      </c>
      <c r="E250">
        <v>1.21435</v>
      </c>
      <c r="F250">
        <v>0.304033</v>
      </c>
      <c r="G250">
        <v>2.9855849999999999</v>
      </c>
      <c r="H250">
        <v>0.52285400000000004</v>
      </c>
      <c r="I250">
        <v>6.3193400000000004</v>
      </c>
      <c r="J250">
        <v>0</v>
      </c>
      <c r="K250">
        <v>0</v>
      </c>
      <c r="L250">
        <v>0.20451169999999999</v>
      </c>
      <c r="M250">
        <v>0</v>
      </c>
      <c r="N250">
        <v>20.7958</v>
      </c>
    </row>
    <row r="251" spans="1:14" x14ac:dyDescent="0.3">
      <c r="A251">
        <v>249</v>
      </c>
      <c r="B251">
        <v>7.8419809999999996</v>
      </c>
      <c r="C251">
        <v>1.4031453</v>
      </c>
      <c r="D251">
        <v>0</v>
      </c>
      <c r="E251">
        <v>1.21435</v>
      </c>
      <c r="F251">
        <v>0.304033</v>
      </c>
      <c r="G251">
        <v>2.9855849999999999</v>
      </c>
      <c r="H251">
        <v>0.52285400000000004</v>
      </c>
      <c r="I251">
        <v>6.3193400000000004</v>
      </c>
      <c r="J251">
        <v>0</v>
      </c>
      <c r="K251">
        <v>0</v>
      </c>
      <c r="L251">
        <v>0.20451169999999999</v>
      </c>
      <c r="M251">
        <v>0</v>
      </c>
      <c r="N251">
        <v>20.7958</v>
      </c>
    </row>
    <row r="252" spans="1:14" x14ac:dyDescent="0.3">
      <c r="A252">
        <v>250</v>
      </c>
      <c r="B252">
        <v>7.8419809999999996</v>
      </c>
      <c r="C252">
        <v>1.4031453</v>
      </c>
      <c r="D252">
        <v>0</v>
      </c>
      <c r="E252">
        <v>1.21435</v>
      </c>
      <c r="F252">
        <v>0.304033</v>
      </c>
      <c r="G252">
        <v>2.9855849999999999</v>
      </c>
      <c r="H252">
        <v>0.52285400000000004</v>
      </c>
      <c r="I252">
        <v>6.3193400000000004</v>
      </c>
      <c r="J252">
        <v>0</v>
      </c>
      <c r="K252">
        <v>0</v>
      </c>
      <c r="L252">
        <v>0.20451169999999999</v>
      </c>
      <c r="M252">
        <v>0</v>
      </c>
      <c r="N252">
        <v>20.7958</v>
      </c>
    </row>
    <row r="253" spans="1:14" x14ac:dyDescent="0.3">
      <c r="A253">
        <v>251</v>
      </c>
      <c r="B253">
        <v>7.8419809999999996</v>
      </c>
      <c r="C253">
        <v>1.4031453</v>
      </c>
      <c r="D253">
        <v>0</v>
      </c>
      <c r="E253">
        <v>1.21435</v>
      </c>
      <c r="F253">
        <v>0.304033</v>
      </c>
      <c r="G253">
        <v>2.9855849999999999</v>
      </c>
      <c r="H253">
        <v>0.52285400000000004</v>
      </c>
      <c r="I253">
        <v>6.3193400000000004</v>
      </c>
      <c r="J253">
        <v>0</v>
      </c>
      <c r="K253">
        <v>0</v>
      </c>
      <c r="L253">
        <v>0.20451169999999999</v>
      </c>
      <c r="M253">
        <v>0</v>
      </c>
      <c r="N253">
        <v>20.7958</v>
      </c>
    </row>
    <row r="254" spans="1:14" x14ac:dyDescent="0.3">
      <c r="A254">
        <v>252</v>
      </c>
      <c r="B254">
        <v>7.8419809999999996</v>
      </c>
      <c r="C254">
        <v>1.4031453</v>
      </c>
      <c r="D254">
        <v>0</v>
      </c>
      <c r="E254">
        <v>1.21435</v>
      </c>
      <c r="F254">
        <v>0.304033</v>
      </c>
      <c r="G254">
        <v>2.9855849999999999</v>
      </c>
      <c r="H254">
        <v>0.52285400000000004</v>
      </c>
      <c r="I254">
        <v>6.3193400000000004</v>
      </c>
      <c r="J254">
        <v>0</v>
      </c>
      <c r="K254">
        <v>0</v>
      </c>
      <c r="L254">
        <v>0.20451169999999999</v>
      </c>
      <c r="M254">
        <v>0</v>
      </c>
      <c r="N254">
        <v>20.7958</v>
      </c>
    </row>
    <row r="255" spans="1:14" x14ac:dyDescent="0.3">
      <c r="A255">
        <v>253</v>
      </c>
      <c r="B255">
        <v>7.8419809999999996</v>
      </c>
      <c r="C255">
        <v>1.4031453</v>
      </c>
      <c r="D255">
        <v>0</v>
      </c>
      <c r="E255">
        <v>1.21435</v>
      </c>
      <c r="F255">
        <v>0.304033</v>
      </c>
      <c r="G255">
        <v>2.9855849999999999</v>
      </c>
      <c r="H255">
        <v>0.52285400000000004</v>
      </c>
      <c r="I255">
        <v>6.3193400000000004</v>
      </c>
      <c r="J255">
        <v>0</v>
      </c>
      <c r="K255">
        <v>0</v>
      </c>
      <c r="L255">
        <v>0.20451169999999999</v>
      </c>
      <c r="M255">
        <v>0</v>
      </c>
      <c r="N255">
        <v>20.7958</v>
      </c>
    </row>
    <row r="256" spans="1:14" x14ac:dyDescent="0.3">
      <c r="A256">
        <v>254</v>
      </c>
      <c r="B256">
        <v>7.8419809999999996</v>
      </c>
      <c r="C256">
        <v>1.4031453</v>
      </c>
      <c r="D256">
        <v>0</v>
      </c>
      <c r="E256">
        <v>1.21435</v>
      </c>
      <c r="F256">
        <v>0.304033</v>
      </c>
      <c r="G256">
        <v>2.9855849999999999</v>
      </c>
      <c r="H256">
        <v>0.52285400000000004</v>
      </c>
      <c r="I256">
        <v>6.3193400000000004</v>
      </c>
      <c r="J256">
        <v>0</v>
      </c>
      <c r="K256">
        <v>0</v>
      </c>
      <c r="L256">
        <v>0.20451169999999999</v>
      </c>
      <c r="M256">
        <v>0</v>
      </c>
      <c r="N256">
        <v>20.7958</v>
      </c>
    </row>
    <row r="257" spans="1:14" x14ac:dyDescent="0.3">
      <c r="A257">
        <v>255</v>
      </c>
      <c r="B257">
        <v>7.8419809999999996</v>
      </c>
      <c r="C257">
        <v>1.4031453</v>
      </c>
      <c r="D257">
        <v>0</v>
      </c>
      <c r="E257">
        <v>1.21435</v>
      </c>
      <c r="F257">
        <v>0.304033</v>
      </c>
      <c r="G257">
        <v>2.9855849999999999</v>
      </c>
      <c r="H257">
        <v>0.52285400000000004</v>
      </c>
      <c r="I257">
        <v>6.3193400000000004</v>
      </c>
      <c r="J257">
        <v>0</v>
      </c>
      <c r="K257">
        <v>0</v>
      </c>
      <c r="L257">
        <v>0.20451169999999999</v>
      </c>
      <c r="M257">
        <v>0</v>
      </c>
      <c r="N257">
        <v>20.7958</v>
      </c>
    </row>
    <row r="258" spans="1:14" x14ac:dyDescent="0.3">
      <c r="A258">
        <v>256</v>
      </c>
      <c r="B258">
        <v>7.8419809999999996</v>
      </c>
      <c r="C258">
        <v>1.4031453</v>
      </c>
      <c r="D258">
        <v>0</v>
      </c>
      <c r="E258">
        <v>1.21435</v>
      </c>
      <c r="F258">
        <v>0.304033</v>
      </c>
      <c r="G258">
        <v>2.9855849999999999</v>
      </c>
      <c r="H258">
        <v>0.52285400000000004</v>
      </c>
      <c r="I258">
        <v>6.3193400000000004</v>
      </c>
      <c r="J258">
        <v>0</v>
      </c>
      <c r="K258">
        <v>0</v>
      </c>
      <c r="L258">
        <v>0.20451169999999999</v>
      </c>
      <c r="M258">
        <v>0</v>
      </c>
      <c r="N258">
        <v>20.7958</v>
      </c>
    </row>
    <row r="259" spans="1:14" x14ac:dyDescent="0.3">
      <c r="A259">
        <v>257</v>
      </c>
      <c r="B259">
        <v>7.8419809999999996</v>
      </c>
      <c r="C259">
        <v>1.4031453</v>
      </c>
      <c r="D259">
        <v>0</v>
      </c>
      <c r="E259">
        <v>1.21435</v>
      </c>
      <c r="F259">
        <v>0.304033</v>
      </c>
      <c r="G259">
        <v>2.9855849999999999</v>
      </c>
      <c r="H259">
        <v>0.52285400000000004</v>
      </c>
      <c r="I259">
        <v>6.3193400000000004</v>
      </c>
      <c r="J259">
        <v>0</v>
      </c>
      <c r="K259">
        <v>0</v>
      </c>
      <c r="L259">
        <v>0.20451169999999999</v>
      </c>
      <c r="M259">
        <v>0</v>
      </c>
      <c r="N259">
        <v>20.7958</v>
      </c>
    </row>
    <row r="260" spans="1:14" x14ac:dyDescent="0.3">
      <c r="A260">
        <v>258</v>
      </c>
      <c r="B260">
        <v>7.8419809999999996</v>
      </c>
      <c r="C260">
        <v>1.4031453</v>
      </c>
      <c r="D260">
        <v>0</v>
      </c>
      <c r="E260">
        <v>1.21435</v>
      </c>
      <c r="F260">
        <v>0.304033</v>
      </c>
      <c r="G260">
        <v>2.9855849999999999</v>
      </c>
      <c r="H260">
        <v>0.52285400000000004</v>
      </c>
      <c r="I260">
        <v>6.3193400000000004</v>
      </c>
      <c r="J260">
        <v>0</v>
      </c>
      <c r="K260">
        <v>0</v>
      </c>
      <c r="L260">
        <v>0.20451169999999999</v>
      </c>
      <c r="M260">
        <v>0</v>
      </c>
      <c r="N260">
        <v>20.7958</v>
      </c>
    </row>
    <row r="261" spans="1:14" x14ac:dyDescent="0.3">
      <c r="A261">
        <v>259</v>
      </c>
      <c r="B261">
        <v>7.8419809999999996</v>
      </c>
      <c r="C261">
        <v>1.4031453</v>
      </c>
      <c r="D261">
        <v>0</v>
      </c>
      <c r="E261">
        <v>1.21435</v>
      </c>
      <c r="F261">
        <v>0.304033</v>
      </c>
      <c r="G261">
        <v>2.9855849999999999</v>
      </c>
      <c r="H261">
        <v>0.52285400000000004</v>
      </c>
      <c r="I261">
        <v>6.3193400000000004</v>
      </c>
      <c r="J261">
        <v>0</v>
      </c>
      <c r="K261">
        <v>0</v>
      </c>
      <c r="L261">
        <v>0.20451169999999999</v>
      </c>
      <c r="M261">
        <v>0</v>
      </c>
      <c r="N261">
        <v>20.7958</v>
      </c>
    </row>
    <row r="262" spans="1:14" x14ac:dyDescent="0.3">
      <c r="A262">
        <v>260</v>
      </c>
      <c r="B262">
        <v>7.8419809999999996</v>
      </c>
      <c r="C262">
        <v>1.4031453</v>
      </c>
      <c r="D262">
        <v>0</v>
      </c>
      <c r="E262">
        <v>1.21435</v>
      </c>
      <c r="F262">
        <v>0.304033</v>
      </c>
      <c r="G262">
        <v>2.9855849999999999</v>
      </c>
      <c r="H262">
        <v>0.52285400000000004</v>
      </c>
      <c r="I262">
        <v>6.3193400000000004</v>
      </c>
      <c r="J262">
        <v>0</v>
      </c>
      <c r="K262">
        <v>0</v>
      </c>
      <c r="L262">
        <v>0.20451169999999999</v>
      </c>
      <c r="M262">
        <v>0</v>
      </c>
      <c r="N262">
        <v>20.7958</v>
      </c>
    </row>
    <row r="263" spans="1:14" x14ac:dyDescent="0.3">
      <c r="A263">
        <v>261</v>
      </c>
      <c r="B263">
        <v>7.8419809999999996</v>
      </c>
      <c r="C263">
        <v>1.4031453</v>
      </c>
      <c r="D263">
        <v>0</v>
      </c>
      <c r="E263">
        <v>1.21435</v>
      </c>
      <c r="F263">
        <v>0.304033</v>
      </c>
      <c r="G263">
        <v>2.9855849999999999</v>
      </c>
      <c r="H263">
        <v>0.52285400000000004</v>
      </c>
      <c r="I263">
        <v>6.3193400000000004</v>
      </c>
      <c r="J263">
        <v>0</v>
      </c>
      <c r="K263">
        <v>0</v>
      </c>
      <c r="L263">
        <v>0.20451169999999999</v>
      </c>
      <c r="M263">
        <v>0</v>
      </c>
      <c r="N263">
        <v>20.7958</v>
      </c>
    </row>
    <row r="264" spans="1:14" x14ac:dyDescent="0.3">
      <c r="A264">
        <v>262</v>
      </c>
      <c r="B264">
        <v>7.8419809999999996</v>
      </c>
      <c r="C264">
        <v>1.4031453</v>
      </c>
      <c r="D264">
        <v>0</v>
      </c>
      <c r="E264">
        <v>1.21435</v>
      </c>
      <c r="F264">
        <v>0.304033</v>
      </c>
      <c r="G264">
        <v>2.9855849999999999</v>
      </c>
      <c r="H264">
        <v>0.52285400000000004</v>
      </c>
      <c r="I264">
        <v>6.3193400000000004</v>
      </c>
      <c r="J264">
        <v>0</v>
      </c>
      <c r="K264">
        <v>0</v>
      </c>
      <c r="L264">
        <v>0.20451169999999999</v>
      </c>
      <c r="M264">
        <v>0</v>
      </c>
      <c r="N264">
        <v>20.7958</v>
      </c>
    </row>
    <row r="265" spans="1:14" x14ac:dyDescent="0.3">
      <c r="A265">
        <v>263</v>
      </c>
      <c r="B265">
        <v>7.8419809999999996</v>
      </c>
      <c r="C265">
        <v>1.4031453</v>
      </c>
      <c r="D265">
        <v>0</v>
      </c>
      <c r="E265">
        <v>1.21435</v>
      </c>
      <c r="F265">
        <v>0.304033</v>
      </c>
      <c r="G265">
        <v>2.9855849999999999</v>
      </c>
      <c r="H265">
        <v>0.52285400000000004</v>
      </c>
      <c r="I265">
        <v>6.3193400000000004</v>
      </c>
      <c r="J265">
        <v>0</v>
      </c>
      <c r="K265">
        <v>0</v>
      </c>
      <c r="L265">
        <v>0.20451169999999999</v>
      </c>
      <c r="M265">
        <v>0</v>
      </c>
      <c r="N265">
        <v>20.7958</v>
      </c>
    </row>
    <row r="266" spans="1:14" x14ac:dyDescent="0.3">
      <c r="A266">
        <v>264</v>
      </c>
      <c r="B266">
        <v>7.8419809999999996</v>
      </c>
      <c r="C266">
        <v>1.4031453</v>
      </c>
      <c r="D266">
        <v>0</v>
      </c>
      <c r="E266">
        <v>1.21435</v>
      </c>
      <c r="F266">
        <v>0.304033</v>
      </c>
      <c r="G266">
        <v>2.9855849999999999</v>
      </c>
      <c r="H266">
        <v>0.52285400000000004</v>
      </c>
      <c r="I266">
        <v>6.3193400000000004</v>
      </c>
      <c r="J266">
        <v>0</v>
      </c>
      <c r="K266">
        <v>0</v>
      </c>
      <c r="L266">
        <v>0.20451169999999999</v>
      </c>
      <c r="M266">
        <v>0</v>
      </c>
      <c r="N266">
        <v>20.7958</v>
      </c>
    </row>
    <row r="267" spans="1:14" x14ac:dyDescent="0.3">
      <c r="A267">
        <v>265</v>
      </c>
      <c r="B267">
        <v>7.8419809999999996</v>
      </c>
      <c r="C267">
        <v>1.4031453</v>
      </c>
      <c r="D267">
        <v>0</v>
      </c>
      <c r="E267">
        <v>1.21435</v>
      </c>
      <c r="F267">
        <v>0.304033</v>
      </c>
      <c r="G267">
        <v>2.9855849999999999</v>
      </c>
      <c r="H267">
        <v>0.52285400000000004</v>
      </c>
      <c r="I267">
        <v>6.3193400000000004</v>
      </c>
      <c r="J267">
        <v>0</v>
      </c>
      <c r="K267">
        <v>0</v>
      </c>
      <c r="L267">
        <v>0.20451169999999999</v>
      </c>
      <c r="M267">
        <v>0</v>
      </c>
      <c r="N267">
        <v>20.7958</v>
      </c>
    </row>
    <row r="268" spans="1:14" x14ac:dyDescent="0.3">
      <c r="A268">
        <v>266</v>
      </c>
      <c r="B268">
        <v>7.8638250000000003</v>
      </c>
      <c r="C268">
        <v>1.4074333999999999</v>
      </c>
      <c r="D268">
        <v>0</v>
      </c>
      <c r="E268">
        <v>1.2172799999999999</v>
      </c>
      <c r="F268">
        <v>0.304033</v>
      </c>
      <c r="G268">
        <v>2.9939689999999999</v>
      </c>
      <c r="H268">
        <v>0.52744100000000005</v>
      </c>
      <c r="I268">
        <v>6.3359800000000002</v>
      </c>
      <c r="J268">
        <v>0</v>
      </c>
      <c r="K268">
        <v>0</v>
      </c>
      <c r="L268">
        <v>0.20453859999999999</v>
      </c>
      <c r="M268">
        <v>0</v>
      </c>
      <c r="N268">
        <v>20.854500000000002</v>
      </c>
    </row>
    <row r="269" spans="1:14" x14ac:dyDescent="0.3">
      <c r="A269">
        <v>267</v>
      </c>
      <c r="B269">
        <v>7.8419809999999996</v>
      </c>
      <c r="C269">
        <v>1.4031453</v>
      </c>
      <c r="D269">
        <v>0</v>
      </c>
      <c r="E269">
        <v>1.21435</v>
      </c>
      <c r="F269">
        <v>0.304033</v>
      </c>
      <c r="G269">
        <v>2.9855849999999999</v>
      </c>
      <c r="H269">
        <v>0.52285400000000004</v>
      </c>
      <c r="I269">
        <v>6.3193400000000004</v>
      </c>
      <c r="J269">
        <v>0</v>
      </c>
      <c r="K269">
        <v>0</v>
      </c>
      <c r="L269">
        <v>0.20451169999999999</v>
      </c>
      <c r="M269">
        <v>0</v>
      </c>
      <c r="N269">
        <v>20.7958</v>
      </c>
    </row>
    <row r="270" spans="1:14" x14ac:dyDescent="0.3">
      <c r="A270">
        <v>268</v>
      </c>
      <c r="B270">
        <v>7.8419809999999996</v>
      </c>
      <c r="C270">
        <v>1.4031453</v>
      </c>
      <c r="D270">
        <v>0</v>
      </c>
      <c r="E270">
        <v>1.21435</v>
      </c>
      <c r="F270">
        <v>0.304033</v>
      </c>
      <c r="G270">
        <v>2.9855849999999999</v>
      </c>
      <c r="H270">
        <v>0.52285400000000004</v>
      </c>
      <c r="I270">
        <v>6.3193400000000004</v>
      </c>
      <c r="J270">
        <v>0</v>
      </c>
      <c r="K270">
        <v>0</v>
      </c>
      <c r="L270">
        <v>0.20451169999999999</v>
      </c>
      <c r="M270">
        <v>0</v>
      </c>
      <c r="N270">
        <v>20.7958</v>
      </c>
    </row>
    <row r="271" spans="1:14" x14ac:dyDescent="0.3">
      <c r="A271">
        <v>269</v>
      </c>
      <c r="B271">
        <v>7.8419809999999996</v>
      </c>
      <c r="C271">
        <v>1.4031453</v>
      </c>
      <c r="D271">
        <v>0</v>
      </c>
      <c r="E271">
        <v>1.21435</v>
      </c>
      <c r="F271">
        <v>0.304033</v>
      </c>
      <c r="G271">
        <v>2.9855849999999999</v>
      </c>
      <c r="H271">
        <v>0.52285400000000004</v>
      </c>
      <c r="I271">
        <v>6.3193400000000004</v>
      </c>
      <c r="J271">
        <v>0</v>
      </c>
      <c r="K271">
        <v>0</v>
      </c>
      <c r="L271">
        <v>0.20451169999999999</v>
      </c>
      <c r="M271">
        <v>0</v>
      </c>
      <c r="N271">
        <v>20.7958</v>
      </c>
    </row>
    <row r="272" spans="1:14" x14ac:dyDescent="0.3">
      <c r="A272">
        <v>270</v>
      </c>
      <c r="B272">
        <v>7.8419809999999996</v>
      </c>
      <c r="C272">
        <v>1.4031453</v>
      </c>
      <c r="D272">
        <v>0</v>
      </c>
      <c r="E272">
        <v>1.21435</v>
      </c>
      <c r="F272">
        <v>0.304033</v>
      </c>
      <c r="G272">
        <v>2.9855849999999999</v>
      </c>
      <c r="H272">
        <v>0.52285400000000004</v>
      </c>
      <c r="I272">
        <v>6.3193400000000004</v>
      </c>
      <c r="J272">
        <v>0</v>
      </c>
      <c r="K272">
        <v>0</v>
      </c>
      <c r="L272">
        <v>0.20451169999999999</v>
      </c>
      <c r="M272">
        <v>0</v>
      </c>
      <c r="N272">
        <v>20.7958</v>
      </c>
    </row>
    <row r="273" spans="1:14" x14ac:dyDescent="0.3">
      <c r="A273">
        <v>271</v>
      </c>
      <c r="B273">
        <v>7.8419809999999996</v>
      </c>
      <c r="C273">
        <v>1.4031453</v>
      </c>
      <c r="D273">
        <v>0</v>
      </c>
      <c r="E273">
        <v>1.21435</v>
      </c>
      <c r="F273">
        <v>0.304033</v>
      </c>
      <c r="G273">
        <v>2.9855849999999999</v>
      </c>
      <c r="H273">
        <v>0.52285400000000004</v>
      </c>
      <c r="I273">
        <v>6.3193400000000004</v>
      </c>
      <c r="J273">
        <v>0</v>
      </c>
      <c r="K273">
        <v>0</v>
      </c>
      <c r="L273">
        <v>0.20451169999999999</v>
      </c>
      <c r="M273">
        <v>0</v>
      </c>
      <c r="N273">
        <v>20.7958</v>
      </c>
    </row>
    <row r="274" spans="1:14" x14ac:dyDescent="0.3">
      <c r="A274">
        <v>272</v>
      </c>
      <c r="B274">
        <v>7.8419809999999996</v>
      </c>
      <c r="C274">
        <v>1.4031453</v>
      </c>
      <c r="D274">
        <v>0</v>
      </c>
      <c r="E274">
        <v>1.21435</v>
      </c>
      <c r="F274">
        <v>0.304033</v>
      </c>
      <c r="G274">
        <v>2.9855849999999999</v>
      </c>
      <c r="H274">
        <v>0.52285400000000004</v>
      </c>
      <c r="I274">
        <v>6.3193400000000004</v>
      </c>
      <c r="J274">
        <v>0</v>
      </c>
      <c r="K274">
        <v>0</v>
      </c>
      <c r="L274">
        <v>0.20451169999999999</v>
      </c>
      <c r="M274">
        <v>0</v>
      </c>
      <c r="N274">
        <v>20.7958</v>
      </c>
    </row>
    <row r="275" spans="1:14" x14ac:dyDescent="0.3">
      <c r="A275">
        <v>273</v>
      </c>
      <c r="B275">
        <v>7.8419809999999996</v>
      </c>
      <c r="C275">
        <v>1.4031453</v>
      </c>
      <c r="D275">
        <v>0</v>
      </c>
      <c r="E275">
        <v>1.21435</v>
      </c>
      <c r="F275">
        <v>0.304033</v>
      </c>
      <c r="G275">
        <v>2.9855849999999999</v>
      </c>
      <c r="H275">
        <v>0.52285400000000004</v>
      </c>
      <c r="I275">
        <v>6.3193400000000004</v>
      </c>
      <c r="J275">
        <v>0</v>
      </c>
      <c r="K275">
        <v>0</v>
      </c>
      <c r="L275">
        <v>0.20451169999999999</v>
      </c>
      <c r="M275">
        <v>0</v>
      </c>
      <c r="N275">
        <v>20.7958</v>
      </c>
    </row>
    <row r="276" spans="1:14" x14ac:dyDescent="0.3">
      <c r="A276">
        <v>274</v>
      </c>
      <c r="B276">
        <v>7.8419809999999996</v>
      </c>
      <c r="C276">
        <v>1.4031453</v>
      </c>
      <c r="D276">
        <v>0</v>
      </c>
      <c r="E276">
        <v>1.21435</v>
      </c>
      <c r="F276">
        <v>0.304033</v>
      </c>
      <c r="G276">
        <v>2.9855849999999999</v>
      </c>
      <c r="H276">
        <v>0.52285400000000004</v>
      </c>
      <c r="I276">
        <v>6.3193400000000004</v>
      </c>
      <c r="J276">
        <v>0</v>
      </c>
      <c r="K276">
        <v>0</v>
      </c>
      <c r="L276">
        <v>0.20451169999999999</v>
      </c>
      <c r="M276">
        <v>0</v>
      </c>
      <c r="N276">
        <v>20.7958</v>
      </c>
    </row>
    <row r="277" spans="1:14" x14ac:dyDescent="0.3">
      <c r="A277">
        <v>275</v>
      </c>
      <c r="B277">
        <v>7.8419809999999996</v>
      </c>
      <c r="C277">
        <v>1.4031453</v>
      </c>
      <c r="D277">
        <v>0</v>
      </c>
      <c r="E277">
        <v>1.21435</v>
      </c>
      <c r="F277">
        <v>0.304033</v>
      </c>
      <c r="G277">
        <v>2.9855849999999999</v>
      </c>
      <c r="H277">
        <v>0.52285400000000004</v>
      </c>
      <c r="I277">
        <v>6.3193400000000004</v>
      </c>
      <c r="J277">
        <v>0</v>
      </c>
      <c r="K277">
        <v>0</v>
      </c>
      <c r="L277">
        <v>0.20451169999999999</v>
      </c>
      <c r="M277">
        <v>0</v>
      </c>
      <c r="N277">
        <v>20.7958</v>
      </c>
    </row>
    <row r="278" spans="1:14" x14ac:dyDescent="0.3">
      <c r="A278">
        <v>276</v>
      </c>
      <c r="B278">
        <v>7.8419809999999996</v>
      </c>
      <c r="C278">
        <v>1.4031453</v>
      </c>
      <c r="D278">
        <v>0</v>
      </c>
      <c r="E278">
        <v>1.21435</v>
      </c>
      <c r="F278">
        <v>0.304033</v>
      </c>
      <c r="G278">
        <v>2.9855849999999999</v>
      </c>
      <c r="H278">
        <v>0.52285400000000004</v>
      </c>
      <c r="I278">
        <v>6.3193400000000004</v>
      </c>
      <c r="J278">
        <v>0</v>
      </c>
      <c r="K278">
        <v>0</v>
      </c>
      <c r="L278">
        <v>0.20451169999999999</v>
      </c>
      <c r="M278">
        <v>0</v>
      </c>
      <c r="N278">
        <v>20.7958</v>
      </c>
    </row>
    <row r="279" spans="1:14" x14ac:dyDescent="0.3">
      <c r="A279">
        <v>277</v>
      </c>
      <c r="B279">
        <v>7.8419809999999996</v>
      </c>
      <c r="C279">
        <v>1.4031453</v>
      </c>
      <c r="D279">
        <v>0</v>
      </c>
      <c r="E279">
        <v>1.21435</v>
      </c>
      <c r="F279">
        <v>0.304033</v>
      </c>
      <c r="G279">
        <v>2.9855849999999999</v>
      </c>
      <c r="H279">
        <v>0.52285400000000004</v>
      </c>
      <c r="I279">
        <v>6.3193400000000004</v>
      </c>
      <c r="J279">
        <v>0</v>
      </c>
      <c r="K279">
        <v>0</v>
      </c>
      <c r="L279">
        <v>0.20451169999999999</v>
      </c>
      <c r="M279">
        <v>0</v>
      </c>
      <c r="N279">
        <v>20.7958</v>
      </c>
    </row>
    <row r="280" spans="1:14" x14ac:dyDescent="0.3">
      <c r="A280">
        <v>278</v>
      </c>
      <c r="B280">
        <v>7.8419809999999996</v>
      </c>
      <c r="C280">
        <v>1.4031453</v>
      </c>
      <c r="D280">
        <v>0</v>
      </c>
      <c r="E280">
        <v>1.21435</v>
      </c>
      <c r="F280">
        <v>0.304033</v>
      </c>
      <c r="G280">
        <v>2.9855849999999999</v>
      </c>
      <c r="H280">
        <v>0.52285400000000004</v>
      </c>
      <c r="I280">
        <v>6.3193400000000004</v>
      </c>
      <c r="J280">
        <v>0</v>
      </c>
      <c r="K280">
        <v>0</v>
      </c>
      <c r="L280">
        <v>0.20451169999999999</v>
      </c>
      <c r="M280">
        <v>0</v>
      </c>
      <c r="N280">
        <v>20.7958</v>
      </c>
    </row>
    <row r="281" spans="1:14" x14ac:dyDescent="0.3">
      <c r="A281">
        <v>279</v>
      </c>
      <c r="B281">
        <v>7.8419809999999996</v>
      </c>
      <c r="C281">
        <v>1.4031453</v>
      </c>
      <c r="D281">
        <v>0</v>
      </c>
      <c r="E281">
        <v>1.21435</v>
      </c>
      <c r="F281">
        <v>0.304033</v>
      </c>
      <c r="G281">
        <v>2.9855849999999999</v>
      </c>
      <c r="H281">
        <v>0.52285400000000004</v>
      </c>
      <c r="I281">
        <v>6.3193400000000004</v>
      </c>
      <c r="J281">
        <v>0</v>
      </c>
      <c r="K281">
        <v>0</v>
      </c>
      <c r="L281">
        <v>0.20451169999999999</v>
      </c>
      <c r="M281">
        <v>0</v>
      </c>
      <c r="N281">
        <v>20.7958</v>
      </c>
    </row>
    <row r="282" spans="1:14" x14ac:dyDescent="0.3">
      <c r="A282">
        <v>280</v>
      </c>
      <c r="B282">
        <v>7.8419809999999996</v>
      </c>
      <c r="C282">
        <v>1.4031453</v>
      </c>
      <c r="D282">
        <v>0</v>
      </c>
      <c r="E282">
        <v>1.21435</v>
      </c>
      <c r="F282">
        <v>0.304033</v>
      </c>
      <c r="G282">
        <v>2.9855849999999999</v>
      </c>
      <c r="H282">
        <v>0.52285400000000004</v>
      </c>
      <c r="I282">
        <v>6.3193400000000004</v>
      </c>
      <c r="J282">
        <v>0</v>
      </c>
      <c r="K282">
        <v>0</v>
      </c>
      <c r="L282">
        <v>0.20451169999999999</v>
      </c>
      <c r="M282">
        <v>0</v>
      </c>
      <c r="N282">
        <v>20.7958</v>
      </c>
    </row>
    <row r="283" spans="1:14" x14ac:dyDescent="0.3">
      <c r="A283">
        <v>281</v>
      </c>
      <c r="B283">
        <v>7.8419809999999996</v>
      </c>
      <c r="C283">
        <v>1.4031453</v>
      </c>
      <c r="D283">
        <v>0</v>
      </c>
      <c r="E283">
        <v>1.21435</v>
      </c>
      <c r="F283">
        <v>0.304033</v>
      </c>
      <c r="G283">
        <v>2.9855849999999999</v>
      </c>
      <c r="H283">
        <v>0.52285400000000004</v>
      </c>
      <c r="I283">
        <v>6.3193400000000004</v>
      </c>
      <c r="J283">
        <v>0</v>
      </c>
      <c r="K283">
        <v>0</v>
      </c>
      <c r="L283">
        <v>0.20451169999999999</v>
      </c>
      <c r="M283">
        <v>0</v>
      </c>
      <c r="N283">
        <v>20.7958</v>
      </c>
    </row>
    <row r="284" spans="1:14" x14ac:dyDescent="0.3">
      <c r="A284">
        <v>282</v>
      </c>
      <c r="B284">
        <v>7.8419809999999996</v>
      </c>
      <c r="C284">
        <v>1.4031453</v>
      </c>
      <c r="D284">
        <v>0</v>
      </c>
      <c r="E284">
        <v>1.21435</v>
      </c>
      <c r="F284">
        <v>0.304033</v>
      </c>
      <c r="G284">
        <v>2.9855849999999999</v>
      </c>
      <c r="H284">
        <v>0.52285400000000004</v>
      </c>
      <c r="I284">
        <v>6.3193400000000004</v>
      </c>
      <c r="J284">
        <v>0</v>
      </c>
      <c r="K284">
        <v>0</v>
      </c>
      <c r="L284">
        <v>0.20451169999999999</v>
      </c>
      <c r="M284">
        <v>0</v>
      </c>
      <c r="N284">
        <v>20.7958</v>
      </c>
    </row>
    <row r="285" spans="1:14" x14ac:dyDescent="0.3">
      <c r="A285">
        <v>283</v>
      </c>
      <c r="B285">
        <v>7.8419809999999996</v>
      </c>
      <c r="C285">
        <v>1.4031453</v>
      </c>
      <c r="D285">
        <v>0</v>
      </c>
      <c r="E285">
        <v>1.21435</v>
      </c>
      <c r="F285">
        <v>0.304033</v>
      </c>
      <c r="G285">
        <v>2.9855849999999999</v>
      </c>
      <c r="H285">
        <v>0.52285400000000004</v>
      </c>
      <c r="I285">
        <v>6.3193400000000004</v>
      </c>
      <c r="J285">
        <v>0</v>
      </c>
      <c r="K285">
        <v>0</v>
      </c>
      <c r="L285">
        <v>0.20451169999999999</v>
      </c>
      <c r="M285">
        <v>0</v>
      </c>
      <c r="N285">
        <v>20.7958</v>
      </c>
    </row>
    <row r="286" spans="1:14" x14ac:dyDescent="0.3">
      <c r="A286">
        <v>284</v>
      </c>
      <c r="B286">
        <v>7.8419809999999996</v>
      </c>
      <c r="C286">
        <v>1.4031453</v>
      </c>
      <c r="D286">
        <v>0</v>
      </c>
      <c r="E286">
        <v>1.21435</v>
      </c>
      <c r="F286">
        <v>0.304033</v>
      </c>
      <c r="G286">
        <v>2.9855849999999999</v>
      </c>
      <c r="H286">
        <v>0.52285400000000004</v>
      </c>
      <c r="I286">
        <v>6.3193400000000004</v>
      </c>
      <c r="J286">
        <v>0</v>
      </c>
      <c r="K286">
        <v>0</v>
      </c>
      <c r="L286">
        <v>0.20451169999999999</v>
      </c>
      <c r="M286">
        <v>0</v>
      </c>
      <c r="N286">
        <v>20.7958</v>
      </c>
    </row>
    <row r="287" spans="1:14" x14ac:dyDescent="0.3">
      <c r="A287">
        <v>285</v>
      </c>
      <c r="B287">
        <v>7.8419809999999996</v>
      </c>
      <c r="C287">
        <v>1.4031453</v>
      </c>
      <c r="D287">
        <v>0</v>
      </c>
      <c r="E287">
        <v>1.21435</v>
      </c>
      <c r="F287">
        <v>0.304033</v>
      </c>
      <c r="G287">
        <v>2.9855849999999999</v>
      </c>
      <c r="H287">
        <v>0.52285400000000004</v>
      </c>
      <c r="I287">
        <v>6.3193400000000004</v>
      </c>
      <c r="J287">
        <v>0</v>
      </c>
      <c r="K287">
        <v>0</v>
      </c>
      <c r="L287">
        <v>0.20451169999999999</v>
      </c>
      <c r="M287">
        <v>0</v>
      </c>
      <c r="N287">
        <v>20.7958</v>
      </c>
    </row>
    <row r="288" spans="1:14" x14ac:dyDescent="0.3">
      <c r="A288">
        <v>286</v>
      </c>
      <c r="B288">
        <v>7.8419809999999996</v>
      </c>
      <c r="C288">
        <v>1.4031453</v>
      </c>
      <c r="D288">
        <v>0</v>
      </c>
      <c r="E288">
        <v>1.21435</v>
      </c>
      <c r="F288">
        <v>0.304033</v>
      </c>
      <c r="G288">
        <v>2.9855849999999999</v>
      </c>
      <c r="H288">
        <v>0.52285400000000004</v>
      </c>
      <c r="I288">
        <v>6.3193400000000004</v>
      </c>
      <c r="J288">
        <v>0</v>
      </c>
      <c r="K288">
        <v>0</v>
      </c>
      <c r="L288">
        <v>0.20451169999999999</v>
      </c>
      <c r="M288">
        <v>0</v>
      </c>
      <c r="N288">
        <v>20.7958</v>
      </c>
    </row>
    <row r="289" spans="1:14" x14ac:dyDescent="0.3">
      <c r="A289">
        <v>287</v>
      </c>
      <c r="B289">
        <v>7.8419809999999996</v>
      </c>
      <c r="C289">
        <v>1.4031453</v>
      </c>
      <c r="D289">
        <v>0</v>
      </c>
      <c r="E289">
        <v>1.21435</v>
      </c>
      <c r="F289">
        <v>0.304033</v>
      </c>
      <c r="G289">
        <v>2.9855849999999999</v>
      </c>
      <c r="H289">
        <v>0.52285400000000004</v>
      </c>
      <c r="I289">
        <v>6.3193400000000004</v>
      </c>
      <c r="J289">
        <v>0</v>
      </c>
      <c r="K289">
        <v>0</v>
      </c>
      <c r="L289">
        <v>0.20451169999999999</v>
      </c>
      <c r="M289">
        <v>0</v>
      </c>
      <c r="N289">
        <v>20.7958</v>
      </c>
    </row>
    <row r="290" spans="1:14" x14ac:dyDescent="0.3">
      <c r="A290">
        <v>288</v>
      </c>
      <c r="B290">
        <v>7.8419809999999996</v>
      </c>
      <c r="C290">
        <v>1.4031453</v>
      </c>
      <c r="D290">
        <v>0</v>
      </c>
      <c r="E290">
        <v>1.21435</v>
      </c>
      <c r="F290">
        <v>0.304033</v>
      </c>
      <c r="G290">
        <v>2.9855849999999999</v>
      </c>
      <c r="H290">
        <v>0.52285400000000004</v>
      </c>
      <c r="I290">
        <v>6.3193400000000004</v>
      </c>
      <c r="J290">
        <v>0</v>
      </c>
      <c r="K290">
        <v>0</v>
      </c>
      <c r="L290">
        <v>0.20451169999999999</v>
      </c>
      <c r="M290">
        <v>0</v>
      </c>
      <c r="N290">
        <v>20.7958</v>
      </c>
    </row>
    <row r="291" spans="1:14" x14ac:dyDescent="0.3">
      <c r="A291">
        <v>289</v>
      </c>
      <c r="B291">
        <v>7.8419809999999996</v>
      </c>
      <c r="C291">
        <v>1.4031453</v>
      </c>
      <c r="D291">
        <v>0</v>
      </c>
      <c r="E291">
        <v>1.21435</v>
      </c>
      <c r="F291">
        <v>0.304033</v>
      </c>
      <c r="G291">
        <v>2.9855849999999999</v>
      </c>
      <c r="H291">
        <v>0.52285400000000004</v>
      </c>
      <c r="I291">
        <v>6.3193400000000004</v>
      </c>
      <c r="J291">
        <v>0</v>
      </c>
      <c r="K291">
        <v>0</v>
      </c>
      <c r="L291">
        <v>0.20451169999999999</v>
      </c>
      <c r="M291">
        <v>0</v>
      </c>
      <c r="N291">
        <v>20.7958</v>
      </c>
    </row>
    <row r="292" spans="1:14" x14ac:dyDescent="0.3">
      <c r="A292">
        <v>290</v>
      </c>
      <c r="B292">
        <v>7.8419809999999996</v>
      </c>
      <c r="C292">
        <v>1.4031453</v>
      </c>
      <c r="D292">
        <v>0</v>
      </c>
      <c r="E292">
        <v>1.21435</v>
      </c>
      <c r="F292">
        <v>0.304033</v>
      </c>
      <c r="G292">
        <v>2.9855849999999999</v>
      </c>
      <c r="H292">
        <v>0.52285400000000004</v>
      </c>
      <c r="I292">
        <v>6.3193400000000004</v>
      </c>
      <c r="J292">
        <v>0</v>
      </c>
      <c r="K292">
        <v>0</v>
      </c>
      <c r="L292">
        <v>0.20451169999999999</v>
      </c>
      <c r="M292">
        <v>0</v>
      </c>
      <c r="N292">
        <v>20.7958</v>
      </c>
    </row>
    <row r="293" spans="1:14" x14ac:dyDescent="0.3">
      <c r="A293">
        <v>291</v>
      </c>
      <c r="B293">
        <v>7.8419809999999996</v>
      </c>
      <c r="C293">
        <v>1.4031453</v>
      </c>
      <c r="D293">
        <v>0</v>
      </c>
      <c r="E293">
        <v>1.21435</v>
      </c>
      <c r="F293">
        <v>0.304033</v>
      </c>
      <c r="G293">
        <v>2.9855849999999999</v>
      </c>
      <c r="H293">
        <v>0.52285400000000004</v>
      </c>
      <c r="I293">
        <v>6.3193400000000004</v>
      </c>
      <c r="J293">
        <v>0</v>
      </c>
      <c r="K293">
        <v>0</v>
      </c>
      <c r="L293">
        <v>0.20451169999999999</v>
      </c>
      <c r="M293">
        <v>0</v>
      </c>
      <c r="N293">
        <v>20.7958</v>
      </c>
    </row>
    <row r="294" spans="1:14" x14ac:dyDescent="0.3">
      <c r="A294">
        <v>292</v>
      </c>
      <c r="B294">
        <v>7.8226399999999998</v>
      </c>
      <c r="C294">
        <v>1.400053</v>
      </c>
      <c r="D294">
        <v>0</v>
      </c>
      <c r="E294">
        <v>1.2114199999999999</v>
      </c>
      <c r="F294">
        <v>0.304033</v>
      </c>
      <c r="G294">
        <v>2.9782540000000002</v>
      </c>
      <c r="H294">
        <v>0.52468899999999996</v>
      </c>
      <c r="I294">
        <v>6.3027199999999999</v>
      </c>
      <c r="J294">
        <v>0</v>
      </c>
      <c r="K294">
        <v>0</v>
      </c>
      <c r="L294">
        <v>0.204591</v>
      </c>
      <c r="M294">
        <v>0</v>
      </c>
      <c r="N294">
        <v>20.7484</v>
      </c>
    </row>
    <row r="295" spans="1:14" x14ac:dyDescent="0.3">
      <c r="A295">
        <v>293</v>
      </c>
      <c r="B295">
        <v>7.8419809999999996</v>
      </c>
      <c r="C295">
        <v>1.4031453</v>
      </c>
      <c r="D295">
        <v>0</v>
      </c>
      <c r="E295">
        <v>1.21435</v>
      </c>
      <c r="F295">
        <v>0.304033</v>
      </c>
      <c r="G295">
        <v>2.9855849999999999</v>
      </c>
      <c r="H295">
        <v>0.52285400000000004</v>
      </c>
      <c r="I295">
        <v>6.3193400000000004</v>
      </c>
      <c r="J295">
        <v>0</v>
      </c>
      <c r="K295">
        <v>0</v>
      </c>
      <c r="L295">
        <v>0.20451169999999999</v>
      </c>
      <c r="M295">
        <v>0</v>
      </c>
      <c r="N295">
        <v>20.7958</v>
      </c>
    </row>
    <row r="296" spans="1:14" x14ac:dyDescent="0.3">
      <c r="A296">
        <v>294</v>
      </c>
      <c r="B296">
        <v>7.8419809999999996</v>
      </c>
      <c r="C296">
        <v>1.4031453</v>
      </c>
      <c r="D296">
        <v>0</v>
      </c>
      <c r="E296">
        <v>1.21435</v>
      </c>
      <c r="F296">
        <v>0.304033</v>
      </c>
      <c r="G296">
        <v>2.9855849999999999</v>
      </c>
      <c r="H296">
        <v>0.52285400000000004</v>
      </c>
      <c r="I296">
        <v>6.3193400000000004</v>
      </c>
      <c r="J296">
        <v>0</v>
      </c>
      <c r="K296">
        <v>0</v>
      </c>
      <c r="L296">
        <v>0.20451169999999999</v>
      </c>
      <c r="M296">
        <v>0</v>
      </c>
      <c r="N296">
        <v>20.7958</v>
      </c>
    </row>
    <row r="297" spans="1:14" x14ac:dyDescent="0.3">
      <c r="A297">
        <v>295</v>
      </c>
      <c r="B297">
        <v>7.8419809999999996</v>
      </c>
      <c r="C297">
        <v>1.4031453</v>
      </c>
      <c r="D297">
        <v>0</v>
      </c>
      <c r="E297">
        <v>1.21435</v>
      </c>
      <c r="F297">
        <v>0.304033</v>
      </c>
      <c r="G297">
        <v>2.9855849999999999</v>
      </c>
      <c r="H297">
        <v>0.52285400000000004</v>
      </c>
      <c r="I297">
        <v>6.3193400000000004</v>
      </c>
      <c r="J297">
        <v>0</v>
      </c>
      <c r="K297">
        <v>0</v>
      </c>
      <c r="L297">
        <v>0.20451169999999999</v>
      </c>
      <c r="M297">
        <v>0</v>
      </c>
      <c r="N297">
        <v>20.7958</v>
      </c>
    </row>
    <row r="298" spans="1:14" x14ac:dyDescent="0.3">
      <c r="A298">
        <v>296</v>
      </c>
      <c r="B298">
        <v>7.8419809999999996</v>
      </c>
      <c r="C298">
        <v>1.4031453</v>
      </c>
      <c r="D298">
        <v>0</v>
      </c>
      <c r="E298">
        <v>1.21435</v>
      </c>
      <c r="F298">
        <v>0.304033</v>
      </c>
      <c r="G298">
        <v>2.9855849999999999</v>
      </c>
      <c r="H298">
        <v>0.52285400000000004</v>
      </c>
      <c r="I298">
        <v>6.3193400000000004</v>
      </c>
      <c r="J298">
        <v>0</v>
      </c>
      <c r="K298">
        <v>0</v>
      </c>
      <c r="L298">
        <v>0.20451169999999999</v>
      </c>
      <c r="M298">
        <v>0</v>
      </c>
      <c r="N298">
        <v>20.7958</v>
      </c>
    </row>
    <row r="299" spans="1:14" x14ac:dyDescent="0.3">
      <c r="A299">
        <v>297</v>
      </c>
      <c r="B299">
        <v>7.8419809999999996</v>
      </c>
      <c r="C299">
        <v>1.4031453</v>
      </c>
      <c r="D299">
        <v>0</v>
      </c>
      <c r="E299">
        <v>1.21435</v>
      </c>
      <c r="F299">
        <v>0.304033</v>
      </c>
      <c r="G299">
        <v>2.9855849999999999</v>
      </c>
      <c r="H299">
        <v>0.52285400000000004</v>
      </c>
      <c r="I299">
        <v>6.3193400000000004</v>
      </c>
      <c r="J299">
        <v>0</v>
      </c>
      <c r="K299">
        <v>0</v>
      </c>
      <c r="L299">
        <v>0.20451169999999999</v>
      </c>
      <c r="M299">
        <v>0</v>
      </c>
      <c r="N299">
        <v>20.7958</v>
      </c>
    </row>
    <row r="300" spans="1:14" x14ac:dyDescent="0.3">
      <c r="A300">
        <v>298</v>
      </c>
      <c r="B300">
        <v>7.8419809999999996</v>
      </c>
      <c r="C300">
        <v>1.4031453</v>
      </c>
      <c r="D300">
        <v>0</v>
      </c>
      <c r="E300">
        <v>1.21435</v>
      </c>
      <c r="F300">
        <v>0.304033</v>
      </c>
      <c r="G300">
        <v>2.9855849999999999</v>
      </c>
      <c r="H300">
        <v>0.52285400000000004</v>
      </c>
      <c r="I300">
        <v>6.3193400000000004</v>
      </c>
      <c r="J300">
        <v>0</v>
      </c>
      <c r="K300">
        <v>0</v>
      </c>
      <c r="L300">
        <v>0.20451169999999999</v>
      </c>
      <c r="M300">
        <v>0</v>
      </c>
      <c r="N300">
        <v>20.7958</v>
      </c>
    </row>
    <row r="301" spans="1:14" x14ac:dyDescent="0.3">
      <c r="A301">
        <v>299</v>
      </c>
      <c r="B301">
        <v>7.8419809999999996</v>
      </c>
      <c r="C301">
        <v>1.4031453</v>
      </c>
      <c r="D301">
        <v>0</v>
      </c>
      <c r="E301">
        <v>1.21435</v>
      </c>
      <c r="F301">
        <v>0.304033</v>
      </c>
      <c r="G301">
        <v>2.9855849999999999</v>
      </c>
      <c r="H301">
        <v>0.52285400000000004</v>
      </c>
      <c r="I301">
        <v>6.3193400000000004</v>
      </c>
      <c r="J301">
        <v>0</v>
      </c>
      <c r="K301">
        <v>0</v>
      </c>
      <c r="L301">
        <v>0.20451169999999999</v>
      </c>
      <c r="M301">
        <v>0</v>
      </c>
      <c r="N301">
        <v>20.7958</v>
      </c>
    </row>
    <row r="302" spans="1:14" x14ac:dyDescent="0.3">
      <c r="A302">
        <v>300</v>
      </c>
      <c r="B302">
        <v>7.8419809999999996</v>
      </c>
      <c r="C302">
        <v>1.4031453</v>
      </c>
      <c r="D302">
        <v>0</v>
      </c>
      <c r="E302">
        <v>1.21435</v>
      </c>
      <c r="F302">
        <v>0.304033</v>
      </c>
      <c r="G302">
        <v>2.9855849999999999</v>
      </c>
      <c r="H302">
        <v>0.52285400000000004</v>
      </c>
      <c r="I302">
        <v>6.3193400000000004</v>
      </c>
      <c r="J302">
        <v>0</v>
      </c>
      <c r="K302">
        <v>0</v>
      </c>
      <c r="L302">
        <v>0.20451169999999999</v>
      </c>
      <c r="M302">
        <v>0</v>
      </c>
      <c r="N302">
        <v>20.7958</v>
      </c>
    </row>
    <row r="303" spans="1:14" x14ac:dyDescent="0.3">
      <c r="A303">
        <v>301</v>
      </c>
      <c r="B303">
        <v>7.8419809999999996</v>
      </c>
      <c r="C303">
        <v>1.4031453</v>
      </c>
      <c r="D303">
        <v>0</v>
      </c>
      <c r="E303">
        <v>1.21435</v>
      </c>
      <c r="F303">
        <v>0.304033</v>
      </c>
      <c r="G303">
        <v>2.9855849999999999</v>
      </c>
      <c r="H303">
        <v>0.52285400000000004</v>
      </c>
      <c r="I303">
        <v>6.3193400000000004</v>
      </c>
      <c r="J303">
        <v>0</v>
      </c>
      <c r="K303">
        <v>0</v>
      </c>
      <c r="L303">
        <v>0.20451169999999999</v>
      </c>
      <c r="M303">
        <v>0</v>
      </c>
      <c r="N303">
        <v>20.7958</v>
      </c>
    </row>
    <row r="304" spans="1:14" x14ac:dyDescent="0.3">
      <c r="A304">
        <v>302</v>
      </c>
      <c r="B304">
        <v>7.8419809999999996</v>
      </c>
      <c r="C304">
        <v>1.4031453</v>
      </c>
      <c r="D304">
        <v>0</v>
      </c>
      <c r="E304">
        <v>1.21435</v>
      </c>
      <c r="F304">
        <v>0.304033</v>
      </c>
      <c r="G304">
        <v>2.9855849999999999</v>
      </c>
      <c r="H304">
        <v>0.52285400000000004</v>
      </c>
      <c r="I304">
        <v>6.3193400000000004</v>
      </c>
      <c r="J304">
        <v>0</v>
      </c>
      <c r="K304">
        <v>0</v>
      </c>
      <c r="L304">
        <v>0.20451169999999999</v>
      </c>
      <c r="M304">
        <v>0</v>
      </c>
      <c r="N304">
        <v>20.7958</v>
      </c>
    </row>
    <row r="305" spans="1:14" x14ac:dyDescent="0.3">
      <c r="A305">
        <v>303</v>
      </c>
      <c r="B305">
        <v>7.8419809999999996</v>
      </c>
      <c r="C305">
        <v>1.4031453</v>
      </c>
      <c r="D305">
        <v>0</v>
      </c>
      <c r="E305">
        <v>1.21435</v>
      </c>
      <c r="F305">
        <v>0.304033</v>
      </c>
      <c r="G305">
        <v>2.9855849999999999</v>
      </c>
      <c r="H305">
        <v>0.52285400000000004</v>
      </c>
      <c r="I305">
        <v>6.3193400000000004</v>
      </c>
      <c r="J305">
        <v>0</v>
      </c>
      <c r="K305">
        <v>0</v>
      </c>
      <c r="L305">
        <v>0.20451169999999999</v>
      </c>
      <c r="M305">
        <v>0</v>
      </c>
      <c r="N305">
        <v>20.7958</v>
      </c>
    </row>
    <row r="306" spans="1:14" x14ac:dyDescent="0.3">
      <c r="A306">
        <v>304</v>
      </c>
      <c r="B306">
        <v>7.8419809999999996</v>
      </c>
      <c r="C306">
        <v>1.4031453</v>
      </c>
      <c r="D306">
        <v>0</v>
      </c>
      <c r="E306">
        <v>1.21435</v>
      </c>
      <c r="F306">
        <v>0.304033</v>
      </c>
      <c r="G306">
        <v>2.9855849999999999</v>
      </c>
      <c r="H306">
        <v>0.52285400000000004</v>
      </c>
      <c r="I306">
        <v>6.3193400000000004</v>
      </c>
      <c r="J306">
        <v>0</v>
      </c>
      <c r="K306">
        <v>0</v>
      </c>
      <c r="L306">
        <v>0.20451169999999999</v>
      </c>
      <c r="M306">
        <v>0</v>
      </c>
      <c r="N306">
        <v>20.7958</v>
      </c>
    </row>
    <row r="307" spans="1:14" x14ac:dyDescent="0.3">
      <c r="A307">
        <v>305</v>
      </c>
      <c r="B307">
        <v>7.8419809999999996</v>
      </c>
      <c r="C307">
        <v>1.4031453</v>
      </c>
      <c r="D307">
        <v>0</v>
      </c>
      <c r="E307">
        <v>1.21435</v>
      </c>
      <c r="F307">
        <v>0.304033</v>
      </c>
      <c r="G307">
        <v>2.9855849999999999</v>
      </c>
      <c r="H307">
        <v>0.52285400000000004</v>
      </c>
      <c r="I307">
        <v>6.3193400000000004</v>
      </c>
      <c r="J307">
        <v>0</v>
      </c>
      <c r="K307">
        <v>0</v>
      </c>
      <c r="L307">
        <v>0.20451169999999999</v>
      </c>
      <c r="M307">
        <v>0</v>
      </c>
      <c r="N307">
        <v>20.7958</v>
      </c>
    </row>
    <row r="308" spans="1:14" x14ac:dyDescent="0.3">
      <c r="A308">
        <v>306</v>
      </c>
      <c r="B308">
        <v>7.8419809999999996</v>
      </c>
      <c r="C308">
        <v>1.4031453</v>
      </c>
      <c r="D308">
        <v>0</v>
      </c>
      <c r="E308">
        <v>1.21435</v>
      </c>
      <c r="F308">
        <v>0.304033</v>
      </c>
      <c r="G308">
        <v>2.9855849999999999</v>
      </c>
      <c r="H308">
        <v>0.52285400000000004</v>
      </c>
      <c r="I308">
        <v>6.3193400000000004</v>
      </c>
      <c r="J308">
        <v>0</v>
      </c>
      <c r="K308">
        <v>0</v>
      </c>
      <c r="L308">
        <v>0.20451169999999999</v>
      </c>
      <c r="M308">
        <v>0</v>
      </c>
      <c r="N308">
        <v>20.7958</v>
      </c>
    </row>
    <row r="309" spans="1:14" x14ac:dyDescent="0.3">
      <c r="A309">
        <v>307</v>
      </c>
      <c r="B309">
        <v>7.8419809999999996</v>
      </c>
      <c r="C309">
        <v>1.4031453</v>
      </c>
      <c r="D309">
        <v>0</v>
      </c>
      <c r="E309">
        <v>1.21435</v>
      </c>
      <c r="F309">
        <v>0.304033</v>
      </c>
      <c r="G309">
        <v>2.9855849999999999</v>
      </c>
      <c r="H309">
        <v>0.52285400000000004</v>
      </c>
      <c r="I309">
        <v>6.3193400000000004</v>
      </c>
      <c r="J309">
        <v>0</v>
      </c>
      <c r="K309">
        <v>0</v>
      </c>
      <c r="L309">
        <v>0.20451169999999999</v>
      </c>
      <c r="M309">
        <v>0</v>
      </c>
      <c r="N309">
        <v>20.7958</v>
      </c>
    </row>
    <row r="310" spans="1:14" x14ac:dyDescent="0.3">
      <c r="A310">
        <v>308</v>
      </c>
      <c r="B310">
        <v>7.8419809999999996</v>
      </c>
      <c r="C310">
        <v>1.4031453</v>
      </c>
      <c r="D310">
        <v>0</v>
      </c>
      <c r="E310">
        <v>1.21435</v>
      </c>
      <c r="F310">
        <v>0.304033</v>
      </c>
      <c r="G310">
        <v>2.9855849999999999</v>
      </c>
      <c r="H310">
        <v>0.52285400000000004</v>
      </c>
      <c r="I310">
        <v>6.3193400000000004</v>
      </c>
      <c r="J310">
        <v>0</v>
      </c>
      <c r="K310">
        <v>0</v>
      </c>
      <c r="L310">
        <v>0.20451169999999999</v>
      </c>
      <c r="M310">
        <v>0</v>
      </c>
      <c r="N310">
        <v>20.7958</v>
      </c>
    </row>
    <row r="311" spans="1:14" x14ac:dyDescent="0.3">
      <c r="A311">
        <v>309</v>
      </c>
      <c r="B311">
        <v>7.8419809999999996</v>
      </c>
      <c r="C311">
        <v>1.4031453</v>
      </c>
      <c r="D311">
        <v>0</v>
      </c>
      <c r="E311">
        <v>1.21435</v>
      </c>
      <c r="F311">
        <v>0.304033</v>
      </c>
      <c r="G311">
        <v>2.9855849999999999</v>
      </c>
      <c r="H311">
        <v>0.52285400000000004</v>
      </c>
      <c r="I311">
        <v>6.3193400000000004</v>
      </c>
      <c r="J311">
        <v>0</v>
      </c>
      <c r="K311">
        <v>0</v>
      </c>
      <c r="L311">
        <v>0.20451169999999999</v>
      </c>
      <c r="M311">
        <v>0</v>
      </c>
      <c r="N311">
        <v>20.7958</v>
      </c>
    </row>
    <row r="312" spans="1:14" x14ac:dyDescent="0.3">
      <c r="A312">
        <v>310</v>
      </c>
      <c r="B312">
        <v>7.8419809999999996</v>
      </c>
      <c r="C312">
        <v>1.4031453</v>
      </c>
      <c r="D312">
        <v>0</v>
      </c>
      <c r="E312">
        <v>1.21435</v>
      </c>
      <c r="F312">
        <v>0.304033</v>
      </c>
      <c r="G312">
        <v>2.9855849999999999</v>
      </c>
      <c r="H312">
        <v>0.52285400000000004</v>
      </c>
      <c r="I312">
        <v>6.3193400000000004</v>
      </c>
      <c r="J312">
        <v>0</v>
      </c>
      <c r="K312">
        <v>0</v>
      </c>
      <c r="L312">
        <v>0.20451169999999999</v>
      </c>
      <c r="M312">
        <v>0</v>
      </c>
      <c r="N312">
        <v>20.7958</v>
      </c>
    </row>
    <row r="313" spans="1:14" x14ac:dyDescent="0.3">
      <c r="A313">
        <v>311</v>
      </c>
      <c r="B313">
        <v>7.8419809999999996</v>
      </c>
      <c r="C313">
        <v>1.4031453</v>
      </c>
      <c r="D313">
        <v>0</v>
      </c>
      <c r="E313">
        <v>1.21435</v>
      </c>
      <c r="F313">
        <v>0.304033</v>
      </c>
      <c r="G313">
        <v>2.9855849999999999</v>
      </c>
      <c r="H313">
        <v>0.52285400000000004</v>
      </c>
      <c r="I313">
        <v>6.3193400000000004</v>
      </c>
      <c r="J313">
        <v>0</v>
      </c>
      <c r="K313">
        <v>0</v>
      </c>
      <c r="L313">
        <v>0.20451169999999999</v>
      </c>
      <c r="M313">
        <v>0</v>
      </c>
      <c r="N313">
        <v>20.7958</v>
      </c>
    </row>
    <row r="314" spans="1:14" x14ac:dyDescent="0.3">
      <c r="A314">
        <v>312</v>
      </c>
      <c r="B314">
        <v>7.8419809999999996</v>
      </c>
      <c r="C314">
        <v>1.4031453</v>
      </c>
      <c r="D314">
        <v>0</v>
      </c>
      <c r="E314">
        <v>1.21435</v>
      </c>
      <c r="F314">
        <v>0.304033</v>
      </c>
      <c r="G314">
        <v>2.9855849999999999</v>
      </c>
      <c r="H314">
        <v>0.52285400000000004</v>
      </c>
      <c r="I314">
        <v>6.3193400000000004</v>
      </c>
      <c r="J314">
        <v>0</v>
      </c>
      <c r="K314">
        <v>0</v>
      </c>
      <c r="L314">
        <v>0.20451169999999999</v>
      </c>
      <c r="M314">
        <v>0</v>
      </c>
      <c r="N314">
        <v>20.7958</v>
      </c>
    </row>
    <row r="315" spans="1:14" x14ac:dyDescent="0.3">
      <c r="A315">
        <v>313</v>
      </c>
      <c r="B315">
        <v>7.8419809999999996</v>
      </c>
      <c r="C315">
        <v>1.4031453</v>
      </c>
      <c r="D315">
        <v>0</v>
      </c>
      <c r="E315">
        <v>1.21435</v>
      </c>
      <c r="F315">
        <v>0.304033</v>
      </c>
      <c r="G315">
        <v>2.9855849999999999</v>
      </c>
      <c r="H315">
        <v>0.52285400000000004</v>
      </c>
      <c r="I315">
        <v>6.3193400000000004</v>
      </c>
      <c r="J315">
        <v>0</v>
      </c>
      <c r="K315">
        <v>0</v>
      </c>
      <c r="L315">
        <v>0.20451169999999999</v>
      </c>
      <c r="M315">
        <v>0</v>
      </c>
      <c r="N315">
        <v>20.7958</v>
      </c>
    </row>
    <row r="316" spans="1:14" x14ac:dyDescent="0.3">
      <c r="A316">
        <v>314</v>
      </c>
      <c r="B316">
        <v>7.8419809999999996</v>
      </c>
      <c r="C316">
        <v>1.4031453</v>
      </c>
      <c r="D316">
        <v>0</v>
      </c>
      <c r="E316">
        <v>1.21435</v>
      </c>
      <c r="F316">
        <v>0.304033</v>
      </c>
      <c r="G316">
        <v>2.9855849999999999</v>
      </c>
      <c r="H316">
        <v>0.52285400000000004</v>
      </c>
      <c r="I316">
        <v>6.3193400000000004</v>
      </c>
      <c r="J316">
        <v>0</v>
      </c>
      <c r="K316">
        <v>0</v>
      </c>
      <c r="L316">
        <v>0.20451169999999999</v>
      </c>
      <c r="M316">
        <v>0</v>
      </c>
      <c r="N316">
        <v>20.7958</v>
      </c>
    </row>
    <row r="317" spans="1:14" x14ac:dyDescent="0.3">
      <c r="A317">
        <v>315</v>
      </c>
      <c r="B317">
        <v>7.8419809999999996</v>
      </c>
      <c r="C317">
        <v>1.4031453</v>
      </c>
      <c r="D317">
        <v>0</v>
      </c>
      <c r="E317">
        <v>1.21435</v>
      </c>
      <c r="F317">
        <v>0.304033</v>
      </c>
      <c r="G317">
        <v>2.9855849999999999</v>
      </c>
      <c r="H317">
        <v>0.52285400000000004</v>
      </c>
      <c r="I317">
        <v>6.3193400000000004</v>
      </c>
      <c r="J317">
        <v>0</v>
      </c>
      <c r="K317">
        <v>0</v>
      </c>
      <c r="L317">
        <v>0.20451169999999999</v>
      </c>
      <c r="M317">
        <v>0</v>
      </c>
      <c r="N317">
        <v>20.7958</v>
      </c>
    </row>
    <row r="318" spans="1:14" x14ac:dyDescent="0.3">
      <c r="A318">
        <v>316</v>
      </c>
      <c r="B318">
        <v>7.8419809999999996</v>
      </c>
      <c r="C318">
        <v>1.4031453</v>
      </c>
      <c r="D318">
        <v>0</v>
      </c>
      <c r="E318">
        <v>1.21435</v>
      </c>
      <c r="F318">
        <v>0.304033</v>
      </c>
      <c r="G318">
        <v>2.9855849999999999</v>
      </c>
      <c r="H318">
        <v>0.52285400000000004</v>
      </c>
      <c r="I318">
        <v>6.3193400000000004</v>
      </c>
      <c r="J318">
        <v>0</v>
      </c>
      <c r="K318">
        <v>0</v>
      </c>
      <c r="L318">
        <v>0.20451169999999999</v>
      </c>
      <c r="M318">
        <v>0</v>
      </c>
      <c r="N318">
        <v>20.7958</v>
      </c>
    </row>
    <row r="319" spans="1:14" x14ac:dyDescent="0.3">
      <c r="A319">
        <v>317</v>
      </c>
      <c r="B319">
        <v>7.8419809999999996</v>
      </c>
      <c r="C319">
        <v>1.4031453</v>
      </c>
      <c r="D319">
        <v>0</v>
      </c>
      <c r="E319">
        <v>1.21435</v>
      </c>
      <c r="F319">
        <v>0.304033</v>
      </c>
      <c r="G319">
        <v>2.9855849999999999</v>
      </c>
      <c r="H319">
        <v>0.52285400000000004</v>
      </c>
      <c r="I319">
        <v>6.3193400000000004</v>
      </c>
      <c r="J319">
        <v>0</v>
      </c>
      <c r="K319">
        <v>0</v>
      </c>
      <c r="L319">
        <v>0.20451169999999999</v>
      </c>
      <c r="M319">
        <v>0</v>
      </c>
      <c r="N319">
        <v>20.7958</v>
      </c>
    </row>
    <row r="320" spans="1:14" x14ac:dyDescent="0.3">
      <c r="A320">
        <v>318</v>
      </c>
      <c r="B320">
        <v>7.8638250000000003</v>
      </c>
      <c r="C320">
        <v>1.4074333999999999</v>
      </c>
      <c r="D320">
        <v>0</v>
      </c>
      <c r="E320">
        <v>1.2172799999999999</v>
      </c>
      <c r="F320">
        <v>0.304033</v>
      </c>
      <c r="G320">
        <v>2.9939689999999999</v>
      </c>
      <c r="H320">
        <v>0.52744100000000005</v>
      </c>
      <c r="I320">
        <v>6.3359800000000002</v>
      </c>
      <c r="J320">
        <v>0</v>
      </c>
      <c r="K320">
        <v>0</v>
      </c>
      <c r="L320">
        <v>0.20453859999999999</v>
      </c>
      <c r="M320">
        <v>0</v>
      </c>
      <c r="N320">
        <v>20.854500000000002</v>
      </c>
    </row>
    <row r="321" spans="1:14" x14ac:dyDescent="0.3">
      <c r="A321">
        <v>319</v>
      </c>
      <c r="B321">
        <v>7.8419809999999996</v>
      </c>
      <c r="C321">
        <v>1.4031453</v>
      </c>
      <c r="D321">
        <v>0</v>
      </c>
      <c r="E321">
        <v>1.21435</v>
      </c>
      <c r="F321">
        <v>0.304033</v>
      </c>
      <c r="G321">
        <v>2.9855849999999999</v>
      </c>
      <c r="H321">
        <v>0.52285400000000004</v>
      </c>
      <c r="I321">
        <v>6.3193400000000004</v>
      </c>
      <c r="J321">
        <v>0</v>
      </c>
      <c r="K321">
        <v>0</v>
      </c>
      <c r="L321">
        <v>0.20451169999999999</v>
      </c>
      <c r="M321">
        <v>0</v>
      </c>
      <c r="N321">
        <v>20.7958</v>
      </c>
    </row>
    <row r="322" spans="1:14" x14ac:dyDescent="0.3">
      <c r="A322">
        <v>320</v>
      </c>
      <c r="B322">
        <v>7.8419809999999996</v>
      </c>
      <c r="C322">
        <v>1.4031453</v>
      </c>
      <c r="D322">
        <v>0</v>
      </c>
      <c r="E322">
        <v>1.21435</v>
      </c>
      <c r="F322">
        <v>0.304033</v>
      </c>
      <c r="G322">
        <v>2.9855849999999999</v>
      </c>
      <c r="H322">
        <v>0.52285400000000004</v>
      </c>
      <c r="I322">
        <v>6.3193400000000004</v>
      </c>
      <c r="J322">
        <v>0</v>
      </c>
      <c r="K322">
        <v>0</v>
      </c>
      <c r="L322">
        <v>0.20451169999999999</v>
      </c>
      <c r="M322">
        <v>0</v>
      </c>
      <c r="N322">
        <v>20.7958</v>
      </c>
    </row>
    <row r="323" spans="1:14" x14ac:dyDescent="0.3">
      <c r="A323">
        <v>321</v>
      </c>
      <c r="B323">
        <v>7.8419809999999996</v>
      </c>
      <c r="C323">
        <v>1.4031453</v>
      </c>
      <c r="D323">
        <v>0</v>
      </c>
      <c r="E323">
        <v>1.21435</v>
      </c>
      <c r="F323">
        <v>0.304033</v>
      </c>
      <c r="G323">
        <v>2.9855849999999999</v>
      </c>
      <c r="H323">
        <v>0.52285400000000004</v>
      </c>
      <c r="I323">
        <v>6.3193400000000004</v>
      </c>
      <c r="J323">
        <v>0</v>
      </c>
      <c r="K323">
        <v>0</v>
      </c>
      <c r="L323">
        <v>0.20451169999999999</v>
      </c>
      <c r="M323">
        <v>0</v>
      </c>
      <c r="N323">
        <v>20.7958</v>
      </c>
    </row>
    <row r="324" spans="1:14" x14ac:dyDescent="0.3">
      <c r="A324">
        <v>322</v>
      </c>
      <c r="B324">
        <v>7.8419809999999996</v>
      </c>
      <c r="C324">
        <v>1.4031453</v>
      </c>
      <c r="D324">
        <v>0</v>
      </c>
      <c r="E324">
        <v>1.21435</v>
      </c>
      <c r="F324">
        <v>0.304033</v>
      </c>
      <c r="G324">
        <v>2.9855849999999999</v>
      </c>
      <c r="H324">
        <v>0.52285400000000004</v>
      </c>
      <c r="I324">
        <v>6.3193400000000004</v>
      </c>
      <c r="J324">
        <v>0</v>
      </c>
      <c r="K324">
        <v>0</v>
      </c>
      <c r="L324">
        <v>0.20451169999999999</v>
      </c>
      <c r="M324">
        <v>0</v>
      </c>
      <c r="N324">
        <v>20.7958</v>
      </c>
    </row>
    <row r="325" spans="1:14" x14ac:dyDescent="0.3">
      <c r="A325">
        <v>323</v>
      </c>
      <c r="B325">
        <v>7.8419809999999996</v>
      </c>
      <c r="C325">
        <v>1.4031453</v>
      </c>
      <c r="D325">
        <v>0</v>
      </c>
      <c r="E325">
        <v>1.21435</v>
      </c>
      <c r="F325">
        <v>0.304033</v>
      </c>
      <c r="G325">
        <v>2.9855849999999999</v>
      </c>
      <c r="H325">
        <v>0.52285400000000004</v>
      </c>
      <c r="I325">
        <v>6.3193400000000004</v>
      </c>
      <c r="J325">
        <v>0</v>
      </c>
      <c r="K325">
        <v>0</v>
      </c>
      <c r="L325">
        <v>0.20451169999999999</v>
      </c>
      <c r="M325">
        <v>0</v>
      </c>
      <c r="N325">
        <v>20.7958</v>
      </c>
    </row>
    <row r="326" spans="1:14" x14ac:dyDescent="0.3">
      <c r="A326">
        <v>324</v>
      </c>
      <c r="B326">
        <v>7.8419809999999996</v>
      </c>
      <c r="C326">
        <v>1.4031453</v>
      </c>
      <c r="D326">
        <v>0</v>
      </c>
      <c r="E326">
        <v>1.21435</v>
      </c>
      <c r="F326">
        <v>0.304033</v>
      </c>
      <c r="G326">
        <v>2.9855849999999999</v>
      </c>
      <c r="H326">
        <v>0.52285400000000004</v>
      </c>
      <c r="I326">
        <v>6.3193400000000004</v>
      </c>
      <c r="J326">
        <v>0</v>
      </c>
      <c r="K326">
        <v>0</v>
      </c>
      <c r="L326">
        <v>0.20451169999999999</v>
      </c>
      <c r="M326">
        <v>0</v>
      </c>
      <c r="N326">
        <v>20.7958</v>
      </c>
    </row>
    <row r="327" spans="1:14" x14ac:dyDescent="0.3">
      <c r="A327">
        <v>325</v>
      </c>
      <c r="B327">
        <v>7.8419809999999996</v>
      </c>
      <c r="C327">
        <v>1.4031453</v>
      </c>
      <c r="D327">
        <v>0</v>
      </c>
      <c r="E327">
        <v>1.21435</v>
      </c>
      <c r="F327">
        <v>0.304033</v>
      </c>
      <c r="G327">
        <v>2.9855849999999999</v>
      </c>
      <c r="H327">
        <v>0.52285400000000004</v>
      </c>
      <c r="I327">
        <v>6.3193400000000004</v>
      </c>
      <c r="J327">
        <v>0</v>
      </c>
      <c r="K327">
        <v>0</v>
      </c>
      <c r="L327">
        <v>0.20451169999999999</v>
      </c>
      <c r="M327">
        <v>0</v>
      </c>
      <c r="N327">
        <v>20.7958</v>
      </c>
    </row>
    <row r="328" spans="1:14" x14ac:dyDescent="0.3">
      <c r="A328">
        <v>326</v>
      </c>
      <c r="B328">
        <v>7.8419809999999996</v>
      </c>
      <c r="C328">
        <v>1.4031453</v>
      </c>
      <c r="D328">
        <v>0</v>
      </c>
      <c r="E328">
        <v>1.21435</v>
      </c>
      <c r="F328">
        <v>0.304033</v>
      </c>
      <c r="G328">
        <v>2.9855849999999999</v>
      </c>
      <c r="H328">
        <v>0.52285400000000004</v>
      </c>
      <c r="I328">
        <v>6.3193400000000004</v>
      </c>
      <c r="J328">
        <v>0</v>
      </c>
      <c r="K328">
        <v>0</v>
      </c>
      <c r="L328">
        <v>0.20451169999999999</v>
      </c>
      <c r="M328">
        <v>0</v>
      </c>
      <c r="N328">
        <v>20.7958</v>
      </c>
    </row>
    <row r="329" spans="1:14" x14ac:dyDescent="0.3">
      <c r="A329">
        <v>327</v>
      </c>
      <c r="B329">
        <v>7.8419809999999996</v>
      </c>
      <c r="C329">
        <v>1.4031453</v>
      </c>
      <c r="D329">
        <v>0</v>
      </c>
      <c r="E329">
        <v>1.21435</v>
      </c>
      <c r="F329">
        <v>0.304033</v>
      </c>
      <c r="G329">
        <v>2.9855849999999999</v>
      </c>
      <c r="H329">
        <v>0.52285400000000004</v>
      </c>
      <c r="I329">
        <v>6.3193400000000004</v>
      </c>
      <c r="J329">
        <v>0</v>
      </c>
      <c r="K329">
        <v>0</v>
      </c>
      <c r="L329">
        <v>0.20451169999999999</v>
      </c>
      <c r="M329">
        <v>0</v>
      </c>
      <c r="N329">
        <v>20.7958</v>
      </c>
    </row>
    <row r="330" spans="1:14" x14ac:dyDescent="0.3">
      <c r="A330">
        <v>328</v>
      </c>
      <c r="B330">
        <v>7.8419809999999996</v>
      </c>
      <c r="C330">
        <v>1.4031453</v>
      </c>
      <c r="D330">
        <v>0</v>
      </c>
      <c r="E330">
        <v>1.21435</v>
      </c>
      <c r="F330">
        <v>0.304033</v>
      </c>
      <c r="G330">
        <v>2.9855849999999999</v>
      </c>
      <c r="H330">
        <v>0.52285400000000004</v>
      </c>
      <c r="I330">
        <v>6.3193400000000004</v>
      </c>
      <c r="J330">
        <v>0</v>
      </c>
      <c r="K330">
        <v>0</v>
      </c>
      <c r="L330">
        <v>0.20451169999999999</v>
      </c>
      <c r="M330">
        <v>0</v>
      </c>
      <c r="N330">
        <v>20.7958</v>
      </c>
    </row>
    <row r="331" spans="1:14" x14ac:dyDescent="0.3">
      <c r="A331">
        <v>329</v>
      </c>
      <c r="B331">
        <v>7.8419809999999996</v>
      </c>
      <c r="C331">
        <v>1.4031453</v>
      </c>
      <c r="D331">
        <v>0</v>
      </c>
      <c r="E331">
        <v>1.21435</v>
      </c>
      <c r="F331">
        <v>0.304033</v>
      </c>
      <c r="G331">
        <v>2.9855849999999999</v>
      </c>
      <c r="H331">
        <v>0.52285400000000004</v>
      </c>
      <c r="I331">
        <v>6.3193400000000004</v>
      </c>
      <c r="J331">
        <v>0</v>
      </c>
      <c r="K331">
        <v>0</v>
      </c>
      <c r="L331">
        <v>0.20451169999999999</v>
      </c>
      <c r="M331">
        <v>0</v>
      </c>
      <c r="N331">
        <v>20.7958</v>
      </c>
    </row>
    <row r="332" spans="1:14" x14ac:dyDescent="0.3">
      <c r="A332">
        <v>330</v>
      </c>
      <c r="B332">
        <v>7.8419809999999996</v>
      </c>
      <c r="C332">
        <v>1.4031453</v>
      </c>
      <c r="D332">
        <v>0</v>
      </c>
      <c r="E332">
        <v>1.21435</v>
      </c>
      <c r="F332">
        <v>0.304033</v>
      </c>
      <c r="G332">
        <v>2.9855849999999999</v>
      </c>
      <c r="H332">
        <v>0.52285400000000004</v>
      </c>
      <c r="I332">
        <v>6.3193400000000004</v>
      </c>
      <c r="J332">
        <v>0</v>
      </c>
      <c r="K332">
        <v>0</v>
      </c>
      <c r="L332">
        <v>0.20451169999999999</v>
      </c>
      <c r="M332">
        <v>0</v>
      </c>
      <c r="N332">
        <v>20.7958</v>
      </c>
    </row>
    <row r="333" spans="1:14" x14ac:dyDescent="0.3">
      <c r="A333">
        <v>331</v>
      </c>
      <c r="B333">
        <v>7.8419809999999996</v>
      </c>
      <c r="C333">
        <v>1.4031453</v>
      </c>
      <c r="D333">
        <v>0</v>
      </c>
      <c r="E333">
        <v>1.21435</v>
      </c>
      <c r="F333">
        <v>0.304033</v>
      </c>
      <c r="G333">
        <v>2.9855849999999999</v>
      </c>
      <c r="H333">
        <v>0.52285400000000004</v>
      </c>
      <c r="I333">
        <v>6.3193400000000004</v>
      </c>
      <c r="J333">
        <v>0</v>
      </c>
      <c r="K333">
        <v>0</v>
      </c>
      <c r="L333">
        <v>0.20451169999999999</v>
      </c>
      <c r="M333">
        <v>0</v>
      </c>
      <c r="N333">
        <v>20.7958</v>
      </c>
    </row>
    <row r="334" spans="1:14" x14ac:dyDescent="0.3">
      <c r="A334">
        <v>332</v>
      </c>
      <c r="B334">
        <v>7.8419809999999996</v>
      </c>
      <c r="C334">
        <v>1.4031453</v>
      </c>
      <c r="D334">
        <v>0</v>
      </c>
      <c r="E334">
        <v>1.21435</v>
      </c>
      <c r="F334">
        <v>0.304033</v>
      </c>
      <c r="G334">
        <v>2.9855849999999999</v>
      </c>
      <c r="H334">
        <v>0.52285400000000004</v>
      </c>
      <c r="I334">
        <v>6.3193400000000004</v>
      </c>
      <c r="J334">
        <v>0</v>
      </c>
      <c r="K334">
        <v>0</v>
      </c>
      <c r="L334">
        <v>0.20451169999999999</v>
      </c>
      <c r="M334">
        <v>0</v>
      </c>
      <c r="N334">
        <v>20.7958</v>
      </c>
    </row>
    <row r="335" spans="1:14" x14ac:dyDescent="0.3">
      <c r="A335">
        <v>333</v>
      </c>
      <c r="B335">
        <v>7.8419809999999996</v>
      </c>
      <c r="C335">
        <v>1.4031453</v>
      </c>
      <c r="D335">
        <v>0</v>
      </c>
      <c r="E335">
        <v>1.21435</v>
      </c>
      <c r="F335">
        <v>0.304033</v>
      </c>
      <c r="G335">
        <v>2.9855849999999999</v>
      </c>
      <c r="H335">
        <v>0.52285400000000004</v>
      </c>
      <c r="I335">
        <v>6.3193400000000004</v>
      </c>
      <c r="J335">
        <v>0</v>
      </c>
      <c r="K335">
        <v>0</v>
      </c>
      <c r="L335">
        <v>0.20451169999999999</v>
      </c>
      <c r="M335">
        <v>0</v>
      </c>
      <c r="N335">
        <v>20.7958</v>
      </c>
    </row>
    <row r="336" spans="1:14" x14ac:dyDescent="0.3">
      <c r="A336">
        <v>334</v>
      </c>
      <c r="B336">
        <v>7.8419809999999996</v>
      </c>
      <c r="C336">
        <v>1.4031453</v>
      </c>
      <c r="D336">
        <v>0</v>
      </c>
      <c r="E336">
        <v>1.21435</v>
      </c>
      <c r="F336">
        <v>0.304033</v>
      </c>
      <c r="G336">
        <v>2.9855849999999999</v>
      </c>
      <c r="H336">
        <v>0.52285400000000004</v>
      </c>
      <c r="I336">
        <v>6.3193400000000004</v>
      </c>
      <c r="J336">
        <v>0</v>
      </c>
      <c r="K336">
        <v>0</v>
      </c>
      <c r="L336">
        <v>0.20451169999999999</v>
      </c>
      <c r="M336">
        <v>0</v>
      </c>
      <c r="N336">
        <v>20.7958</v>
      </c>
    </row>
    <row r="337" spans="1:14" x14ac:dyDescent="0.3">
      <c r="A337">
        <v>335</v>
      </c>
      <c r="B337">
        <v>7.8419809999999996</v>
      </c>
      <c r="C337">
        <v>1.4031453</v>
      </c>
      <c r="D337">
        <v>0</v>
      </c>
      <c r="E337">
        <v>1.21435</v>
      </c>
      <c r="F337">
        <v>0.304033</v>
      </c>
      <c r="G337">
        <v>2.9855849999999999</v>
      </c>
      <c r="H337">
        <v>0.52285400000000004</v>
      </c>
      <c r="I337">
        <v>6.3193400000000004</v>
      </c>
      <c r="J337">
        <v>0</v>
      </c>
      <c r="K337">
        <v>0</v>
      </c>
      <c r="L337">
        <v>0.20451169999999999</v>
      </c>
      <c r="M337">
        <v>0</v>
      </c>
      <c r="N337">
        <v>20.7958</v>
      </c>
    </row>
    <row r="338" spans="1:14" x14ac:dyDescent="0.3">
      <c r="A338">
        <v>336</v>
      </c>
      <c r="B338">
        <v>7.8419809999999996</v>
      </c>
      <c r="C338">
        <v>1.4031453</v>
      </c>
      <c r="D338">
        <v>0</v>
      </c>
      <c r="E338">
        <v>1.21435</v>
      </c>
      <c r="F338">
        <v>0.304033</v>
      </c>
      <c r="G338">
        <v>2.9855849999999999</v>
      </c>
      <c r="H338">
        <v>0.52285400000000004</v>
      </c>
      <c r="I338">
        <v>6.3193400000000004</v>
      </c>
      <c r="J338">
        <v>0</v>
      </c>
      <c r="K338">
        <v>0</v>
      </c>
      <c r="L338">
        <v>0.20451169999999999</v>
      </c>
      <c r="M338">
        <v>0</v>
      </c>
      <c r="N338">
        <v>20.7958</v>
      </c>
    </row>
    <row r="339" spans="1:14" x14ac:dyDescent="0.3">
      <c r="A339">
        <v>337</v>
      </c>
      <c r="B339">
        <v>7.8419809999999996</v>
      </c>
      <c r="C339">
        <v>1.4031453</v>
      </c>
      <c r="D339">
        <v>0</v>
      </c>
      <c r="E339">
        <v>1.21435</v>
      </c>
      <c r="F339">
        <v>0.304033</v>
      </c>
      <c r="G339">
        <v>2.9855849999999999</v>
      </c>
      <c r="H339">
        <v>0.52285400000000004</v>
      </c>
      <c r="I339">
        <v>6.3193400000000004</v>
      </c>
      <c r="J339">
        <v>0</v>
      </c>
      <c r="K339">
        <v>0</v>
      </c>
      <c r="L339">
        <v>0.20451169999999999</v>
      </c>
      <c r="M339">
        <v>0</v>
      </c>
      <c r="N339">
        <v>20.7958</v>
      </c>
    </row>
    <row r="340" spans="1:14" x14ac:dyDescent="0.3">
      <c r="A340">
        <v>338</v>
      </c>
      <c r="B340">
        <v>7.8419809999999996</v>
      </c>
      <c r="C340">
        <v>1.4031453</v>
      </c>
      <c r="D340">
        <v>0</v>
      </c>
      <c r="E340">
        <v>1.21435</v>
      </c>
      <c r="F340">
        <v>0.304033</v>
      </c>
      <c r="G340">
        <v>2.9855849999999999</v>
      </c>
      <c r="H340">
        <v>0.52285400000000004</v>
      </c>
      <c r="I340">
        <v>6.3193400000000004</v>
      </c>
      <c r="J340">
        <v>0</v>
      </c>
      <c r="K340">
        <v>0</v>
      </c>
      <c r="L340">
        <v>0.20451169999999999</v>
      </c>
      <c r="M340">
        <v>0</v>
      </c>
      <c r="N340">
        <v>20.7958</v>
      </c>
    </row>
    <row r="341" spans="1:14" x14ac:dyDescent="0.3">
      <c r="A341">
        <v>339</v>
      </c>
      <c r="B341">
        <v>7.8419809999999996</v>
      </c>
      <c r="C341">
        <v>1.4031453</v>
      </c>
      <c r="D341">
        <v>0</v>
      </c>
      <c r="E341">
        <v>1.21435</v>
      </c>
      <c r="F341">
        <v>0.304033</v>
      </c>
      <c r="G341">
        <v>2.9855849999999999</v>
      </c>
      <c r="H341">
        <v>0.52285400000000004</v>
      </c>
      <c r="I341">
        <v>6.3193400000000004</v>
      </c>
      <c r="J341">
        <v>0</v>
      </c>
      <c r="K341">
        <v>0</v>
      </c>
      <c r="L341">
        <v>0.20451169999999999</v>
      </c>
      <c r="M341">
        <v>0</v>
      </c>
      <c r="N341">
        <v>20.7958</v>
      </c>
    </row>
    <row r="342" spans="1:14" x14ac:dyDescent="0.3">
      <c r="A342">
        <v>340</v>
      </c>
      <c r="B342">
        <v>7.8419809999999996</v>
      </c>
      <c r="C342">
        <v>1.4031453</v>
      </c>
      <c r="D342">
        <v>0</v>
      </c>
      <c r="E342">
        <v>1.21435</v>
      </c>
      <c r="F342">
        <v>0.304033</v>
      </c>
      <c r="G342">
        <v>2.9855849999999999</v>
      </c>
      <c r="H342">
        <v>0.52285400000000004</v>
      </c>
      <c r="I342">
        <v>6.3193400000000004</v>
      </c>
      <c r="J342">
        <v>0</v>
      </c>
      <c r="K342">
        <v>0</v>
      </c>
      <c r="L342">
        <v>0.20451169999999999</v>
      </c>
      <c r="M342">
        <v>0</v>
      </c>
      <c r="N342">
        <v>20.7958</v>
      </c>
    </row>
    <row r="343" spans="1:14" x14ac:dyDescent="0.3">
      <c r="A343">
        <v>341</v>
      </c>
      <c r="B343">
        <v>7.8419809999999996</v>
      </c>
      <c r="C343">
        <v>1.4031453</v>
      </c>
      <c r="D343">
        <v>0</v>
      </c>
      <c r="E343">
        <v>1.21435</v>
      </c>
      <c r="F343">
        <v>0.304033</v>
      </c>
      <c r="G343">
        <v>2.9855849999999999</v>
      </c>
      <c r="H343">
        <v>0.52285400000000004</v>
      </c>
      <c r="I343">
        <v>6.3193400000000004</v>
      </c>
      <c r="J343">
        <v>0</v>
      </c>
      <c r="K343">
        <v>0</v>
      </c>
      <c r="L343">
        <v>0.20451169999999999</v>
      </c>
      <c r="M343">
        <v>0</v>
      </c>
      <c r="N343">
        <v>20.7958</v>
      </c>
    </row>
    <row r="344" spans="1:14" x14ac:dyDescent="0.3">
      <c r="A344">
        <v>342</v>
      </c>
      <c r="B344">
        <v>7.8419809999999996</v>
      </c>
      <c r="C344">
        <v>1.4031453</v>
      </c>
      <c r="D344">
        <v>0</v>
      </c>
      <c r="E344">
        <v>1.21435</v>
      </c>
      <c r="F344">
        <v>0.304033</v>
      </c>
      <c r="G344">
        <v>2.9855849999999999</v>
      </c>
      <c r="H344">
        <v>0.52285400000000004</v>
      </c>
      <c r="I344">
        <v>6.3193400000000004</v>
      </c>
      <c r="J344">
        <v>0</v>
      </c>
      <c r="K344">
        <v>0</v>
      </c>
      <c r="L344">
        <v>0.20451169999999999</v>
      </c>
      <c r="M344">
        <v>0</v>
      </c>
      <c r="N344">
        <v>20.7958</v>
      </c>
    </row>
    <row r="345" spans="1:14" x14ac:dyDescent="0.3">
      <c r="A345">
        <v>343</v>
      </c>
      <c r="B345">
        <v>7.8419809999999996</v>
      </c>
      <c r="C345">
        <v>1.4031453</v>
      </c>
      <c r="D345">
        <v>0</v>
      </c>
      <c r="E345">
        <v>1.21435</v>
      </c>
      <c r="F345">
        <v>0.304033</v>
      </c>
      <c r="G345">
        <v>2.9855849999999999</v>
      </c>
      <c r="H345">
        <v>0.52285400000000004</v>
      </c>
      <c r="I345">
        <v>6.3193400000000004</v>
      </c>
      <c r="J345">
        <v>0</v>
      </c>
      <c r="K345">
        <v>0</v>
      </c>
      <c r="L345">
        <v>0.20451169999999999</v>
      </c>
      <c r="M345">
        <v>0</v>
      </c>
      <c r="N345">
        <v>20.7958</v>
      </c>
    </row>
    <row r="346" spans="1:14" x14ac:dyDescent="0.3">
      <c r="A346">
        <v>344</v>
      </c>
      <c r="B346">
        <v>7.8419809999999996</v>
      </c>
      <c r="C346">
        <v>1.4031453</v>
      </c>
      <c r="D346">
        <v>0</v>
      </c>
      <c r="E346">
        <v>1.21435</v>
      </c>
      <c r="F346">
        <v>0.304033</v>
      </c>
      <c r="G346">
        <v>2.9855849999999999</v>
      </c>
      <c r="H346">
        <v>0.52285400000000004</v>
      </c>
      <c r="I346">
        <v>6.3193400000000004</v>
      </c>
      <c r="J346">
        <v>0</v>
      </c>
      <c r="K346">
        <v>0</v>
      </c>
      <c r="L346">
        <v>0.20451169999999999</v>
      </c>
      <c r="M346">
        <v>0</v>
      </c>
      <c r="N346">
        <v>20.7958</v>
      </c>
    </row>
    <row r="347" spans="1:14" x14ac:dyDescent="0.3">
      <c r="A347">
        <v>345</v>
      </c>
      <c r="B347">
        <v>7.8226399999999998</v>
      </c>
      <c r="C347">
        <v>1.400053</v>
      </c>
      <c r="D347">
        <v>0</v>
      </c>
      <c r="E347">
        <v>1.2114199999999999</v>
      </c>
      <c r="F347">
        <v>0.304033</v>
      </c>
      <c r="G347">
        <v>2.9782540000000002</v>
      </c>
      <c r="H347">
        <v>0.52468899999999996</v>
      </c>
      <c r="I347">
        <v>6.3027199999999999</v>
      </c>
      <c r="J347">
        <v>0</v>
      </c>
      <c r="K347">
        <v>0</v>
      </c>
      <c r="L347">
        <v>0.204591</v>
      </c>
      <c r="M347">
        <v>0</v>
      </c>
      <c r="N347">
        <v>20.7484</v>
      </c>
    </row>
    <row r="348" spans="1:14" x14ac:dyDescent="0.3">
      <c r="A348">
        <v>346</v>
      </c>
      <c r="B348">
        <v>7.8419809999999996</v>
      </c>
      <c r="C348">
        <v>1.4031453</v>
      </c>
      <c r="D348">
        <v>0</v>
      </c>
      <c r="E348">
        <v>1.21435</v>
      </c>
      <c r="F348">
        <v>0.304033</v>
      </c>
      <c r="G348">
        <v>2.9855849999999999</v>
      </c>
      <c r="H348">
        <v>0.52285400000000004</v>
      </c>
      <c r="I348">
        <v>6.3193400000000004</v>
      </c>
      <c r="J348">
        <v>0</v>
      </c>
      <c r="K348">
        <v>0</v>
      </c>
      <c r="L348">
        <v>0.20451169999999999</v>
      </c>
      <c r="M348">
        <v>0</v>
      </c>
      <c r="N348">
        <v>20.7958</v>
      </c>
    </row>
    <row r="349" spans="1:14" x14ac:dyDescent="0.3">
      <c r="A349">
        <v>347</v>
      </c>
      <c r="B349">
        <v>7.8419809999999996</v>
      </c>
      <c r="C349">
        <v>1.4031453</v>
      </c>
      <c r="D349">
        <v>0</v>
      </c>
      <c r="E349">
        <v>1.21435</v>
      </c>
      <c r="F349">
        <v>0.304033</v>
      </c>
      <c r="G349">
        <v>2.9855849999999999</v>
      </c>
      <c r="H349">
        <v>0.52285400000000004</v>
      </c>
      <c r="I349">
        <v>6.3193400000000004</v>
      </c>
      <c r="J349">
        <v>0</v>
      </c>
      <c r="K349">
        <v>0</v>
      </c>
      <c r="L349">
        <v>0.20451169999999999</v>
      </c>
      <c r="M349">
        <v>0</v>
      </c>
      <c r="N349">
        <v>20.7958</v>
      </c>
    </row>
    <row r="350" spans="1:14" x14ac:dyDescent="0.3">
      <c r="A350">
        <v>348</v>
      </c>
      <c r="B350">
        <v>7.8419809999999996</v>
      </c>
      <c r="C350">
        <v>1.4031453</v>
      </c>
      <c r="D350">
        <v>0</v>
      </c>
      <c r="E350">
        <v>1.21435</v>
      </c>
      <c r="F350">
        <v>0.304033</v>
      </c>
      <c r="G350">
        <v>2.9855849999999999</v>
      </c>
      <c r="H350">
        <v>0.52285400000000004</v>
      </c>
      <c r="I350">
        <v>6.3193400000000004</v>
      </c>
      <c r="J350">
        <v>0</v>
      </c>
      <c r="K350">
        <v>0</v>
      </c>
      <c r="L350">
        <v>0.20451169999999999</v>
      </c>
      <c r="M350">
        <v>0</v>
      </c>
      <c r="N350">
        <v>20.7958</v>
      </c>
    </row>
    <row r="351" spans="1:14" x14ac:dyDescent="0.3">
      <c r="A351">
        <v>349</v>
      </c>
      <c r="B351">
        <v>7.8419809999999996</v>
      </c>
      <c r="C351">
        <v>1.4031453</v>
      </c>
      <c r="D351">
        <v>0</v>
      </c>
      <c r="E351">
        <v>1.21435</v>
      </c>
      <c r="F351">
        <v>0.304033</v>
      </c>
      <c r="G351">
        <v>2.9855849999999999</v>
      </c>
      <c r="H351">
        <v>0.52285400000000004</v>
      </c>
      <c r="I351">
        <v>6.3193400000000004</v>
      </c>
      <c r="J351">
        <v>0</v>
      </c>
      <c r="K351">
        <v>0</v>
      </c>
      <c r="L351">
        <v>0.20451169999999999</v>
      </c>
      <c r="M351">
        <v>0</v>
      </c>
      <c r="N351">
        <v>20.7958</v>
      </c>
    </row>
    <row r="352" spans="1:14" x14ac:dyDescent="0.3">
      <c r="A352">
        <v>350</v>
      </c>
      <c r="B352">
        <v>7.8419809999999996</v>
      </c>
      <c r="C352">
        <v>1.4031453</v>
      </c>
      <c r="D352">
        <v>0</v>
      </c>
      <c r="E352">
        <v>1.21435</v>
      </c>
      <c r="F352">
        <v>0.304033</v>
      </c>
      <c r="G352">
        <v>2.9855849999999999</v>
      </c>
      <c r="H352">
        <v>0.52285400000000004</v>
      </c>
      <c r="I352">
        <v>6.3193400000000004</v>
      </c>
      <c r="J352">
        <v>0</v>
      </c>
      <c r="K352">
        <v>0</v>
      </c>
      <c r="L352">
        <v>0.20451169999999999</v>
      </c>
      <c r="M352">
        <v>0</v>
      </c>
      <c r="N352">
        <v>20.7958</v>
      </c>
    </row>
    <row r="353" spans="1:14" x14ac:dyDescent="0.3">
      <c r="A353">
        <v>351</v>
      </c>
      <c r="B353">
        <v>7.8419809999999996</v>
      </c>
      <c r="C353">
        <v>1.4031453</v>
      </c>
      <c r="D353">
        <v>0</v>
      </c>
      <c r="E353">
        <v>1.21435</v>
      </c>
      <c r="F353">
        <v>0.304033</v>
      </c>
      <c r="G353">
        <v>2.9855849999999999</v>
      </c>
      <c r="H353">
        <v>0.52285400000000004</v>
      </c>
      <c r="I353">
        <v>6.3193400000000004</v>
      </c>
      <c r="J353">
        <v>0</v>
      </c>
      <c r="K353">
        <v>0</v>
      </c>
      <c r="L353">
        <v>0.20451169999999999</v>
      </c>
      <c r="M353">
        <v>0</v>
      </c>
      <c r="N353">
        <v>20.7958</v>
      </c>
    </row>
    <row r="354" spans="1:14" x14ac:dyDescent="0.3">
      <c r="A354">
        <v>352</v>
      </c>
      <c r="B354">
        <v>7.8419809999999996</v>
      </c>
      <c r="C354">
        <v>1.4031453</v>
      </c>
      <c r="D354">
        <v>0</v>
      </c>
      <c r="E354">
        <v>1.21435</v>
      </c>
      <c r="F354">
        <v>0.304033</v>
      </c>
      <c r="G354">
        <v>2.9855849999999999</v>
      </c>
      <c r="H354">
        <v>0.52285400000000004</v>
      </c>
      <c r="I354">
        <v>6.3193400000000004</v>
      </c>
      <c r="J354">
        <v>0</v>
      </c>
      <c r="K354">
        <v>0</v>
      </c>
      <c r="L354">
        <v>0.20451169999999999</v>
      </c>
      <c r="M354">
        <v>0</v>
      </c>
      <c r="N354">
        <v>20.7958</v>
      </c>
    </row>
    <row r="355" spans="1:14" x14ac:dyDescent="0.3">
      <c r="A355">
        <v>353</v>
      </c>
      <c r="B355">
        <v>7.8419809999999996</v>
      </c>
      <c r="C355">
        <v>1.4031453</v>
      </c>
      <c r="D355">
        <v>0</v>
      </c>
      <c r="E355">
        <v>1.21435</v>
      </c>
      <c r="F355">
        <v>0.304033</v>
      </c>
      <c r="G355">
        <v>2.9855849999999999</v>
      </c>
      <c r="H355">
        <v>0.52285400000000004</v>
      </c>
      <c r="I355">
        <v>6.3193400000000004</v>
      </c>
      <c r="J355">
        <v>0</v>
      </c>
      <c r="K355">
        <v>0</v>
      </c>
      <c r="L355">
        <v>0.20451169999999999</v>
      </c>
      <c r="M355">
        <v>0</v>
      </c>
      <c r="N355">
        <v>20.7958</v>
      </c>
    </row>
    <row r="356" spans="1:14" x14ac:dyDescent="0.3">
      <c r="A356">
        <v>354</v>
      </c>
      <c r="B356">
        <v>7.8419809999999996</v>
      </c>
      <c r="C356">
        <v>1.4031453</v>
      </c>
      <c r="D356">
        <v>0</v>
      </c>
      <c r="E356">
        <v>1.21435</v>
      </c>
      <c r="F356">
        <v>0.304033</v>
      </c>
      <c r="G356">
        <v>2.9855849999999999</v>
      </c>
      <c r="H356">
        <v>0.52285400000000004</v>
      </c>
      <c r="I356">
        <v>6.3193400000000004</v>
      </c>
      <c r="J356">
        <v>0</v>
      </c>
      <c r="K356">
        <v>0</v>
      </c>
      <c r="L356">
        <v>0.20451169999999999</v>
      </c>
      <c r="M356">
        <v>0</v>
      </c>
      <c r="N356">
        <v>20.7958</v>
      </c>
    </row>
    <row r="357" spans="1:14" x14ac:dyDescent="0.3">
      <c r="A357">
        <v>355</v>
      </c>
      <c r="B357">
        <v>7.8419809999999996</v>
      </c>
      <c r="C357">
        <v>1.4031453</v>
      </c>
      <c r="D357">
        <v>0</v>
      </c>
      <c r="E357">
        <v>1.21435</v>
      </c>
      <c r="F357">
        <v>0.304033</v>
      </c>
      <c r="G357">
        <v>2.9855849999999999</v>
      </c>
      <c r="H357">
        <v>0.52285400000000004</v>
      </c>
      <c r="I357">
        <v>6.3193400000000004</v>
      </c>
      <c r="J357">
        <v>0</v>
      </c>
      <c r="K357">
        <v>0</v>
      </c>
      <c r="L357">
        <v>0.20451169999999999</v>
      </c>
      <c r="M357">
        <v>0</v>
      </c>
      <c r="N357">
        <v>20.7958</v>
      </c>
    </row>
    <row r="358" spans="1:14" x14ac:dyDescent="0.3">
      <c r="A358">
        <v>356</v>
      </c>
      <c r="B358">
        <v>7.8419809999999996</v>
      </c>
      <c r="C358">
        <v>1.4031453</v>
      </c>
      <c r="D358">
        <v>0</v>
      </c>
      <c r="E358">
        <v>1.21435</v>
      </c>
      <c r="F358">
        <v>0.304033</v>
      </c>
      <c r="G358">
        <v>2.9855849999999999</v>
      </c>
      <c r="H358">
        <v>0.52285400000000004</v>
      </c>
      <c r="I358">
        <v>6.3193400000000004</v>
      </c>
      <c r="J358">
        <v>0</v>
      </c>
      <c r="K358">
        <v>0</v>
      </c>
      <c r="L358">
        <v>0.20451169999999999</v>
      </c>
      <c r="M358">
        <v>0</v>
      </c>
      <c r="N358">
        <v>20.7958</v>
      </c>
    </row>
    <row r="359" spans="1:14" x14ac:dyDescent="0.3">
      <c r="A359">
        <v>357</v>
      </c>
      <c r="B359">
        <v>7.8419809999999996</v>
      </c>
      <c r="C359">
        <v>1.4031453</v>
      </c>
      <c r="D359">
        <v>0</v>
      </c>
      <c r="E359">
        <v>1.21435</v>
      </c>
      <c r="F359">
        <v>0.304033</v>
      </c>
      <c r="G359">
        <v>2.9855849999999999</v>
      </c>
      <c r="H359">
        <v>0.52285400000000004</v>
      </c>
      <c r="I359">
        <v>6.3193400000000004</v>
      </c>
      <c r="J359">
        <v>0</v>
      </c>
      <c r="K359">
        <v>0</v>
      </c>
      <c r="L359">
        <v>0.20451169999999999</v>
      </c>
      <c r="M359">
        <v>0</v>
      </c>
      <c r="N359">
        <v>20.7958</v>
      </c>
    </row>
    <row r="360" spans="1:14" x14ac:dyDescent="0.3">
      <c r="A360">
        <v>358</v>
      </c>
      <c r="B360">
        <v>7.8419809999999996</v>
      </c>
      <c r="C360">
        <v>1.4031453</v>
      </c>
      <c r="D360">
        <v>0</v>
      </c>
      <c r="E360">
        <v>1.21435</v>
      </c>
      <c r="F360">
        <v>0.304033</v>
      </c>
      <c r="G360">
        <v>2.9855849999999999</v>
      </c>
      <c r="H360">
        <v>0.52285400000000004</v>
      </c>
      <c r="I360">
        <v>6.3193400000000004</v>
      </c>
      <c r="J360">
        <v>0</v>
      </c>
      <c r="K360">
        <v>0</v>
      </c>
      <c r="L360">
        <v>0.20451169999999999</v>
      </c>
      <c r="M360">
        <v>0</v>
      </c>
      <c r="N360">
        <v>20.7958</v>
      </c>
    </row>
    <row r="361" spans="1:14" x14ac:dyDescent="0.3">
      <c r="A361">
        <v>359</v>
      </c>
      <c r="B361">
        <v>7.8476819999999998</v>
      </c>
      <c r="C361">
        <v>1.4040725999999999</v>
      </c>
      <c r="D361">
        <v>0</v>
      </c>
      <c r="E361">
        <v>1.21532</v>
      </c>
      <c r="F361">
        <v>0.304033</v>
      </c>
      <c r="G361">
        <v>2.9881259999999998</v>
      </c>
      <c r="H361">
        <v>0.52285400000000004</v>
      </c>
      <c r="I361">
        <v>6.3248699999999998</v>
      </c>
      <c r="J361">
        <v>0</v>
      </c>
      <c r="K361">
        <v>0</v>
      </c>
      <c r="L361">
        <v>0.20454240000000001</v>
      </c>
      <c r="M361">
        <v>0</v>
      </c>
      <c r="N361">
        <v>20.811499999999999</v>
      </c>
    </row>
    <row r="362" spans="1:14" x14ac:dyDescent="0.3">
      <c r="A362">
        <v>360</v>
      </c>
      <c r="B362">
        <v>7.8419809999999996</v>
      </c>
      <c r="C362">
        <v>1.4031453</v>
      </c>
      <c r="D362">
        <v>0</v>
      </c>
      <c r="E362">
        <v>1.21435</v>
      </c>
      <c r="F362">
        <v>0.304033</v>
      </c>
      <c r="G362">
        <v>2.9855849999999999</v>
      </c>
      <c r="H362">
        <v>0.52285400000000004</v>
      </c>
      <c r="I362">
        <v>6.3193400000000004</v>
      </c>
      <c r="J362">
        <v>0</v>
      </c>
      <c r="K362">
        <v>0</v>
      </c>
      <c r="L362">
        <v>0.20451169999999999</v>
      </c>
      <c r="M362">
        <v>0</v>
      </c>
      <c r="N362">
        <v>20.7958</v>
      </c>
    </row>
    <row r="363" spans="1:14" x14ac:dyDescent="0.3">
      <c r="A363">
        <v>361</v>
      </c>
      <c r="B363">
        <v>7.8419809999999996</v>
      </c>
      <c r="C363">
        <v>1.4031453</v>
      </c>
      <c r="D363">
        <v>0</v>
      </c>
      <c r="E363">
        <v>1.21435</v>
      </c>
      <c r="F363">
        <v>0.304033</v>
      </c>
      <c r="G363">
        <v>2.9855849999999999</v>
      </c>
      <c r="H363">
        <v>0.52285400000000004</v>
      </c>
      <c r="I363">
        <v>6.3193400000000004</v>
      </c>
      <c r="J363">
        <v>0</v>
      </c>
      <c r="K363">
        <v>0</v>
      </c>
      <c r="L363">
        <v>0.20451169999999999</v>
      </c>
      <c r="M363">
        <v>0</v>
      </c>
      <c r="N363">
        <v>20.7958</v>
      </c>
    </row>
    <row r="364" spans="1:14" x14ac:dyDescent="0.3">
      <c r="A364">
        <v>362</v>
      </c>
      <c r="B364">
        <v>7.8419809999999996</v>
      </c>
      <c r="C364">
        <v>1.4031453</v>
      </c>
      <c r="D364">
        <v>0</v>
      </c>
      <c r="E364">
        <v>1.21435</v>
      </c>
      <c r="F364">
        <v>0.304033</v>
      </c>
      <c r="G364">
        <v>2.9855849999999999</v>
      </c>
      <c r="H364">
        <v>0.52285400000000004</v>
      </c>
      <c r="I364">
        <v>6.3193400000000004</v>
      </c>
      <c r="J364">
        <v>0</v>
      </c>
      <c r="K364">
        <v>0</v>
      </c>
      <c r="L364">
        <v>0.20451169999999999</v>
      </c>
      <c r="M364">
        <v>0</v>
      </c>
      <c r="N364">
        <v>20.7958</v>
      </c>
    </row>
    <row r="365" spans="1:14" x14ac:dyDescent="0.3">
      <c r="A365">
        <v>363</v>
      </c>
      <c r="B365">
        <v>7.8419809999999996</v>
      </c>
      <c r="C365">
        <v>1.4031453</v>
      </c>
      <c r="D365">
        <v>0</v>
      </c>
      <c r="E365">
        <v>1.21435</v>
      </c>
      <c r="F365">
        <v>0.304033</v>
      </c>
      <c r="G365">
        <v>2.9855849999999999</v>
      </c>
      <c r="H365">
        <v>0.52285400000000004</v>
      </c>
      <c r="I365">
        <v>6.3193400000000004</v>
      </c>
      <c r="J365">
        <v>0</v>
      </c>
      <c r="K365">
        <v>0</v>
      </c>
      <c r="L365">
        <v>0.20451169999999999</v>
      </c>
      <c r="M365">
        <v>0</v>
      </c>
      <c r="N365">
        <v>20.7958</v>
      </c>
    </row>
    <row r="366" spans="1:14" x14ac:dyDescent="0.3">
      <c r="A366">
        <v>364</v>
      </c>
      <c r="B366">
        <v>7.8419809999999996</v>
      </c>
      <c r="C366">
        <v>1.4031453</v>
      </c>
      <c r="D366">
        <v>0</v>
      </c>
      <c r="E366">
        <v>1.21435</v>
      </c>
      <c r="F366">
        <v>0.304033</v>
      </c>
      <c r="G366">
        <v>2.9855849999999999</v>
      </c>
      <c r="H366">
        <v>0.52285400000000004</v>
      </c>
      <c r="I366">
        <v>6.3193400000000004</v>
      </c>
      <c r="J366">
        <v>0</v>
      </c>
      <c r="K366">
        <v>0</v>
      </c>
      <c r="L366">
        <v>0.20451169999999999</v>
      </c>
      <c r="M366">
        <v>0</v>
      </c>
      <c r="N366">
        <v>20.7958</v>
      </c>
    </row>
    <row r="367" spans="1:14" x14ac:dyDescent="0.3">
      <c r="A367">
        <v>365</v>
      </c>
      <c r="B367">
        <v>7.8419809999999996</v>
      </c>
      <c r="C367">
        <v>1.4031453</v>
      </c>
      <c r="D367">
        <v>0</v>
      </c>
      <c r="E367">
        <v>1.21435</v>
      </c>
      <c r="F367">
        <v>0.304033</v>
      </c>
      <c r="G367">
        <v>2.9855849999999999</v>
      </c>
      <c r="H367">
        <v>0.52285400000000004</v>
      </c>
      <c r="I367">
        <v>6.3193400000000004</v>
      </c>
      <c r="J367">
        <v>0</v>
      </c>
      <c r="K367">
        <v>0</v>
      </c>
      <c r="L367">
        <v>0.20451169999999999</v>
      </c>
      <c r="M367">
        <v>0</v>
      </c>
      <c r="N367">
        <v>20.7958</v>
      </c>
    </row>
    <row r="368" spans="1:14" x14ac:dyDescent="0.3">
      <c r="A368">
        <v>366</v>
      </c>
      <c r="B368">
        <v>7.8419809999999996</v>
      </c>
      <c r="C368">
        <v>1.4031453</v>
      </c>
      <c r="D368">
        <v>0</v>
      </c>
      <c r="E368">
        <v>1.21435</v>
      </c>
      <c r="F368">
        <v>0.304033</v>
      </c>
      <c r="G368">
        <v>2.9855849999999999</v>
      </c>
      <c r="H368">
        <v>0.52285400000000004</v>
      </c>
      <c r="I368">
        <v>6.3193400000000004</v>
      </c>
      <c r="J368">
        <v>0</v>
      </c>
      <c r="K368">
        <v>0</v>
      </c>
      <c r="L368">
        <v>0.20451169999999999</v>
      </c>
      <c r="M368">
        <v>0</v>
      </c>
      <c r="N368">
        <v>20.7958</v>
      </c>
    </row>
    <row r="369" spans="1:14" x14ac:dyDescent="0.3">
      <c r="A369">
        <v>367</v>
      </c>
      <c r="B369">
        <v>7.8419809999999996</v>
      </c>
      <c r="C369">
        <v>1.4031453</v>
      </c>
      <c r="D369">
        <v>0</v>
      </c>
      <c r="E369">
        <v>1.21435</v>
      </c>
      <c r="F369">
        <v>0.304033</v>
      </c>
      <c r="G369">
        <v>2.9855849999999999</v>
      </c>
      <c r="H369">
        <v>0.52285400000000004</v>
      </c>
      <c r="I369">
        <v>6.3193400000000004</v>
      </c>
      <c r="J369">
        <v>0</v>
      </c>
      <c r="K369">
        <v>0</v>
      </c>
      <c r="L369">
        <v>0.20451169999999999</v>
      </c>
      <c r="M369">
        <v>0</v>
      </c>
      <c r="N369">
        <v>20.7958</v>
      </c>
    </row>
    <row r="370" spans="1:14" x14ac:dyDescent="0.3">
      <c r="A370">
        <v>368</v>
      </c>
      <c r="B370">
        <v>7.8419809999999996</v>
      </c>
      <c r="C370">
        <v>1.4031453</v>
      </c>
      <c r="D370">
        <v>0</v>
      </c>
      <c r="E370">
        <v>1.21435</v>
      </c>
      <c r="F370">
        <v>0.304033</v>
      </c>
      <c r="G370">
        <v>2.9855849999999999</v>
      </c>
      <c r="H370">
        <v>0.52285400000000004</v>
      </c>
      <c r="I370">
        <v>6.3193400000000004</v>
      </c>
      <c r="J370">
        <v>0</v>
      </c>
      <c r="K370">
        <v>0</v>
      </c>
      <c r="L370">
        <v>0.20451169999999999</v>
      </c>
      <c r="M370">
        <v>0</v>
      </c>
      <c r="N370">
        <v>20.7958</v>
      </c>
    </row>
    <row r="371" spans="1:14" x14ac:dyDescent="0.3">
      <c r="A371">
        <v>369</v>
      </c>
      <c r="B371">
        <v>7.8419809999999996</v>
      </c>
      <c r="C371">
        <v>1.4031453</v>
      </c>
      <c r="D371">
        <v>0</v>
      </c>
      <c r="E371">
        <v>1.21435</v>
      </c>
      <c r="F371">
        <v>0.304033</v>
      </c>
      <c r="G371">
        <v>2.9855849999999999</v>
      </c>
      <c r="H371">
        <v>0.52285400000000004</v>
      </c>
      <c r="I371">
        <v>6.3193400000000004</v>
      </c>
      <c r="J371">
        <v>0</v>
      </c>
      <c r="K371">
        <v>0</v>
      </c>
      <c r="L371">
        <v>0.20451169999999999</v>
      </c>
      <c r="M371">
        <v>0</v>
      </c>
      <c r="N371">
        <v>20.7958</v>
      </c>
    </row>
    <row r="372" spans="1:14" x14ac:dyDescent="0.3">
      <c r="A372">
        <v>370</v>
      </c>
      <c r="B372">
        <v>7.8419809999999996</v>
      </c>
      <c r="C372">
        <v>1.4031453</v>
      </c>
      <c r="D372">
        <v>0</v>
      </c>
      <c r="E372">
        <v>1.21435</v>
      </c>
      <c r="F372">
        <v>0.304033</v>
      </c>
      <c r="G372">
        <v>2.9855849999999999</v>
      </c>
      <c r="H372">
        <v>0.52285400000000004</v>
      </c>
      <c r="I372">
        <v>6.3193400000000004</v>
      </c>
      <c r="J372">
        <v>0</v>
      </c>
      <c r="K372">
        <v>0</v>
      </c>
      <c r="L372">
        <v>0.20451169999999999</v>
      </c>
      <c r="M372">
        <v>0</v>
      </c>
      <c r="N372">
        <v>20.7958</v>
      </c>
    </row>
    <row r="373" spans="1:14" x14ac:dyDescent="0.3">
      <c r="A373">
        <v>371</v>
      </c>
      <c r="B373">
        <v>7.8581269999999996</v>
      </c>
      <c r="C373">
        <v>1.406517</v>
      </c>
      <c r="D373">
        <v>0</v>
      </c>
      <c r="E373">
        <v>1.2162999999999999</v>
      </c>
      <c r="F373">
        <v>0.304033</v>
      </c>
      <c r="G373">
        <v>2.991428</v>
      </c>
      <c r="H373">
        <v>0.52744100000000005</v>
      </c>
      <c r="I373">
        <v>6.3304400000000003</v>
      </c>
      <c r="J373">
        <v>0</v>
      </c>
      <c r="K373">
        <v>0</v>
      </c>
      <c r="L373">
        <v>0.204514</v>
      </c>
      <c r="M373">
        <v>0</v>
      </c>
      <c r="N373">
        <v>20.838799999999999</v>
      </c>
    </row>
    <row r="374" spans="1:14" x14ac:dyDescent="0.3">
      <c r="A374">
        <v>372</v>
      </c>
      <c r="B374">
        <v>7.8419809999999996</v>
      </c>
      <c r="C374">
        <v>1.4031453</v>
      </c>
      <c r="D374">
        <v>0</v>
      </c>
      <c r="E374">
        <v>1.21435</v>
      </c>
      <c r="F374">
        <v>0.304033</v>
      </c>
      <c r="G374">
        <v>2.9855849999999999</v>
      </c>
      <c r="H374">
        <v>0.52285400000000004</v>
      </c>
      <c r="I374">
        <v>6.3193400000000004</v>
      </c>
      <c r="J374">
        <v>0</v>
      </c>
      <c r="K374">
        <v>0</v>
      </c>
      <c r="L374">
        <v>0.20451169999999999</v>
      </c>
      <c r="M374">
        <v>0</v>
      </c>
      <c r="N374">
        <v>20.7958</v>
      </c>
    </row>
    <row r="375" spans="1:14" x14ac:dyDescent="0.3">
      <c r="A375">
        <v>373</v>
      </c>
      <c r="B375">
        <v>7.8419809999999996</v>
      </c>
      <c r="C375">
        <v>1.4031453</v>
      </c>
      <c r="D375">
        <v>0</v>
      </c>
      <c r="E375">
        <v>1.21435</v>
      </c>
      <c r="F375">
        <v>0.304033</v>
      </c>
      <c r="G375">
        <v>2.9855849999999999</v>
      </c>
      <c r="H375">
        <v>0.52285400000000004</v>
      </c>
      <c r="I375">
        <v>6.3193400000000004</v>
      </c>
      <c r="J375">
        <v>0</v>
      </c>
      <c r="K375">
        <v>0</v>
      </c>
      <c r="L375">
        <v>0.20451169999999999</v>
      </c>
      <c r="M375">
        <v>0</v>
      </c>
      <c r="N375">
        <v>20.7958</v>
      </c>
    </row>
    <row r="376" spans="1:14" x14ac:dyDescent="0.3">
      <c r="A376">
        <v>374</v>
      </c>
      <c r="B376">
        <v>7.8419809999999996</v>
      </c>
      <c r="C376">
        <v>1.4031453</v>
      </c>
      <c r="D376">
        <v>0</v>
      </c>
      <c r="E376">
        <v>1.21435</v>
      </c>
      <c r="F376">
        <v>0.304033</v>
      </c>
      <c r="G376">
        <v>2.9855849999999999</v>
      </c>
      <c r="H376">
        <v>0.52285400000000004</v>
      </c>
      <c r="I376">
        <v>6.3193400000000004</v>
      </c>
      <c r="J376">
        <v>0</v>
      </c>
      <c r="K376">
        <v>0</v>
      </c>
      <c r="L376">
        <v>0.20451169999999999</v>
      </c>
      <c r="M376">
        <v>0</v>
      </c>
      <c r="N376">
        <v>20.7958</v>
      </c>
    </row>
    <row r="377" spans="1:14" x14ac:dyDescent="0.3">
      <c r="A377">
        <v>375</v>
      </c>
      <c r="B377">
        <v>7.8419809999999996</v>
      </c>
      <c r="C377">
        <v>1.4031453</v>
      </c>
      <c r="D377">
        <v>0</v>
      </c>
      <c r="E377">
        <v>1.21435</v>
      </c>
      <c r="F377">
        <v>0.304033</v>
      </c>
      <c r="G377">
        <v>2.9855849999999999</v>
      </c>
      <c r="H377">
        <v>0.52285400000000004</v>
      </c>
      <c r="I377">
        <v>6.3193400000000004</v>
      </c>
      <c r="J377">
        <v>0</v>
      </c>
      <c r="K377">
        <v>0</v>
      </c>
      <c r="L377">
        <v>0.20451169999999999</v>
      </c>
      <c r="M377">
        <v>0</v>
      </c>
      <c r="N377">
        <v>20.7958</v>
      </c>
    </row>
    <row r="378" spans="1:14" x14ac:dyDescent="0.3">
      <c r="A378">
        <v>376</v>
      </c>
      <c r="B378">
        <v>7.8419809999999996</v>
      </c>
      <c r="C378">
        <v>1.4031453</v>
      </c>
      <c r="D378">
        <v>0</v>
      </c>
      <c r="E378">
        <v>1.21435</v>
      </c>
      <c r="F378">
        <v>0.304033</v>
      </c>
      <c r="G378">
        <v>2.9855849999999999</v>
      </c>
      <c r="H378">
        <v>0.52285400000000004</v>
      </c>
      <c r="I378">
        <v>6.3193400000000004</v>
      </c>
      <c r="J378">
        <v>0</v>
      </c>
      <c r="K378">
        <v>0</v>
      </c>
      <c r="L378">
        <v>0.20451169999999999</v>
      </c>
      <c r="M378">
        <v>0</v>
      </c>
      <c r="N378">
        <v>20.7958</v>
      </c>
    </row>
    <row r="379" spans="1:14" x14ac:dyDescent="0.3">
      <c r="A379">
        <v>377</v>
      </c>
      <c r="B379">
        <v>7.8419809999999996</v>
      </c>
      <c r="C379">
        <v>1.4031453</v>
      </c>
      <c r="D379">
        <v>0</v>
      </c>
      <c r="E379">
        <v>1.21435</v>
      </c>
      <c r="F379">
        <v>0.304033</v>
      </c>
      <c r="G379">
        <v>2.9855849999999999</v>
      </c>
      <c r="H379">
        <v>0.52285400000000004</v>
      </c>
      <c r="I379">
        <v>6.3193400000000004</v>
      </c>
      <c r="J379">
        <v>0</v>
      </c>
      <c r="K379">
        <v>0</v>
      </c>
      <c r="L379">
        <v>0.20451169999999999</v>
      </c>
      <c r="M379">
        <v>0</v>
      </c>
      <c r="N379">
        <v>20.7958</v>
      </c>
    </row>
    <row r="380" spans="1:14" x14ac:dyDescent="0.3">
      <c r="A380">
        <v>378</v>
      </c>
      <c r="B380">
        <v>7.8419809999999996</v>
      </c>
      <c r="C380">
        <v>1.4031453</v>
      </c>
      <c r="D380">
        <v>0</v>
      </c>
      <c r="E380">
        <v>1.21435</v>
      </c>
      <c r="F380">
        <v>0.304033</v>
      </c>
      <c r="G380">
        <v>2.9855849999999999</v>
      </c>
      <c r="H380">
        <v>0.52285400000000004</v>
      </c>
      <c r="I380">
        <v>6.3193400000000004</v>
      </c>
      <c r="J380">
        <v>0</v>
      </c>
      <c r="K380">
        <v>0</v>
      </c>
      <c r="L380">
        <v>0.20451169999999999</v>
      </c>
      <c r="M380">
        <v>0</v>
      </c>
      <c r="N380">
        <v>20.7958</v>
      </c>
    </row>
    <row r="381" spans="1:14" x14ac:dyDescent="0.3">
      <c r="A381">
        <v>379</v>
      </c>
      <c r="B381">
        <v>7.8419809999999996</v>
      </c>
      <c r="C381">
        <v>1.4031453</v>
      </c>
      <c r="D381">
        <v>0</v>
      </c>
      <c r="E381">
        <v>1.21435</v>
      </c>
      <c r="F381">
        <v>0.304033</v>
      </c>
      <c r="G381">
        <v>2.9855849999999999</v>
      </c>
      <c r="H381">
        <v>0.52285400000000004</v>
      </c>
      <c r="I381">
        <v>6.3193400000000004</v>
      </c>
      <c r="J381">
        <v>0</v>
      </c>
      <c r="K381">
        <v>0</v>
      </c>
      <c r="L381">
        <v>0.20451169999999999</v>
      </c>
      <c r="M381">
        <v>0</v>
      </c>
      <c r="N381">
        <v>20.7958</v>
      </c>
    </row>
    <row r="382" spans="1:14" x14ac:dyDescent="0.3">
      <c r="A382">
        <v>380</v>
      </c>
      <c r="B382">
        <v>7.8419809999999996</v>
      </c>
      <c r="C382">
        <v>1.4031453</v>
      </c>
      <c r="D382">
        <v>0</v>
      </c>
      <c r="E382">
        <v>1.21435</v>
      </c>
      <c r="F382">
        <v>0.304033</v>
      </c>
      <c r="G382">
        <v>2.9855849999999999</v>
      </c>
      <c r="H382">
        <v>0.52285400000000004</v>
      </c>
      <c r="I382">
        <v>6.3193400000000004</v>
      </c>
      <c r="J382">
        <v>0</v>
      </c>
      <c r="K382">
        <v>0</v>
      </c>
      <c r="L382">
        <v>0.20451169999999999</v>
      </c>
      <c r="M382">
        <v>0</v>
      </c>
      <c r="N382">
        <v>20.7958</v>
      </c>
    </row>
    <row r="383" spans="1:14" x14ac:dyDescent="0.3">
      <c r="A383">
        <v>381</v>
      </c>
      <c r="B383">
        <v>7.8419809999999996</v>
      </c>
      <c r="C383">
        <v>1.4031453</v>
      </c>
      <c r="D383">
        <v>0</v>
      </c>
      <c r="E383">
        <v>1.21435</v>
      </c>
      <c r="F383">
        <v>0.304033</v>
      </c>
      <c r="G383">
        <v>2.9855849999999999</v>
      </c>
      <c r="H383">
        <v>0.52285400000000004</v>
      </c>
      <c r="I383">
        <v>6.3193400000000004</v>
      </c>
      <c r="J383">
        <v>0</v>
      </c>
      <c r="K383">
        <v>0</v>
      </c>
      <c r="L383">
        <v>0.20451169999999999</v>
      </c>
      <c r="M383">
        <v>0</v>
      </c>
      <c r="N383">
        <v>20.7958</v>
      </c>
    </row>
    <row r="384" spans="1:14" x14ac:dyDescent="0.3">
      <c r="A384">
        <v>382</v>
      </c>
      <c r="B384">
        <v>7.8419809999999996</v>
      </c>
      <c r="C384">
        <v>1.4031453</v>
      </c>
      <c r="D384">
        <v>0</v>
      </c>
      <c r="E384">
        <v>1.21435</v>
      </c>
      <c r="F384">
        <v>0.304033</v>
      </c>
      <c r="G384">
        <v>2.9855849999999999</v>
      </c>
      <c r="H384">
        <v>0.52285400000000004</v>
      </c>
      <c r="I384">
        <v>6.3193400000000004</v>
      </c>
      <c r="J384">
        <v>0</v>
      </c>
      <c r="K384">
        <v>0</v>
      </c>
      <c r="L384">
        <v>0.20451169999999999</v>
      </c>
      <c r="M384">
        <v>0</v>
      </c>
      <c r="N384">
        <v>20.7958</v>
      </c>
    </row>
    <row r="385" spans="1:14" x14ac:dyDescent="0.3">
      <c r="A385">
        <v>383</v>
      </c>
      <c r="B385">
        <v>7.8419809999999996</v>
      </c>
      <c r="C385">
        <v>1.4031453</v>
      </c>
      <c r="D385">
        <v>0</v>
      </c>
      <c r="E385">
        <v>1.21435</v>
      </c>
      <c r="F385">
        <v>0.304033</v>
      </c>
      <c r="G385">
        <v>2.9855849999999999</v>
      </c>
      <c r="H385">
        <v>0.52285400000000004</v>
      </c>
      <c r="I385">
        <v>6.3193400000000004</v>
      </c>
      <c r="J385">
        <v>0</v>
      </c>
      <c r="K385">
        <v>0</v>
      </c>
      <c r="L385">
        <v>0.20451169999999999</v>
      </c>
      <c r="M385">
        <v>0</v>
      </c>
      <c r="N385">
        <v>20.7958</v>
      </c>
    </row>
    <row r="386" spans="1:14" x14ac:dyDescent="0.3">
      <c r="A386">
        <v>384</v>
      </c>
      <c r="B386">
        <v>7.8419809999999996</v>
      </c>
      <c r="C386">
        <v>1.4031453</v>
      </c>
      <c r="D386">
        <v>0</v>
      </c>
      <c r="E386">
        <v>1.21435</v>
      </c>
      <c r="F386">
        <v>0.304033</v>
      </c>
      <c r="G386">
        <v>2.9855849999999999</v>
      </c>
      <c r="H386">
        <v>0.52285400000000004</v>
      </c>
      <c r="I386">
        <v>6.3193400000000004</v>
      </c>
      <c r="J386">
        <v>0</v>
      </c>
      <c r="K386">
        <v>0</v>
      </c>
      <c r="L386">
        <v>0.20451169999999999</v>
      </c>
      <c r="M386">
        <v>0</v>
      </c>
      <c r="N386">
        <v>20.7958</v>
      </c>
    </row>
    <row r="387" spans="1:14" x14ac:dyDescent="0.3">
      <c r="A387">
        <v>385</v>
      </c>
      <c r="B387">
        <v>7.8419809999999996</v>
      </c>
      <c r="C387">
        <v>1.4031453</v>
      </c>
      <c r="D387">
        <v>0</v>
      </c>
      <c r="E387">
        <v>1.21435</v>
      </c>
      <c r="F387">
        <v>0.304033</v>
      </c>
      <c r="G387">
        <v>2.9855849999999999</v>
      </c>
      <c r="H387">
        <v>0.52285400000000004</v>
      </c>
      <c r="I387">
        <v>6.3193400000000004</v>
      </c>
      <c r="J387">
        <v>0</v>
      </c>
      <c r="K387">
        <v>0</v>
      </c>
      <c r="L387">
        <v>0.20451169999999999</v>
      </c>
      <c r="M387">
        <v>0</v>
      </c>
      <c r="N387">
        <v>20.7958</v>
      </c>
    </row>
    <row r="388" spans="1:14" x14ac:dyDescent="0.3">
      <c r="A388">
        <v>386</v>
      </c>
      <c r="B388">
        <v>7.8419809999999996</v>
      </c>
      <c r="C388">
        <v>1.4031453</v>
      </c>
      <c r="D388">
        <v>0</v>
      </c>
      <c r="E388">
        <v>1.21435</v>
      </c>
      <c r="F388">
        <v>0.304033</v>
      </c>
      <c r="G388">
        <v>2.9855849999999999</v>
      </c>
      <c r="H388">
        <v>0.52285400000000004</v>
      </c>
      <c r="I388">
        <v>6.3193400000000004</v>
      </c>
      <c r="J388">
        <v>0</v>
      </c>
      <c r="K388">
        <v>0</v>
      </c>
      <c r="L388">
        <v>0.20451169999999999</v>
      </c>
      <c r="M388">
        <v>0</v>
      </c>
      <c r="N388">
        <v>20.7958</v>
      </c>
    </row>
    <row r="389" spans="1:14" x14ac:dyDescent="0.3">
      <c r="A389">
        <v>387</v>
      </c>
      <c r="B389">
        <v>7.8419809999999996</v>
      </c>
      <c r="C389">
        <v>1.4031453</v>
      </c>
      <c r="D389">
        <v>0</v>
      </c>
      <c r="E389">
        <v>1.21435</v>
      </c>
      <c r="F389">
        <v>0.304033</v>
      </c>
      <c r="G389">
        <v>2.9855849999999999</v>
      </c>
      <c r="H389">
        <v>0.52285400000000004</v>
      </c>
      <c r="I389">
        <v>6.3193400000000004</v>
      </c>
      <c r="J389">
        <v>0</v>
      </c>
      <c r="K389">
        <v>0</v>
      </c>
      <c r="L389">
        <v>0.20451169999999999</v>
      </c>
      <c r="M389">
        <v>0</v>
      </c>
      <c r="N389">
        <v>20.7958</v>
      </c>
    </row>
    <row r="390" spans="1:14" x14ac:dyDescent="0.3">
      <c r="A390">
        <v>388</v>
      </c>
      <c r="B390">
        <v>7.8419809999999996</v>
      </c>
      <c r="C390">
        <v>1.4031453</v>
      </c>
      <c r="D390">
        <v>0</v>
      </c>
      <c r="E390">
        <v>1.21435</v>
      </c>
      <c r="F390">
        <v>0.304033</v>
      </c>
      <c r="G390">
        <v>2.9855849999999999</v>
      </c>
      <c r="H390">
        <v>0.52285400000000004</v>
      </c>
      <c r="I390">
        <v>6.3193400000000004</v>
      </c>
      <c r="J390">
        <v>0</v>
      </c>
      <c r="K390">
        <v>0</v>
      </c>
      <c r="L390">
        <v>0.20451169999999999</v>
      </c>
      <c r="M390">
        <v>0</v>
      </c>
      <c r="N390">
        <v>20.7958</v>
      </c>
    </row>
    <row r="391" spans="1:14" x14ac:dyDescent="0.3">
      <c r="A391">
        <v>389</v>
      </c>
      <c r="B391">
        <v>7.8419809999999996</v>
      </c>
      <c r="C391">
        <v>1.4031453</v>
      </c>
      <c r="D391">
        <v>0</v>
      </c>
      <c r="E391">
        <v>1.21435</v>
      </c>
      <c r="F391">
        <v>0.304033</v>
      </c>
      <c r="G391">
        <v>2.9855849999999999</v>
      </c>
      <c r="H391">
        <v>0.52285400000000004</v>
      </c>
      <c r="I391">
        <v>6.3193400000000004</v>
      </c>
      <c r="J391">
        <v>0</v>
      </c>
      <c r="K391">
        <v>0</v>
      </c>
      <c r="L391">
        <v>0.20451169999999999</v>
      </c>
      <c r="M391">
        <v>0</v>
      </c>
      <c r="N391">
        <v>20.7958</v>
      </c>
    </row>
    <row r="392" spans="1:14" x14ac:dyDescent="0.3">
      <c r="A392">
        <v>390</v>
      </c>
      <c r="B392">
        <v>7.8419809999999996</v>
      </c>
      <c r="C392">
        <v>1.4031453</v>
      </c>
      <c r="D392">
        <v>0</v>
      </c>
      <c r="E392">
        <v>1.21435</v>
      </c>
      <c r="F392">
        <v>0.304033</v>
      </c>
      <c r="G392">
        <v>2.9855849999999999</v>
      </c>
      <c r="H392">
        <v>0.52285400000000004</v>
      </c>
      <c r="I392">
        <v>6.3193400000000004</v>
      </c>
      <c r="J392">
        <v>0</v>
      </c>
      <c r="K392">
        <v>0</v>
      </c>
      <c r="L392">
        <v>0.20451169999999999</v>
      </c>
      <c r="M392">
        <v>0</v>
      </c>
      <c r="N392">
        <v>20.7958</v>
      </c>
    </row>
    <row r="393" spans="1:14" x14ac:dyDescent="0.3">
      <c r="A393">
        <v>391</v>
      </c>
      <c r="B393">
        <v>7.8419809999999996</v>
      </c>
      <c r="C393">
        <v>1.4031453</v>
      </c>
      <c r="D393">
        <v>0</v>
      </c>
      <c r="E393">
        <v>1.21435</v>
      </c>
      <c r="F393">
        <v>0.304033</v>
      </c>
      <c r="G393">
        <v>2.9855849999999999</v>
      </c>
      <c r="H393">
        <v>0.52285400000000004</v>
      </c>
      <c r="I393">
        <v>6.3193400000000004</v>
      </c>
      <c r="J393">
        <v>0</v>
      </c>
      <c r="K393">
        <v>0</v>
      </c>
      <c r="L393">
        <v>0.20451169999999999</v>
      </c>
      <c r="M393">
        <v>0</v>
      </c>
      <c r="N393">
        <v>20.7958</v>
      </c>
    </row>
    <row r="394" spans="1:14" x14ac:dyDescent="0.3">
      <c r="A394">
        <v>392</v>
      </c>
      <c r="B394">
        <v>7.8419809999999996</v>
      </c>
      <c r="C394">
        <v>1.4031453</v>
      </c>
      <c r="D394">
        <v>0</v>
      </c>
      <c r="E394">
        <v>1.21435</v>
      </c>
      <c r="F394">
        <v>0.304033</v>
      </c>
      <c r="G394">
        <v>2.9855849999999999</v>
      </c>
      <c r="H394">
        <v>0.52285400000000004</v>
      </c>
      <c r="I394">
        <v>6.3193400000000004</v>
      </c>
      <c r="J394">
        <v>0</v>
      </c>
      <c r="K394">
        <v>0</v>
      </c>
      <c r="L394">
        <v>0.20451169999999999</v>
      </c>
      <c r="M394">
        <v>0</v>
      </c>
      <c r="N394">
        <v>20.7958</v>
      </c>
    </row>
    <row r="395" spans="1:14" x14ac:dyDescent="0.3">
      <c r="A395">
        <v>393</v>
      </c>
      <c r="B395">
        <v>7.8419809999999996</v>
      </c>
      <c r="C395">
        <v>1.4031453</v>
      </c>
      <c r="D395">
        <v>0</v>
      </c>
      <c r="E395">
        <v>1.21435</v>
      </c>
      <c r="F395">
        <v>0.304033</v>
      </c>
      <c r="G395">
        <v>2.9855849999999999</v>
      </c>
      <c r="H395">
        <v>0.52285400000000004</v>
      </c>
      <c r="I395">
        <v>6.3193400000000004</v>
      </c>
      <c r="J395">
        <v>0</v>
      </c>
      <c r="K395">
        <v>0</v>
      </c>
      <c r="L395">
        <v>0.20451169999999999</v>
      </c>
      <c r="M395">
        <v>0</v>
      </c>
      <c r="N395">
        <v>20.7958</v>
      </c>
    </row>
    <row r="396" spans="1:14" x14ac:dyDescent="0.3">
      <c r="A396">
        <v>394</v>
      </c>
      <c r="B396">
        <v>7.8419809999999996</v>
      </c>
      <c r="C396">
        <v>1.4031453</v>
      </c>
      <c r="D396">
        <v>0</v>
      </c>
      <c r="E396">
        <v>1.21435</v>
      </c>
      <c r="F396">
        <v>0.304033</v>
      </c>
      <c r="G396">
        <v>2.9855849999999999</v>
      </c>
      <c r="H396">
        <v>0.52285400000000004</v>
      </c>
      <c r="I396">
        <v>6.3193400000000004</v>
      </c>
      <c r="J396">
        <v>0</v>
      </c>
      <c r="K396">
        <v>0</v>
      </c>
      <c r="L396">
        <v>0.20451169999999999</v>
      </c>
      <c r="M396">
        <v>0</v>
      </c>
      <c r="N396">
        <v>20.7958</v>
      </c>
    </row>
    <row r="397" spans="1:14" x14ac:dyDescent="0.3">
      <c r="A397">
        <v>395</v>
      </c>
      <c r="B397">
        <v>7.8419809999999996</v>
      </c>
      <c r="C397">
        <v>1.4031453</v>
      </c>
      <c r="D397">
        <v>0</v>
      </c>
      <c r="E397">
        <v>1.21435</v>
      </c>
      <c r="F397">
        <v>0.304033</v>
      </c>
      <c r="G397">
        <v>2.9855849999999999</v>
      </c>
      <c r="H397">
        <v>0.52285400000000004</v>
      </c>
      <c r="I397">
        <v>6.3193400000000004</v>
      </c>
      <c r="J397">
        <v>0</v>
      </c>
      <c r="K397">
        <v>0</v>
      </c>
      <c r="L397">
        <v>0.20451169999999999</v>
      </c>
      <c r="M397">
        <v>0</v>
      </c>
      <c r="N397">
        <v>20.7958</v>
      </c>
    </row>
    <row r="398" spans="1:14" x14ac:dyDescent="0.3">
      <c r="A398">
        <v>396</v>
      </c>
      <c r="B398">
        <v>7.8419809999999996</v>
      </c>
      <c r="C398">
        <v>1.4031453</v>
      </c>
      <c r="D398">
        <v>0</v>
      </c>
      <c r="E398">
        <v>1.21435</v>
      </c>
      <c r="F398">
        <v>0.304033</v>
      </c>
      <c r="G398">
        <v>2.9855849999999999</v>
      </c>
      <c r="H398">
        <v>0.52285400000000004</v>
      </c>
      <c r="I398">
        <v>6.3193400000000004</v>
      </c>
      <c r="J398">
        <v>0</v>
      </c>
      <c r="K398">
        <v>0</v>
      </c>
      <c r="L398">
        <v>0.20451169999999999</v>
      </c>
      <c r="M398">
        <v>0</v>
      </c>
      <c r="N398">
        <v>20.7958</v>
      </c>
    </row>
    <row r="399" spans="1:14" x14ac:dyDescent="0.3">
      <c r="A399">
        <v>397</v>
      </c>
      <c r="B399">
        <v>7.8318950000000003</v>
      </c>
      <c r="C399">
        <v>1.4017276999999999</v>
      </c>
      <c r="D399">
        <v>0</v>
      </c>
      <c r="E399">
        <v>1.2128099999999999</v>
      </c>
      <c r="F399">
        <v>0.304033</v>
      </c>
      <c r="G399">
        <v>2.9822250000000001</v>
      </c>
      <c r="H399">
        <v>0.52560600000000002</v>
      </c>
      <c r="I399">
        <v>6.3110299999999997</v>
      </c>
      <c r="J399">
        <v>0</v>
      </c>
      <c r="K399">
        <v>0</v>
      </c>
      <c r="L399">
        <v>0.20457330000000001</v>
      </c>
      <c r="M399">
        <v>0</v>
      </c>
      <c r="N399">
        <v>20.773900000000001</v>
      </c>
    </row>
    <row r="400" spans="1:14" x14ac:dyDescent="0.3">
      <c r="A400">
        <v>398</v>
      </c>
      <c r="B400">
        <v>7.8419809999999996</v>
      </c>
      <c r="C400">
        <v>1.4031453</v>
      </c>
      <c r="D400">
        <v>0</v>
      </c>
      <c r="E400">
        <v>1.21435</v>
      </c>
      <c r="F400">
        <v>0.304033</v>
      </c>
      <c r="G400">
        <v>2.9855849999999999</v>
      </c>
      <c r="H400">
        <v>0.52285400000000004</v>
      </c>
      <c r="I400">
        <v>6.3193400000000004</v>
      </c>
      <c r="J400">
        <v>0</v>
      </c>
      <c r="K400">
        <v>0</v>
      </c>
      <c r="L400">
        <v>0.20451169999999999</v>
      </c>
      <c r="M400">
        <v>0</v>
      </c>
      <c r="N400">
        <v>20.7958</v>
      </c>
    </row>
    <row r="401" spans="1:14" x14ac:dyDescent="0.3">
      <c r="A401">
        <v>399</v>
      </c>
      <c r="B401">
        <v>7.8419809999999996</v>
      </c>
      <c r="C401">
        <v>1.4031453</v>
      </c>
      <c r="D401">
        <v>0</v>
      </c>
      <c r="E401">
        <v>1.21435</v>
      </c>
      <c r="F401">
        <v>0.304033</v>
      </c>
      <c r="G401">
        <v>2.9855849999999999</v>
      </c>
      <c r="H401">
        <v>0.52285400000000004</v>
      </c>
      <c r="I401">
        <v>6.3193400000000004</v>
      </c>
      <c r="J401">
        <v>0</v>
      </c>
      <c r="K401">
        <v>0</v>
      </c>
      <c r="L401">
        <v>0.20451169999999999</v>
      </c>
      <c r="M401">
        <v>0</v>
      </c>
      <c r="N401">
        <v>20.7958</v>
      </c>
    </row>
    <row r="402" spans="1:14" x14ac:dyDescent="0.3">
      <c r="A402">
        <v>400</v>
      </c>
      <c r="B402">
        <v>7.8419809999999996</v>
      </c>
      <c r="C402">
        <v>1.4031453</v>
      </c>
      <c r="D402">
        <v>0</v>
      </c>
      <c r="E402">
        <v>1.21435</v>
      </c>
      <c r="F402">
        <v>0.304033</v>
      </c>
      <c r="G402">
        <v>2.9855849999999999</v>
      </c>
      <c r="H402">
        <v>0.52285400000000004</v>
      </c>
      <c r="I402">
        <v>6.3193400000000004</v>
      </c>
      <c r="J402">
        <v>0</v>
      </c>
      <c r="K402">
        <v>0</v>
      </c>
      <c r="L402">
        <v>0.20451169999999999</v>
      </c>
      <c r="M402">
        <v>0</v>
      </c>
      <c r="N402">
        <v>20.7958</v>
      </c>
    </row>
    <row r="403" spans="1:14" x14ac:dyDescent="0.3">
      <c r="A403">
        <v>401</v>
      </c>
      <c r="B403">
        <v>7.8419809999999996</v>
      </c>
      <c r="C403">
        <v>1.4031453</v>
      </c>
      <c r="D403">
        <v>0</v>
      </c>
      <c r="E403">
        <v>1.21435</v>
      </c>
      <c r="F403">
        <v>0.304033</v>
      </c>
      <c r="G403">
        <v>2.9855849999999999</v>
      </c>
      <c r="H403">
        <v>0.52285400000000004</v>
      </c>
      <c r="I403">
        <v>6.3193400000000004</v>
      </c>
      <c r="J403">
        <v>0</v>
      </c>
      <c r="K403">
        <v>0</v>
      </c>
      <c r="L403">
        <v>0.20451169999999999</v>
      </c>
      <c r="M403">
        <v>0</v>
      </c>
      <c r="N403">
        <v>20.7958</v>
      </c>
    </row>
    <row r="404" spans="1:14" x14ac:dyDescent="0.3">
      <c r="A404">
        <v>402</v>
      </c>
      <c r="B404">
        <v>7.8419809999999996</v>
      </c>
      <c r="C404">
        <v>1.4031453</v>
      </c>
      <c r="D404">
        <v>0</v>
      </c>
      <c r="E404">
        <v>1.21435</v>
      </c>
      <c r="F404">
        <v>0.304033</v>
      </c>
      <c r="G404">
        <v>2.9855849999999999</v>
      </c>
      <c r="H404">
        <v>0.52285400000000004</v>
      </c>
      <c r="I404">
        <v>6.3193400000000004</v>
      </c>
      <c r="J404">
        <v>0</v>
      </c>
      <c r="K404">
        <v>0</v>
      </c>
      <c r="L404">
        <v>0.20451169999999999</v>
      </c>
      <c r="M404">
        <v>0</v>
      </c>
      <c r="N404">
        <v>20.7958</v>
      </c>
    </row>
    <row r="405" spans="1:14" x14ac:dyDescent="0.3">
      <c r="A405">
        <v>403</v>
      </c>
      <c r="B405">
        <v>7.8419809999999996</v>
      </c>
      <c r="C405">
        <v>1.4031453</v>
      </c>
      <c r="D405">
        <v>0</v>
      </c>
      <c r="E405">
        <v>1.21435</v>
      </c>
      <c r="F405">
        <v>0.304033</v>
      </c>
      <c r="G405">
        <v>2.9855849999999999</v>
      </c>
      <c r="H405">
        <v>0.52285400000000004</v>
      </c>
      <c r="I405">
        <v>6.3193400000000004</v>
      </c>
      <c r="J405">
        <v>0</v>
      </c>
      <c r="K405">
        <v>0</v>
      </c>
      <c r="L405">
        <v>0.20451169999999999</v>
      </c>
      <c r="M405">
        <v>0</v>
      </c>
      <c r="N405">
        <v>20.7958</v>
      </c>
    </row>
    <row r="406" spans="1:14" x14ac:dyDescent="0.3">
      <c r="A406">
        <v>404</v>
      </c>
      <c r="B406">
        <v>7.8419809999999996</v>
      </c>
      <c r="C406">
        <v>1.4031453</v>
      </c>
      <c r="D406">
        <v>0</v>
      </c>
      <c r="E406">
        <v>1.21435</v>
      </c>
      <c r="F406">
        <v>0.304033</v>
      </c>
      <c r="G406">
        <v>2.9855849999999999</v>
      </c>
      <c r="H406">
        <v>0.52285400000000004</v>
      </c>
      <c r="I406">
        <v>6.3193400000000004</v>
      </c>
      <c r="J406">
        <v>0</v>
      </c>
      <c r="K406">
        <v>0</v>
      </c>
      <c r="L406">
        <v>0.20451169999999999</v>
      </c>
      <c r="M406">
        <v>0</v>
      </c>
      <c r="N406">
        <v>20.7958</v>
      </c>
    </row>
    <row r="407" spans="1:14" x14ac:dyDescent="0.3">
      <c r="A407">
        <v>405</v>
      </c>
      <c r="B407">
        <v>7.8419809999999996</v>
      </c>
      <c r="C407">
        <v>1.4031453</v>
      </c>
      <c r="D407">
        <v>0</v>
      </c>
      <c r="E407">
        <v>1.21435</v>
      </c>
      <c r="F407">
        <v>0.304033</v>
      </c>
      <c r="G407">
        <v>2.9855849999999999</v>
      </c>
      <c r="H407">
        <v>0.52285400000000004</v>
      </c>
      <c r="I407">
        <v>6.3193400000000004</v>
      </c>
      <c r="J407">
        <v>0</v>
      </c>
      <c r="K407">
        <v>0</v>
      </c>
      <c r="L407">
        <v>0.20451169999999999</v>
      </c>
      <c r="M407">
        <v>0</v>
      </c>
      <c r="N407">
        <v>20.7958</v>
      </c>
    </row>
    <row r="408" spans="1:14" x14ac:dyDescent="0.3">
      <c r="A408">
        <v>406</v>
      </c>
      <c r="B408">
        <v>7.8419809999999996</v>
      </c>
      <c r="C408">
        <v>1.4031453</v>
      </c>
      <c r="D408">
        <v>0</v>
      </c>
      <c r="E408">
        <v>1.21435</v>
      </c>
      <c r="F408">
        <v>0.304033</v>
      </c>
      <c r="G408">
        <v>2.9855849999999999</v>
      </c>
      <c r="H408">
        <v>0.52285400000000004</v>
      </c>
      <c r="I408">
        <v>6.3193400000000004</v>
      </c>
      <c r="J408">
        <v>0</v>
      </c>
      <c r="K408">
        <v>0</v>
      </c>
      <c r="L408">
        <v>0.20451169999999999</v>
      </c>
      <c r="M408">
        <v>0</v>
      </c>
      <c r="N408">
        <v>20.7958</v>
      </c>
    </row>
    <row r="409" spans="1:14" x14ac:dyDescent="0.3">
      <c r="A409">
        <v>407</v>
      </c>
      <c r="B409">
        <v>7.8419809999999996</v>
      </c>
      <c r="C409">
        <v>1.4031453</v>
      </c>
      <c r="D409">
        <v>0</v>
      </c>
      <c r="E409">
        <v>1.21435</v>
      </c>
      <c r="F409">
        <v>0.304033</v>
      </c>
      <c r="G409">
        <v>2.9855849999999999</v>
      </c>
      <c r="H409">
        <v>0.52285400000000004</v>
      </c>
      <c r="I409">
        <v>6.3193400000000004</v>
      </c>
      <c r="J409">
        <v>0</v>
      </c>
      <c r="K409">
        <v>0</v>
      </c>
      <c r="L409">
        <v>0.20451169999999999</v>
      </c>
      <c r="M409">
        <v>0</v>
      </c>
      <c r="N409">
        <v>20.7958</v>
      </c>
    </row>
    <row r="410" spans="1:14" x14ac:dyDescent="0.3">
      <c r="A410">
        <v>408</v>
      </c>
      <c r="B410">
        <v>7.8419809999999996</v>
      </c>
      <c r="C410">
        <v>1.4031453</v>
      </c>
      <c r="D410">
        <v>0</v>
      </c>
      <c r="E410">
        <v>1.21435</v>
      </c>
      <c r="F410">
        <v>0.304033</v>
      </c>
      <c r="G410">
        <v>2.9855849999999999</v>
      </c>
      <c r="H410">
        <v>0.52285400000000004</v>
      </c>
      <c r="I410">
        <v>6.3193400000000004</v>
      </c>
      <c r="J410">
        <v>0</v>
      </c>
      <c r="K410">
        <v>0</v>
      </c>
      <c r="L410">
        <v>0.20451169999999999</v>
      </c>
      <c r="M410">
        <v>0</v>
      </c>
      <c r="N410">
        <v>20.7958</v>
      </c>
    </row>
    <row r="411" spans="1:14" x14ac:dyDescent="0.3">
      <c r="A411">
        <v>409</v>
      </c>
      <c r="B411">
        <v>7.8419809999999996</v>
      </c>
      <c r="C411">
        <v>1.4031453</v>
      </c>
      <c r="D411">
        <v>0</v>
      </c>
      <c r="E411">
        <v>1.21435</v>
      </c>
      <c r="F411">
        <v>0.304033</v>
      </c>
      <c r="G411">
        <v>2.9855849999999999</v>
      </c>
      <c r="H411">
        <v>0.52285400000000004</v>
      </c>
      <c r="I411">
        <v>6.3193400000000004</v>
      </c>
      <c r="J411">
        <v>0</v>
      </c>
      <c r="K411">
        <v>0</v>
      </c>
      <c r="L411">
        <v>0.20451169999999999</v>
      </c>
      <c r="M411">
        <v>0</v>
      </c>
      <c r="N411">
        <v>20.7958</v>
      </c>
    </row>
    <row r="412" spans="1:14" x14ac:dyDescent="0.3">
      <c r="A412">
        <v>410</v>
      </c>
      <c r="B412">
        <v>7.8419809999999996</v>
      </c>
      <c r="C412">
        <v>1.4031453</v>
      </c>
      <c r="D412">
        <v>0</v>
      </c>
      <c r="E412">
        <v>1.21435</v>
      </c>
      <c r="F412">
        <v>0.304033</v>
      </c>
      <c r="G412">
        <v>2.9855849999999999</v>
      </c>
      <c r="H412">
        <v>0.52285400000000004</v>
      </c>
      <c r="I412">
        <v>6.3193400000000004</v>
      </c>
      <c r="J412">
        <v>0</v>
      </c>
      <c r="K412">
        <v>0</v>
      </c>
      <c r="L412">
        <v>0.20451169999999999</v>
      </c>
      <c r="M412">
        <v>0</v>
      </c>
      <c r="N412">
        <v>20.7958</v>
      </c>
    </row>
    <row r="413" spans="1:14" x14ac:dyDescent="0.3">
      <c r="A413">
        <v>411</v>
      </c>
      <c r="B413">
        <v>7.8419809999999996</v>
      </c>
      <c r="C413">
        <v>1.4031453</v>
      </c>
      <c r="D413">
        <v>0</v>
      </c>
      <c r="E413">
        <v>1.21435</v>
      </c>
      <c r="F413">
        <v>0.304033</v>
      </c>
      <c r="G413">
        <v>2.9855849999999999</v>
      </c>
      <c r="H413">
        <v>0.52285400000000004</v>
      </c>
      <c r="I413">
        <v>6.3193400000000004</v>
      </c>
      <c r="J413">
        <v>0</v>
      </c>
      <c r="K413">
        <v>0</v>
      </c>
      <c r="L413">
        <v>0.20451169999999999</v>
      </c>
      <c r="M413">
        <v>0</v>
      </c>
      <c r="N413">
        <v>20.7958</v>
      </c>
    </row>
    <row r="414" spans="1:14" x14ac:dyDescent="0.3">
      <c r="A414">
        <v>412</v>
      </c>
      <c r="B414">
        <v>7.8419809999999996</v>
      </c>
      <c r="C414">
        <v>1.4031453</v>
      </c>
      <c r="D414">
        <v>0</v>
      </c>
      <c r="E414">
        <v>1.21435</v>
      </c>
      <c r="F414">
        <v>0.304033</v>
      </c>
      <c r="G414">
        <v>2.9855849999999999</v>
      </c>
      <c r="H414">
        <v>0.52285400000000004</v>
      </c>
      <c r="I414">
        <v>6.3193400000000004</v>
      </c>
      <c r="J414">
        <v>0</v>
      </c>
      <c r="K414">
        <v>0</v>
      </c>
      <c r="L414">
        <v>0.20451169999999999</v>
      </c>
      <c r="M414">
        <v>0</v>
      </c>
      <c r="N414">
        <v>20.7958</v>
      </c>
    </row>
    <row r="415" spans="1:14" x14ac:dyDescent="0.3">
      <c r="A415">
        <v>413</v>
      </c>
      <c r="B415">
        <v>7.8419809999999996</v>
      </c>
      <c r="C415">
        <v>1.4031453</v>
      </c>
      <c r="D415">
        <v>0</v>
      </c>
      <c r="E415">
        <v>1.21435</v>
      </c>
      <c r="F415">
        <v>0.304033</v>
      </c>
      <c r="G415">
        <v>2.9855849999999999</v>
      </c>
      <c r="H415">
        <v>0.52285400000000004</v>
      </c>
      <c r="I415">
        <v>6.3193400000000004</v>
      </c>
      <c r="J415">
        <v>0</v>
      </c>
      <c r="K415">
        <v>0</v>
      </c>
      <c r="L415">
        <v>0.20451169999999999</v>
      </c>
      <c r="M415">
        <v>0</v>
      </c>
      <c r="N415">
        <v>20.7958</v>
      </c>
    </row>
    <row r="416" spans="1:14" x14ac:dyDescent="0.3">
      <c r="A416">
        <v>414</v>
      </c>
      <c r="B416">
        <v>7.8419809999999996</v>
      </c>
      <c r="C416">
        <v>1.4031453</v>
      </c>
      <c r="D416">
        <v>0</v>
      </c>
      <c r="E416">
        <v>1.21435</v>
      </c>
      <c r="F416">
        <v>0.304033</v>
      </c>
      <c r="G416">
        <v>2.9855849999999999</v>
      </c>
      <c r="H416">
        <v>0.52285400000000004</v>
      </c>
      <c r="I416">
        <v>6.3193400000000004</v>
      </c>
      <c r="J416">
        <v>0</v>
      </c>
      <c r="K416">
        <v>0</v>
      </c>
      <c r="L416">
        <v>0.20451169999999999</v>
      </c>
      <c r="M416">
        <v>0</v>
      </c>
      <c r="N416">
        <v>20.7958</v>
      </c>
    </row>
    <row r="417" spans="1:14" x14ac:dyDescent="0.3">
      <c r="A417">
        <v>415</v>
      </c>
      <c r="B417">
        <v>7.8419809999999996</v>
      </c>
      <c r="C417">
        <v>1.4031453</v>
      </c>
      <c r="D417">
        <v>0</v>
      </c>
      <c r="E417">
        <v>1.21435</v>
      </c>
      <c r="F417">
        <v>0.304033</v>
      </c>
      <c r="G417">
        <v>2.9855849999999999</v>
      </c>
      <c r="H417">
        <v>0.52285400000000004</v>
      </c>
      <c r="I417">
        <v>6.3193400000000004</v>
      </c>
      <c r="J417">
        <v>0</v>
      </c>
      <c r="K417">
        <v>0</v>
      </c>
      <c r="L417">
        <v>0.20451169999999999</v>
      </c>
      <c r="M417">
        <v>0</v>
      </c>
      <c r="N417">
        <v>20.7958</v>
      </c>
    </row>
    <row r="418" spans="1:14" x14ac:dyDescent="0.3">
      <c r="A418">
        <v>416</v>
      </c>
      <c r="B418">
        <v>7.8419809999999996</v>
      </c>
      <c r="C418">
        <v>1.4031453</v>
      </c>
      <c r="D418">
        <v>0</v>
      </c>
      <c r="E418">
        <v>1.21435</v>
      </c>
      <c r="F418">
        <v>0.304033</v>
      </c>
      <c r="G418">
        <v>2.9855849999999999</v>
      </c>
      <c r="H418">
        <v>0.52285400000000004</v>
      </c>
      <c r="I418">
        <v>6.3193400000000004</v>
      </c>
      <c r="J418">
        <v>0</v>
      </c>
      <c r="K418">
        <v>0</v>
      </c>
      <c r="L418">
        <v>0.20451169999999999</v>
      </c>
      <c r="M418">
        <v>0</v>
      </c>
      <c r="N418">
        <v>20.7958</v>
      </c>
    </row>
    <row r="419" spans="1:14" x14ac:dyDescent="0.3">
      <c r="A419">
        <v>417</v>
      </c>
      <c r="B419">
        <v>7.8419809999999996</v>
      </c>
      <c r="C419">
        <v>1.4031453</v>
      </c>
      <c r="D419">
        <v>0</v>
      </c>
      <c r="E419">
        <v>1.21435</v>
      </c>
      <c r="F419">
        <v>0.304033</v>
      </c>
      <c r="G419">
        <v>2.9855849999999999</v>
      </c>
      <c r="H419">
        <v>0.52285400000000004</v>
      </c>
      <c r="I419">
        <v>6.3193400000000004</v>
      </c>
      <c r="J419">
        <v>0</v>
      </c>
      <c r="K419">
        <v>0</v>
      </c>
      <c r="L419">
        <v>0.20451169999999999</v>
      </c>
      <c r="M419">
        <v>0</v>
      </c>
      <c r="N419">
        <v>20.7958</v>
      </c>
    </row>
    <row r="420" spans="1:14" x14ac:dyDescent="0.3">
      <c r="A420">
        <v>418</v>
      </c>
      <c r="B420">
        <v>7.8419809999999996</v>
      </c>
      <c r="C420">
        <v>1.4031453</v>
      </c>
      <c r="D420">
        <v>0</v>
      </c>
      <c r="E420">
        <v>1.21435</v>
      </c>
      <c r="F420">
        <v>0.304033</v>
      </c>
      <c r="G420">
        <v>2.9855849999999999</v>
      </c>
      <c r="H420">
        <v>0.52285400000000004</v>
      </c>
      <c r="I420">
        <v>6.3193400000000004</v>
      </c>
      <c r="J420">
        <v>0</v>
      </c>
      <c r="K420">
        <v>0</v>
      </c>
      <c r="L420">
        <v>0.20451169999999999</v>
      </c>
      <c r="M420">
        <v>0</v>
      </c>
      <c r="N420">
        <v>20.7958</v>
      </c>
    </row>
    <row r="421" spans="1:14" x14ac:dyDescent="0.3">
      <c r="A421">
        <v>419</v>
      </c>
      <c r="B421">
        <v>7.8419809999999996</v>
      </c>
      <c r="C421">
        <v>1.4031453</v>
      </c>
      <c r="D421">
        <v>0</v>
      </c>
      <c r="E421">
        <v>1.21435</v>
      </c>
      <c r="F421">
        <v>0.304033</v>
      </c>
      <c r="G421">
        <v>2.9855849999999999</v>
      </c>
      <c r="H421">
        <v>0.52285400000000004</v>
      </c>
      <c r="I421">
        <v>6.3193400000000004</v>
      </c>
      <c r="J421">
        <v>0</v>
      </c>
      <c r="K421">
        <v>0</v>
      </c>
      <c r="L421">
        <v>0.20451169999999999</v>
      </c>
      <c r="M421">
        <v>0</v>
      </c>
      <c r="N421">
        <v>20.7958</v>
      </c>
    </row>
    <row r="422" spans="1:14" x14ac:dyDescent="0.3">
      <c r="A422">
        <v>420</v>
      </c>
      <c r="B422">
        <v>7.8419809999999996</v>
      </c>
      <c r="C422">
        <v>1.4031453</v>
      </c>
      <c r="D422">
        <v>0</v>
      </c>
      <c r="E422">
        <v>1.21435</v>
      </c>
      <c r="F422">
        <v>0.304033</v>
      </c>
      <c r="G422">
        <v>2.9855849999999999</v>
      </c>
      <c r="H422">
        <v>0.52285400000000004</v>
      </c>
      <c r="I422">
        <v>6.3193400000000004</v>
      </c>
      <c r="J422">
        <v>0</v>
      </c>
      <c r="K422">
        <v>0</v>
      </c>
      <c r="L422">
        <v>0.20451169999999999</v>
      </c>
      <c r="M422">
        <v>0</v>
      </c>
      <c r="N422">
        <v>20.7958</v>
      </c>
    </row>
    <row r="423" spans="1:14" x14ac:dyDescent="0.3">
      <c r="A423">
        <v>421</v>
      </c>
      <c r="B423">
        <v>7.8419809999999996</v>
      </c>
      <c r="C423">
        <v>1.4031453</v>
      </c>
      <c r="D423">
        <v>0</v>
      </c>
      <c r="E423">
        <v>1.21435</v>
      </c>
      <c r="F423">
        <v>0.304033</v>
      </c>
      <c r="G423">
        <v>2.9855849999999999</v>
      </c>
      <c r="H423">
        <v>0.52285400000000004</v>
      </c>
      <c r="I423">
        <v>6.3193400000000004</v>
      </c>
      <c r="J423">
        <v>0</v>
      </c>
      <c r="K423">
        <v>0</v>
      </c>
      <c r="L423">
        <v>0.20451169999999999</v>
      </c>
      <c r="M423">
        <v>0</v>
      </c>
      <c r="N423">
        <v>20.7958</v>
      </c>
    </row>
    <row r="424" spans="1:14" x14ac:dyDescent="0.3">
      <c r="A424">
        <v>422</v>
      </c>
      <c r="B424">
        <v>7.8419809999999996</v>
      </c>
      <c r="C424">
        <v>1.4031453</v>
      </c>
      <c r="D424">
        <v>0</v>
      </c>
      <c r="E424">
        <v>1.21435</v>
      </c>
      <c r="F424">
        <v>0.304033</v>
      </c>
      <c r="G424">
        <v>2.9855849999999999</v>
      </c>
      <c r="H424">
        <v>0.52285400000000004</v>
      </c>
      <c r="I424">
        <v>6.3193400000000004</v>
      </c>
      <c r="J424">
        <v>0</v>
      </c>
      <c r="K424">
        <v>0</v>
      </c>
      <c r="L424">
        <v>0.20451169999999999</v>
      </c>
      <c r="M424">
        <v>0</v>
      </c>
      <c r="N424">
        <v>20.7958</v>
      </c>
    </row>
    <row r="425" spans="1:14" x14ac:dyDescent="0.3">
      <c r="A425">
        <v>423</v>
      </c>
      <c r="B425">
        <v>7.8419809999999996</v>
      </c>
      <c r="C425">
        <v>1.4031453</v>
      </c>
      <c r="D425">
        <v>0</v>
      </c>
      <c r="E425">
        <v>1.21435</v>
      </c>
      <c r="F425">
        <v>0.304033</v>
      </c>
      <c r="G425">
        <v>2.9855849999999999</v>
      </c>
      <c r="H425">
        <v>0.52285400000000004</v>
      </c>
      <c r="I425">
        <v>6.3193400000000004</v>
      </c>
      <c r="J425">
        <v>0</v>
      </c>
      <c r="K425">
        <v>0</v>
      </c>
      <c r="L425">
        <v>0.20451169999999999</v>
      </c>
      <c r="M425">
        <v>0</v>
      </c>
      <c r="N425">
        <v>20.7958</v>
      </c>
    </row>
    <row r="426" spans="1:14" x14ac:dyDescent="0.3">
      <c r="A426">
        <v>424</v>
      </c>
      <c r="B426">
        <v>7.8545920000000002</v>
      </c>
      <c r="C426">
        <v>1.4057587</v>
      </c>
      <c r="D426">
        <v>0</v>
      </c>
      <c r="E426">
        <v>1.2158800000000001</v>
      </c>
      <c r="F426">
        <v>0.304033</v>
      </c>
      <c r="G426">
        <v>2.990008</v>
      </c>
      <c r="H426">
        <v>0.52652299999999996</v>
      </c>
      <c r="I426">
        <v>6.3276599999999998</v>
      </c>
      <c r="J426">
        <v>0</v>
      </c>
      <c r="K426">
        <v>0</v>
      </c>
      <c r="L426">
        <v>0.20454530000000001</v>
      </c>
      <c r="M426">
        <v>0</v>
      </c>
      <c r="N426">
        <v>20.829000000000001</v>
      </c>
    </row>
    <row r="427" spans="1:14" x14ac:dyDescent="0.3">
      <c r="A427">
        <v>425</v>
      </c>
      <c r="B427">
        <v>7.8419809999999996</v>
      </c>
      <c r="C427">
        <v>1.4031453</v>
      </c>
      <c r="D427">
        <v>0</v>
      </c>
      <c r="E427">
        <v>1.21435</v>
      </c>
      <c r="F427">
        <v>0.304033</v>
      </c>
      <c r="G427">
        <v>2.9855849999999999</v>
      </c>
      <c r="H427">
        <v>0.52285400000000004</v>
      </c>
      <c r="I427">
        <v>6.3193400000000004</v>
      </c>
      <c r="J427">
        <v>0</v>
      </c>
      <c r="K427">
        <v>0</v>
      </c>
      <c r="L427">
        <v>0.20451169999999999</v>
      </c>
      <c r="M427">
        <v>0</v>
      </c>
      <c r="N427">
        <v>20.7958</v>
      </c>
    </row>
    <row r="428" spans="1:14" x14ac:dyDescent="0.3">
      <c r="A428">
        <v>426</v>
      </c>
      <c r="B428">
        <v>7.8419809999999996</v>
      </c>
      <c r="C428">
        <v>1.4031453</v>
      </c>
      <c r="D428">
        <v>0</v>
      </c>
      <c r="E428">
        <v>1.21435</v>
      </c>
      <c r="F428">
        <v>0.304033</v>
      </c>
      <c r="G428">
        <v>2.9855849999999999</v>
      </c>
      <c r="H428">
        <v>0.52285400000000004</v>
      </c>
      <c r="I428">
        <v>6.3193400000000004</v>
      </c>
      <c r="J428">
        <v>0</v>
      </c>
      <c r="K428">
        <v>0</v>
      </c>
      <c r="L428">
        <v>0.20451169999999999</v>
      </c>
      <c r="M428">
        <v>0</v>
      </c>
      <c r="N428">
        <v>20.7958</v>
      </c>
    </row>
    <row r="429" spans="1:14" x14ac:dyDescent="0.3">
      <c r="A429">
        <v>427</v>
      </c>
      <c r="B429">
        <v>7.8419809999999996</v>
      </c>
      <c r="C429">
        <v>1.4031453</v>
      </c>
      <c r="D429">
        <v>0</v>
      </c>
      <c r="E429">
        <v>1.21435</v>
      </c>
      <c r="F429">
        <v>0.304033</v>
      </c>
      <c r="G429">
        <v>2.9855849999999999</v>
      </c>
      <c r="H429">
        <v>0.52285400000000004</v>
      </c>
      <c r="I429">
        <v>6.3193400000000004</v>
      </c>
      <c r="J429">
        <v>0</v>
      </c>
      <c r="K429">
        <v>0</v>
      </c>
      <c r="L429">
        <v>0.20451169999999999</v>
      </c>
      <c r="M429">
        <v>0</v>
      </c>
      <c r="N429">
        <v>20.7958</v>
      </c>
    </row>
    <row r="430" spans="1:14" x14ac:dyDescent="0.3">
      <c r="A430">
        <v>428</v>
      </c>
      <c r="B430">
        <v>7.8419809999999996</v>
      </c>
      <c r="C430">
        <v>1.4031453</v>
      </c>
      <c r="D430">
        <v>0</v>
      </c>
      <c r="E430">
        <v>1.21435</v>
      </c>
      <c r="F430">
        <v>0.304033</v>
      </c>
      <c r="G430">
        <v>2.9855849999999999</v>
      </c>
      <c r="H430">
        <v>0.52285400000000004</v>
      </c>
      <c r="I430">
        <v>6.3193400000000004</v>
      </c>
      <c r="J430">
        <v>0</v>
      </c>
      <c r="K430">
        <v>0</v>
      </c>
      <c r="L430">
        <v>0.20451169999999999</v>
      </c>
      <c r="M430">
        <v>0</v>
      </c>
      <c r="N430">
        <v>20.7958</v>
      </c>
    </row>
    <row r="431" spans="1:14" x14ac:dyDescent="0.3">
      <c r="A431">
        <v>429</v>
      </c>
      <c r="B431">
        <v>7.8419809999999996</v>
      </c>
      <c r="C431">
        <v>1.4031453</v>
      </c>
      <c r="D431">
        <v>0</v>
      </c>
      <c r="E431">
        <v>1.21435</v>
      </c>
      <c r="F431">
        <v>0.304033</v>
      </c>
      <c r="G431">
        <v>2.9855849999999999</v>
      </c>
      <c r="H431">
        <v>0.52285400000000004</v>
      </c>
      <c r="I431">
        <v>6.3193400000000004</v>
      </c>
      <c r="J431">
        <v>0</v>
      </c>
      <c r="K431">
        <v>0</v>
      </c>
      <c r="L431">
        <v>0.20451169999999999</v>
      </c>
      <c r="M431">
        <v>0</v>
      </c>
      <c r="N431">
        <v>20.7958</v>
      </c>
    </row>
    <row r="432" spans="1:14" x14ac:dyDescent="0.3">
      <c r="A432">
        <v>430</v>
      </c>
      <c r="B432">
        <v>7.8419809999999996</v>
      </c>
      <c r="C432">
        <v>1.4031453</v>
      </c>
      <c r="D432">
        <v>0</v>
      </c>
      <c r="E432">
        <v>1.21435</v>
      </c>
      <c r="F432">
        <v>0.304033</v>
      </c>
      <c r="G432">
        <v>2.9855849999999999</v>
      </c>
      <c r="H432">
        <v>0.52285400000000004</v>
      </c>
      <c r="I432">
        <v>6.3193400000000004</v>
      </c>
      <c r="J432">
        <v>0</v>
      </c>
      <c r="K432">
        <v>0</v>
      </c>
      <c r="L432">
        <v>0.20451169999999999</v>
      </c>
      <c r="M432">
        <v>0</v>
      </c>
      <c r="N432">
        <v>20.7958</v>
      </c>
    </row>
    <row r="433" spans="1:14" x14ac:dyDescent="0.3">
      <c r="A433">
        <v>431</v>
      </c>
      <c r="B433">
        <v>7.8419809999999996</v>
      </c>
      <c r="C433">
        <v>1.4031453</v>
      </c>
      <c r="D433">
        <v>0</v>
      </c>
      <c r="E433">
        <v>1.21435</v>
      </c>
      <c r="F433">
        <v>0.304033</v>
      </c>
      <c r="G433">
        <v>2.9855849999999999</v>
      </c>
      <c r="H433">
        <v>0.52285400000000004</v>
      </c>
      <c r="I433">
        <v>6.3193400000000004</v>
      </c>
      <c r="J433">
        <v>0</v>
      </c>
      <c r="K433">
        <v>0</v>
      </c>
      <c r="L433">
        <v>0.20451169999999999</v>
      </c>
      <c r="M433">
        <v>0</v>
      </c>
      <c r="N433">
        <v>20.7958</v>
      </c>
    </row>
    <row r="434" spans="1:14" x14ac:dyDescent="0.3">
      <c r="A434">
        <v>432</v>
      </c>
      <c r="B434">
        <v>7.8419809999999996</v>
      </c>
      <c r="C434">
        <v>1.4031453</v>
      </c>
      <c r="D434">
        <v>0</v>
      </c>
      <c r="E434">
        <v>1.21435</v>
      </c>
      <c r="F434">
        <v>0.304033</v>
      </c>
      <c r="G434">
        <v>2.9855849999999999</v>
      </c>
      <c r="H434">
        <v>0.52285400000000004</v>
      </c>
      <c r="I434">
        <v>6.3193400000000004</v>
      </c>
      <c r="J434">
        <v>0</v>
      </c>
      <c r="K434">
        <v>0</v>
      </c>
      <c r="L434">
        <v>0.20451169999999999</v>
      </c>
      <c r="M434">
        <v>0</v>
      </c>
      <c r="N434">
        <v>20.7958</v>
      </c>
    </row>
    <row r="435" spans="1:14" x14ac:dyDescent="0.3">
      <c r="A435">
        <v>433</v>
      </c>
      <c r="B435">
        <v>7.8419809999999996</v>
      </c>
      <c r="C435">
        <v>1.4031453</v>
      </c>
      <c r="D435">
        <v>0</v>
      </c>
      <c r="E435">
        <v>1.21435</v>
      </c>
      <c r="F435">
        <v>0.304033</v>
      </c>
      <c r="G435">
        <v>2.9855849999999999</v>
      </c>
      <c r="H435">
        <v>0.52285400000000004</v>
      </c>
      <c r="I435">
        <v>6.3193400000000004</v>
      </c>
      <c r="J435">
        <v>0</v>
      </c>
      <c r="K435">
        <v>0</v>
      </c>
      <c r="L435">
        <v>0.20451169999999999</v>
      </c>
      <c r="M435">
        <v>0</v>
      </c>
      <c r="N435">
        <v>20.7958</v>
      </c>
    </row>
    <row r="436" spans="1:14" x14ac:dyDescent="0.3">
      <c r="A436">
        <v>434</v>
      </c>
      <c r="B436">
        <v>7.8419809999999996</v>
      </c>
      <c r="C436">
        <v>1.4031453</v>
      </c>
      <c r="D436">
        <v>0</v>
      </c>
      <c r="E436">
        <v>1.21435</v>
      </c>
      <c r="F436">
        <v>0.304033</v>
      </c>
      <c r="G436">
        <v>2.9855849999999999</v>
      </c>
      <c r="H436">
        <v>0.52285400000000004</v>
      </c>
      <c r="I436">
        <v>6.3193400000000004</v>
      </c>
      <c r="J436">
        <v>0</v>
      </c>
      <c r="K436">
        <v>0</v>
      </c>
      <c r="L436">
        <v>0.20451169999999999</v>
      </c>
      <c r="M436">
        <v>0</v>
      </c>
      <c r="N436">
        <v>20.7958</v>
      </c>
    </row>
    <row r="437" spans="1:14" x14ac:dyDescent="0.3">
      <c r="A437">
        <v>435</v>
      </c>
      <c r="B437">
        <v>7.8419809999999996</v>
      </c>
      <c r="C437">
        <v>1.4031453</v>
      </c>
      <c r="D437">
        <v>0</v>
      </c>
      <c r="E437">
        <v>1.21435</v>
      </c>
      <c r="F437">
        <v>0.304033</v>
      </c>
      <c r="G437">
        <v>2.9855849999999999</v>
      </c>
      <c r="H437">
        <v>0.52285400000000004</v>
      </c>
      <c r="I437">
        <v>6.3193400000000004</v>
      </c>
      <c r="J437">
        <v>0</v>
      </c>
      <c r="K437">
        <v>0</v>
      </c>
      <c r="L437">
        <v>0.20451169999999999</v>
      </c>
      <c r="M437">
        <v>0</v>
      </c>
      <c r="N437">
        <v>20.7958</v>
      </c>
    </row>
    <row r="438" spans="1:14" x14ac:dyDescent="0.3">
      <c r="A438">
        <v>436</v>
      </c>
      <c r="B438">
        <v>7.8419809999999996</v>
      </c>
      <c r="C438">
        <v>1.4031453</v>
      </c>
      <c r="D438">
        <v>0</v>
      </c>
      <c r="E438">
        <v>1.21435</v>
      </c>
      <c r="F438">
        <v>0.304033</v>
      </c>
      <c r="G438">
        <v>2.9855849999999999</v>
      </c>
      <c r="H438">
        <v>0.52285400000000004</v>
      </c>
      <c r="I438">
        <v>6.3193400000000004</v>
      </c>
      <c r="J438">
        <v>0</v>
      </c>
      <c r="K438">
        <v>0</v>
      </c>
      <c r="L438">
        <v>0.20451169999999999</v>
      </c>
      <c r="M438">
        <v>0</v>
      </c>
      <c r="N438">
        <v>20.7958</v>
      </c>
    </row>
    <row r="439" spans="1:14" x14ac:dyDescent="0.3">
      <c r="A439">
        <v>437</v>
      </c>
      <c r="B439">
        <v>7.8419809999999996</v>
      </c>
      <c r="C439">
        <v>1.4031453</v>
      </c>
      <c r="D439">
        <v>0</v>
      </c>
      <c r="E439">
        <v>1.21435</v>
      </c>
      <c r="F439">
        <v>0.304033</v>
      </c>
      <c r="G439">
        <v>2.9855849999999999</v>
      </c>
      <c r="H439">
        <v>0.52285400000000004</v>
      </c>
      <c r="I439">
        <v>6.3193400000000004</v>
      </c>
      <c r="J439">
        <v>0</v>
      </c>
      <c r="K439">
        <v>0</v>
      </c>
      <c r="L439">
        <v>0.20451169999999999</v>
      </c>
      <c r="M439">
        <v>0</v>
      </c>
      <c r="N439">
        <v>20.7958</v>
      </c>
    </row>
    <row r="440" spans="1:14" x14ac:dyDescent="0.3">
      <c r="A440">
        <v>438</v>
      </c>
      <c r="B440">
        <v>7.8419809999999996</v>
      </c>
      <c r="C440">
        <v>1.4031453</v>
      </c>
      <c r="D440">
        <v>0</v>
      </c>
      <c r="E440">
        <v>1.21435</v>
      </c>
      <c r="F440">
        <v>0.304033</v>
      </c>
      <c r="G440">
        <v>2.9855849999999999</v>
      </c>
      <c r="H440">
        <v>0.52285400000000004</v>
      </c>
      <c r="I440">
        <v>6.3193400000000004</v>
      </c>
      <c r="J440">
        <v>0</v>
      </c>
      <c r="K440">
        <v>0</v>
      </c>
      <c r="L440">
        <v>0.20451169999999999</v>
      </c>
      <c r="M440">
        <v>0</v>
      </c>
      <c r="N440">
        <v>20.7958</v>
      </c>
    </row>
    <row r="441" spans="1:14" x14ac:dyDescent="0.3">
      <c r="A441">
        <v>439</v>
      </c>
      <c r="B441">
        <v>7.8419809999999996</v>
      </c>
      <c r="C441">
        <v>1.4031453</v>
      </c>
      <c r="D441">
        <v>0</v>
      </c>
      <c r="E441">
        <v>1.21435</v>
      </c>
      <c r="F441">
        <v>0.304033</v>
      </c>
      <c r="G441">
        <v>2.9855849999999999</v>
      </c>
      <c r="H441">
        <v>0.52285400000000004</v>
      </c>
      <c r="I441">
        <v>6.3193400000000004</v>
      </c>
      <c r="J441">
        <v>0</v>
      </c>
      <c r="K441">
        <v>0</v>
      </c>
      <c r="L441">
        <v>0.20451169999999999</v>
      </c>
      <c r="M441">
        <v>0</v>
      </c>
      <c r="N441">
        <v>20.7958</v>
      </c>
    </row>
    <row r="442" spans="1:14" x14ac:dyDescent="0.3">
      <c r="A442">
        <v>440</v>
      </c>
      <c r="B442">
        <v>7.8419809999999996</v>
      </c>
      <c r="C442">
        <v>1.4031453</v>
      </c>
      <c r="D442">
        <v>0</v>
      </c>
      <c r="E442">
        <v>1.21435</v>
      </c>
      <c r="F442">
        <v>0.304033</v>
      </c>
      <c r="G442">
        <v>2.9855849999999999</v>
      </c>
      <c r="H442">
        <v>0.52285400000000004</v>
      </c>
      <c r="I442">
        <v>6.3193400000000004</v>
      </c>
      <c r="J442">
        <v>0</v>
      </c>
      <c r="K442">
        <v>0</v>
      </c>
      <c r="L442">
        <v>0.20451169999999999</v>
      </c>
      <c r="M442">
        <v>0</v>
      </c>
      <c r="N442">
        <v>20.7958</v>
      </c>
    </row>
    <row r="443" spans="1:14" x14ac:dyDescent="0.3">
      <c r="A443">
        <v>441</v>
      </c>
      <c r="B443">
        <v>7.8419809999999996</v>
      </c>
      <c r="C443">
        <v>1.4031453</v>
      </c>
      <c r="D443">
        <v>0</v>
      </c>
      <c r="E443">
        <v>1.21435</v>
      </c>
      <c r="F443">
        <v>0.304033</v>
      </c>
      <c r="G443">
        <v>2.9855849999999999</v>
      </c>
      <c r="H443">
        <v>0.52285400000000004</v>
      </c>
      <c r="I443">
        <v>6.3193400000000004</v>
      </c>
      <c r="J443">
        <v>0</v>
      </c>
      <c r="K443">
        <v>0</v>
      </c>
      <c r="L443">
        <v>0.20451169999999999</v>
      </c>
      <c r="M443">
        <v>0</v>
      </c>
      <c r="N443">
        <v>20.7958</v>
      </c>
    </row>
    <row r="444" spans="1:14" x14ac:dyDescent="0.3">
      <c r="A444">
        <v>442</v>
      </c>
      <c r="B444">
        <v>7.8419809999999996</v>
      </c>
      <c r="C444">
        <v>1.4031453</v>
      </c>
      <c r="D444">
        <v>0</v>
      </c>
      <c r="E444">
        <v>1.21435</v>
      </c>
      <c r="F444">
        <v>0.304033</v>
      </c>
      <c r="G444">
        <v>2.9855849999999999</v>
      </c>
      <c r="H444">
        <v>0.52285400000000004</v>
      </c>
      <c r="I444">
        <v>6.3193400000000004</v>
      </c>
      <c r="J444">
        <v>0</v>
      </c>
      <c r="K444">
        <v>0</v>
      </c>
      <c r="L444">
        <v>0.20451169999999999</v>
      </c>
      <c r="M444">
        <v>0</v>
      </c>
      <c r="N444">
        <v>20.7958</v>
      </c>
    </row>
    <row r="445" spans="1:14" x14ac:dyDescent="0.3">
      <c r="A445">
        <v>443</v>
      </c>
      <c r="B445">
        <v>7.8419809999999996</v>
      </c>
      <c r="C445">
        <v>1.4031453</v>
      </c>
      <c r="D445">
        <v>0</v>
      </c>
      <c r="E445">
        <v>1.21435</v>
      </c>
      <c r="F445">
        <v>0.304033</v>
      </c>
      <c r="G445">
        <v>2.9855849999999999</v>
      </c>
      <c r="H445">
        <v>0.52285400000000004</v>
      </c>
      <c r="I445">
        <v>6.3193400000000004</v>
      </c>
      <c r="J445">
        <v>0</v>
      </c>
      <c r="K445">
        <v>0</v>
      </c>
      <c r="L445">
        <v>0.20451169999999999</v>
      </c>
      <c r="M445">
        <v>0</v>
      </c>
      <c r="N445">
        <v>20.7958</v>
      </c>
    </row>
    <row r="446" spans="1:14" x14ac:dyDescent="0.3">
      <c r="A446">
        <v>444</v>
      </c>
      <c r="B446">
        <v>7.8419809999999996</v>
      </c>
      <c r="C446">
        <v>1.4031453</v>
      </c>
      <c r="D446">
        <v>0</v>
      </c>
      <c r="E446">
        <v>1.21435</v>
      </c>
      <c r="F446">
        <v>0.304033</v>
      </c>
      <c r="G446">
        <v>2.9855849999999999</v>
      </c>
      <c r="H446">
        <v>0.52285400000000004</v>
      </c>
      <c r="I446">
        <v>6.3193400000000004</v>
      </c>
      <c r="J446">
        <v>0</v>
      </c>
      <c r="K446">
        <v>0</v>
      </c>
      <c r="L446">
        <v>0.20451169999999999</v>
      </c>
      <c r="M446">
        <v>0</v>
      </c>
      <c r="N446">
        <v>20.7958</v>
      </c>
    </row>
    <row r="447" spans="1:14" x14ac:dyDescent="0.3">
      <c r="A447">
        <v>445</v>
      </c>
      <c r="B447">
        <v>7.8419809999999996</v>
      </c>
      <c r="C447">
        <v>1.4031453</v>
      </c>
      <c r="D447">
        <v>0</v>
      </c>
      <c r="E447">
        <v>1.21435</v>
      </c>
      <c r="F447">
        <v>0.304033</v>
      </c>
      <c r="G447">
        <v>2.9855849999999999</v>
      </c>
      <c r="H447">
        <v>0.52285400000000004</v>
      </c>
      <c r="I447">
        <v>6.3193400000000004</v>
      </c>
      <c r="J447">
        <v>0</v>
      </c>
      <c r="K447">
        <v>0</v>
      </c>
      <c r="L447">
        <v>0.20451169999999999</v>
      </c>
      <c r="M447">
        <v>0</v>
      </c>
      <c r="N447">
        <v>20.7958</v>
      </c>
    </row>
    <row r="448" spans="1:14" x14ac:dyDescent="0.3">
      <c r="A448">
        <v>446</v>
      </c>
      <c r="B448">
        <v>7.8419809999999996</v>
      </c>
      <c r="C448">
        <v>1.4031453</v>
      </c>
      <c r="D448">
        <v>0</v>
      </c>
      <c r="E448">
        <v>1.21435</v>
      </c>
      <c r="F448">
        <v>0.304033</v>
      </c>
      <c r="G448">
        <v>2.9855849999999999</v>
      </c>
      <c r="H448">
        <v>0.52285400000000004</v>
      </c>
      <c r="I448">
        <v>6.3193400000000004</v>
      </c>
      <c r="J448">
        <v>0</v>
      </c>
      <c r="K448">
        <v>0</v>
      </c>
      <c r="L448">
        <v>0.20451169999999999</v>
      </c>
      <c r="M448">
        <v>0</v>
      </c>
      <c r="N448">
        <v>20.7958</v>
      </c>
    </row>
    <row r="449" spans="1:14" x14ac:dyDescent="0.3">
      <c r="A449">
        <v>447</v>
      </c>
      <c r="B449">
        <v>7.8419809999999996</v>
      </c>
      <c r="C449">
        <v>1.4031453</v>
      </c>
      <c r="D449">
        <v>0</v>
      </c>
      <c r="E449">
        <v>1.21435</v>
      </c>
      <c r="F449">
        <v>0.304033</v>
      </c>
      <c r="G449">
        <v>2.9855849999999999</v>
      </c>
      <c r="H449">
        <v>0.52285400000000004</v>
      </c>
      <c r="I449">
        <v>6.3193400000000004</v>
      </c>
      <c r="J449">
        <v>0</v>
      </c>
      <c r="K449">
        <v>0</v>
      </c>
      <c r="L449">
        <v>0.20451169999999999</v>
      </c>
      <c r="M449">
        <v>0</v>
      </c>
      <c r="N449">
        <v>20.7958</v>
      </c>
    </row>
    <row r="450" spans="1:14" x14ac:dyDescent="0.3">
      <c r="A450">
        <v>448</v>
      </c>
      <c r="B450">
        <v>7.8419809999999996</v>
      </c>
      <c r="C450">
        <v>1.4031453</v>
      </c>
      <c r="D450">
        <v>0</v>
      </c>
      <c r="E450">
        <v>1.21435</v>
      </c>
      <c r="F450">
        <v>0.304033</v>
      </c>
      <c r="G450">
        <v>2.9855849999999999</v>
      </c>
      <c r="H450">
        <v>0.52285400000000004</v>
      </c>
      <c r="I450">
        <v>6.3193400000000004</v>
      </c>
      <c r="J450">
        <v>0</v>
      </c>
      <c r="K450">
        <v>0</v>
      </c>
      <c r="L450">
        <v>0.20451169999999999</v>
      </c>
      <c r="M450">
        <v>0</v>
      </c>
      <c r="N450">
        <v>20.7958</v>
      </c>
    </row>
    <row r="451" spans="1:14" x14ac:dyDescent="0.3">
      <c r="A451">
        <v>449</v>
      </c>
      <c r="B451">
        <v>7.8419809999999996</v>
      </c>
      <c r="C451">
        <v>1.4031453</v>
      </c>
      <c r="D451">
        <v>0</v>
      </c>
      <c r="E451">
        <v>1.21435</v>
      </c>
      <c r="F451">
        <v>0.304033</v>
      </c>
      <c r="G451">
        <v>2.9855849999999999</v>
      </c>
      <c r="H451">
        <v>0.52285400000000004</v>
      </c>
      <c r="I451">
        <v>6.3193400000000004</v>
      </c>
      <c r="J451">
        <v>0</v>
      </c>
      <c r="K451">
        <v>0</v>
      </c>
      <c r="L451">
        <v>0.20451169999999999</v>
      </c>
      <c r="M451">
        <v>0</v>
      </c>
      <c r="N451">
        <v>20.7958</v>
      </c>
    </row>
    <row r="452" spans="1:14" x14ac:dyDescent="0.3">
      <c r="A452">
        <v>450</v>
      </c>
      <c r="B452">
        <v>7.8638250000000003</v>
      </c>
      <c r="C452">
        <v>1.4074333999999999</v>
      </c>
      <c r="D452">
        <v>0</v>
      </c>
      <c r="E452">
        <v>1.2172799999999999</v>
      </c>
      <c r="F452">
        <v>0.304033</v>
      </c>
      <c r="G452">
        <v>2.9939689999999999</v>
      </c>
      <c r="H452">
        <v>0.52744100000000005</v>
      </c>
      <c r="I452">
        <v>6.3359800000000002</v>
      </c>
      <c r="J452">
        <v>0</v>
      </c>
      <c r="K452">
        <v>0</v>
      </c>
      <c r="L452">
        <v>0.20453859999999999</v>
      </c>
      <c r="M452">
        <v>0</v>
      </c>
      <c r="N452">
        <v>20.854500000000002</v>
      </c>
    </row>
    <row r="453" spans="1:14" x14ac:dyDescent="0.3">
      <c r="A453">
        <v>451</v>
      </c>
      <c r="B453">
        <v>7.8419809999999996</v>
      </c>
      <c r="C453">
        <v>1.4031453</v>
      </c>
      <c r="D453">
        <v>0</v>
      </c>
      <c r="E453">
        <v>1.21435</v>
      </c>
      <c r="F453">
        <v>0.304033</v>
      </c>
      <c r="G453">
        <v>2.9855849999999999</v>
      </c>
      <c r="H453">
        <v>0.52285400000000004</v>
      </c>
      <c r="I453">
        <v>6.3193400000000004</v>
      </c>
      <c r="J453">
        <v>0</v>
      </c>
      <c r="K453">
        <v>0</v>
      </c>
      <c r="L453">
        <v>0.20451169999999999</v>
      </c>
      <c r="M453">
        <v>0</v>
      </c>
      <c r="N453">
        <v>20.7958</v>
      </c>
    </row>
    <row r="454" spans="1:14" x14ac:dyDescent="0.3">
      <c r="A454">
        <v>452</v>
      </c>
      <c r="B454">
        <v>7.8419809999999996</v>
      </c>
      <c r="C454">
        <v>1.4031453</v>
      </c>
      <c r="D454">
        <v>0</v>
      </c>
      <c r="E454">
        <v>1.21435</v>
      </c>
      <c r="F454">
        <v>0.304033</v>
      </c>
      <c r="G454">
        <v>2.9855849999999999</v>
      </c>
      <c r="H454">
        <v>0.52285400000000004</v>
      </c>
      <c r="I454">
        <v>6.3193400000000004</v>
      </c>
      <c r="J454">
        <v>0</v>
      </c>
      <c r="K454">
        <v>0</v>
      </c>
      <c r="L454">
        <v>0.20451169999999999</v>
      </c>
      <c r="M454">
        <v>0</v>
      </c>
      <c r="N454">
        <v>20.7958</v>
      </c>
    </row>
    <row r="455" spans="1:14" x14ac:dyDescent="0.3">
      <c r="A455">
        <v>453</v>
      </c>
      <c r="B455">
        <v>7.8419809999999996</v>
      </c>
      <c r="C455">
        <v>1.4031453</v>
      </c>
      <c r="D455">
        <v>0</v>
      </c>
      <c r="E455">
        <v>1.21435</v>
      </c>
      <c r="F455">
        <v>0.304033</v>
      </c>
      <c r="G455">
        <v>2.9855849999999999</v>
      </c>
      <c r="H455">
        <v>0.52285400000000004</v>
      </c>
      <c r="I455">
        <v>6.3193400000000004</v>
      </c>
      <c r="J455">
        <v>0</v>
      </c>
      <c r="K455">
        <v>0</v>
      </c>
      <c r="L455">
        <v>0.20451169999999999</v>
      </c>
      <c r="M455">
        <v>0</v>
      </c>
      <c r="N455">
        <v>20.7958</v>
      </c>
    </row>
    <row r="456" spans="1:14" x14ac:dyDescent="0.3">
      <c r="A456">
        <v>454</v>
      </c>
      <c r="B456">
        <v>7.8419809999999996</v>
      </c>
      <c r="C456">
        <v>1.4031453</v>
      </c>
      <c r="D456">
        <v>0</v>
      </c>
      <c r="E456">
        <v>1.21435</v>
      </c>
      <c r="F456">
        <v>0.304033</v>
      </c>
      <c r="G456">
        <v>2.9855849999999999</v>
      </c>
      <c r="H456">
        <v>0.52285400000000004</v>
      </c>
      <c r="I456">
        <v>6.3193400000000004</v>
      </c>
      <c r="J456">
        <v>0</v>
      </c>
      <c r="K456">
        <v>0</v>
      </c>
      <c r="L456">
        <v>0.20451169999999999</v>
      </c>
      <c r="M456">
        <v>0</v>
      </c>
      <c r="N456">
        <v>20.7958</v>
      </c>
    </row>
    <row r="457" spans="1:14" x14ac:dyDescent="0.3">
      <c r="A457">
        <v>455</v>
      </c>
      <c r="B457">
        <v>7.8419809999999996</v>
      </c>
      <c r="C457">
        <v>1.4031453</v>
      </c>
      <c r="D457">
        <v>0</v>
      </c>
      <c r="E457">
        <v>1.21435</v>
      </c>
      <c r="F457">
        <v>0.304033</v>
      </c>
      <c r="G457">
        <v>2.9855849999999999</v>
      </c>
      <c r="H457">
        <v>0.52285400000000004</v>
      </c>
      <c r="I457">
        <v>6.3193400000000004</v>
      </c>
      <c r="J457">
        <v>0</v>
      </c>
      <c r="K457">
        <v>0</v>
      </c>
      <c r="L457">
        <v>0.20451169999999999</v>
      </c>
      <c r="M457">
        <v>0</v>
      </c>
      <c r="N457">
        <v>20.7958</v>
      </c>
    </row>
    <row r="458" spans="1:14" x14ac:dyDescent="0.3">
      <c r="A458">
        <v>456</v>
      </c>
      <c r="B458">
        <v>7.8419809999999996</v>
      </c>
      <c r="C458">
        <v>1.4031453</v>
      </c>
      <c r="D458">
        <v>0</v>
      </c>
      <c r="E458">
        <v>1.21435</v>
      </c>
      <c r="F458">
        <v>0.304033</v>
      </c>
      <c r="G458">
        <v>2.9855849999999999</v>
      </c>
      <c r="H458">
        <v>0.52285400000000004</v>
      </c>
      <c r="I458">
        <v>6.3193400000000004</v>
      </c>
      <c r="J458">
        <v>0</v>
      </c>
      <c r="K458">
        <v>0</v>
      </c>
      <c r="L458">
        <v>0.20451169999999999</v>
      </c>
      <c r="M458">
        <v>0</v>
      </c>
      <c r="N458">
        <v>20.7958</v>
      </c>
    </row>
    <row r="459" spans="1:14" x14ac:dyDescent="0.3">
      <c r="A459">
        <v>457</v>
      </c>
      <c r="B459">
        <v>7.8419809999999996</v>
      </c>
      <c r="C459">
        <v>1.4031453</v>
      </c>
      <c r="D459">
        <v>0</v>
      </c>
      <c r="E459">
        <v>1.21435</v>
      </c>
      <c r="F459">
        <v>0.304033</v>
      </c>
      <c r="G459">
        <v>2.9855849999999999</v>
      </c>
      <c r="H459">
        <v>0.52285400000000004</v>
      </c>
      <c r="I459">
        <v>6.3193400000000004</v>
      </c>
      <c r="J459">
        <v>0</v>
      </c>
      <c r="K459">
        <v>0</v>
      </c>
      <c r="L459">
        <v>0.20451169999999999</v>
      </c>
      <c r="M459">
        <v>0</v>
      </c>
      <c r="N459">
        <v>20.7958</v>
      </c>
    </row>
    <row r="460" spans="1:14" x14ac:dyDescent="0.3">
      <c r="A460">
        <v>458</v>
      </c>
      <c r="B460">
        <v>7.8419809999999996</v>
      </c>
      <c r="C460">
        <v>1.4031453</v>
      </c>
      <c r="D460">
        <v>0</v>
      </c>
      <c r="E460">
        <v>1.21435</v>
      </c>
      <c r="F460">
        <v>0.304033</v>
      </c>
      <c r="G460">
        <v>2.9855849999999999</v>
      </c>
      <c r="H460">
        <v>0.52285400000000004</v>
      </c>
      <c r="I460">
        <v>6.3193400000000004</v>
      </c>
      <c r="J460">
        <v>0</v>
      </c>
      <c r="K460">
        <v>0</v>
      </c>
      <c r="L460">
        <v>0.20451169999999999</v>
      </c>
      <c r="M460">
        <v>0</v>
      </c>
      <c r="N460">
        <v>20.7958</v>
      </c>
    </row>
    <row r="461" spans="1:14" x14ac:dyDescent="0.3">
      <c r="A461">
        <v>459</v>
      </c>
      <c r="B461">
        <v>7.8419809999999996</v>
      </c>
      <c r="C461">
        <v>1.4031453</v>
      </c>
      <c r="D461">
        <v>0</v>
      </c>
      <c r="E461">
        <v>1.21435</v>
      </c>
      <c r="F461">
        <v>0.304033</v>
      </c>
      <c r="G461">
        <v>2.9855849999999999</v>
      </c>
      <c r="H461">
        <v>0.52285400000000004</v>
      </c>
      <c r="I461">
        <v>6.3193400000000004</v>
      </c>
      <c r="J461">
        <v>0</v>
      </c>
      <c r="K461">
        <v>0</v>
      </c>
      <c r="L461">
        <v>0.20451169999999999</v>
      </c>
      <c r="M461">
        <v>0</v>
      </c>
      <c r="N461">
        <v>20.7958</v>
      </c>
    </row>
    <row r="462" spans="1:14" x14ac:dyDescent="0.3">
      <c r="A462">
        <v>460</v>
      </c>
      <c r="B462">
        <v>7.8419809999999996</v>
      </c>
      <c r="C462">
        <v>1.4031453</v>
      </c>
      <c r="D462">
        <v>0</v>
      </c>
      <c r="E462">
        <v>1.21435</v>
      </c>
      <c r="F462">
        <v>0.304033</v>
      </c>
      <c r="G462">
        <v>2.9855849999999999</v>
      </c>
      <c r="H462">
        <v>0.52285400000000004</v>
      </c>
      <c r="I462">
        <v>6.3193400000000004</v>
      </c>
      <c r="J462">
        <v>0</v>
      </c>
      <c r="K462">
        <v>0</v>
      </c>
      <c r="L462">
        <v>0.20451169999999999</v>
      </c>
      <c r="M462">
        <v>0</v>
      </c>
      <c r="N462">
        <v>20.7958</v>
      </c>
    </row>
    <row r="463" spans="1:14" x14ac:dyDescent="0.3">
      <c r="A463">
        <v>461</v>
      </c>
      <c r="B463">
        <v>7.8419809999999996</v>
      </c>
      <c r="C463">
        <v>1.4031453</v>
      </c>
      <c r="D463">
        <v>0</v>
      </c>
      <c r="E463">
        <v>1.21435</v>
      </c>
      <c r="F463">
        <v>0.304033</v>
      </c>
      <c r="G463">
        <v>2.9855849999999999</v>
      </c>
      <c r="H463">
        <v>0.52285400000000004</v>
      </c>
      <c r="I463">
        <v>6.3193400000000004</v>
      </c>
      <c r="J463">
        <v>0</v>
      </c>
      <c r="K463">
        <v>0</v>
      </c>
      <c r="L463">
        <v>0.20451169999999999</v>
      </c>
      <c r="M463">
        <v>0</v>
      </c>
      <c r="N463">
        <v>20.7958</v>
      </c>
    </row>
    <row r="464" spans="1:14" x14ac:dyDescent="0.3">
      <c r="A464">
        <v>462</v>
      </c>
      <c r="B464">
        <v>7.8419809999999996</v>
      </c>
      <c r="C464">
        <v>1.4031453</v>
      </c>
      <c r="D464">
        <v>0</v>
      </c>
      <c r="E464">
        <v>1.21435</v>
      </c>
      <c r="F464">
        <v>0.304033</v>
      </c>
      <c r="G464">
        <v>2.9855849999999999</v>
      </c>
      <c r="H464">
        <v>0.52285400000000004</v>
      </c>
      <c r="I464">
        <v>6.3193400000000004</v>
      </c>
      <c r="J464">
        <v>0</v>
      </c>
      <c r="K464">
        <v>0</v>
      </c>
      <c r="L464">
        <v>0.20451169999999999</v>
      </c>
      <c r="M464">
        <v>0</v>
      </c>
      <c r="N464">
        <v>20.7958</v>
      </c>
    </row>
    <row r="465" spans="1:14" x14ac:dyDescent="0.3">
      <c r="A465">
        <v>463</v>
      </c>
      <c r="B465">
        <v>7.8419809999999996</v>
      </c>
      <c r="C465">
        <v>1.4031453</v>
      </c>
      <c r="D465">
        <v>0</v>
      </c>
      <c r="E465">
        <v>1.21435</v>
      </c>
      <c r="F465">
        <v>0.304033</v>
      </c>
      <c r="G465">
        <v>2.9855849999999999</v>
      </c>
      <c r="H465">
        <v>0.52285400000000004</v>
      </c>
      <c r="I465">
        <v>6.3193400000000004</v>
      </c>
      <c r="J465">
        <v>0</v>
      </c>
      <c r="K465">
        <v>0</v>
      </c>
      <c r="L465">
        <v>0.20451169999999999</v>
      </c>
      <c r="M465">
        <v>0</v>
      </c>
      <c r="N465">
        <v>20.7958</v>
      </c>
    </row>
    <row r="466" spans="1:14" x14ac:dyDescent="0.3">
      <c r="A466">
        <v>464</v>
      </c>
      <c r="B466">
        <v>7.8419809999999996</v>
      </c>
      <c r="C466">
        <v>1.4031453</v>
      </c>
      <c r="D466">
        <v>0</v>
      </c>
      <c r="E466">
        <v>1.21435</v>
      </c>
      <c r="F466">
        <v>0.304033</v>
      </c>
      <c r="G466">
        <v>2.9855849999999999</v>
      </c>
      <c r="H466">
        <v>0.52285400000000004</v>
      </c>
      <c r="I466">
        <v>6.3193400000000004</v>
      </c>
      <c r="J466">
        <v>0</v>
      </c>
      <c r="K466">
        <v>0</v>
      </c>
      <c r="L466">
        <v>0.20451169999999999</v>
      </c>
      <c r="M466">
        <v>0</v>
      </c>
      <c r="N466">
        <v>20.7958</v>
      </c>
    </row>
    <row r="467" spans="1:14" x14ac:dyDescent="0.3">
      <c r="A467">
        <v>465</v>
      </c>
      <c r="B467">
        <v>7.8419809999999996</v>
      </c>
      <c r="C467">
        <v>1.4031453</v>
      </c>
      <c r="D467">
        <v>0</v>
      </c>
      <c r="E467">
        <v>1.21435</v>
      </c>
      <c r="F467">
        <v>0.304033</v>
      </c>
      <c r="G467">
        <v>2.9855849999999999</v>
      </c>
      <c r="H467">
        <v>0.52285400000000004</v>
      </c>
      <c r="I467">
        <v>6.3193400000000004</v>
      </c>
      <c r="J467">
        <v>0</v>
      </c>
      <c r="K467">
        <v>0</v>
      </c>
      <c r="L467">
        <v>0.20451169999999999</v>
      </c>
      <c r="M467">
        <v>0</v>
      </c>
      <c r="N467">
        <v>20.7958</v>
      </c>
    </row>
    <row r="468" spans="1:14" x14ac:dyDescent="0.3">
      <c r="A468">
        <v>466</v>
      </c>
      <c r="B468">
        <v>7.8419809999999996</v>
      </c>
      <c r="C468">
        <v>1.4031453</v>
      </c>
      <c r="D468">
        <v>0</v>
      </c>
      <c r="E468">
        <v>1.21435</v>
      </c>
      <c r="F468">
        <v>0.304033</v>
      </c>
      <c r="G468">
        <v>2.9855849999999999</v>
      </c>
      <c r="H468">
        <v>0.52285400000000004</v>
      </c>
      <c r="I468">
        <v>6.3193400000000004</v>
      </c>
      <c r="J468">
        <v>0</v>
      </c>
      <c r="K468">
        <v>0</v>
      </c>
      <c r="L468">
        <v>0.20451169999999999</v>
      </c>
      <c r="M468">
        <v>0</v>
      </c>
      <c r="N468">
        <v>20.7958</v>
      </c>
    </row>
    <row r="469" spans="1:14" x14ac:dyDescent="0.3">
      <c r="A469">
        <v>467</v>
      </c>
      <c r="B469">
        <v>7.8419809999999996</v>
      </c>
      <c r="C469">
        <v>1.4031453</v>
      </c>
      <c r="D469">
        <v>0</v>
      </c>
      <c r="E469">
        <v>1.21435</v>
      </c>
      <c r="F469">
        <v>0.304033</v>
      </c>
      <c r="G469">
        <v>2.9855849999999999</v>
      </c>
      <c r="H469">
        <v>0.52285400000000004</v>
      </c>
      <c r="I469">
        <v>6.3193400000000004</v>
      </c>
      <c r="J469">
        <v>0</v>
      </c>
      <c r="K469">
        <v>0</v>
      </c>
      <c r="L469">
        <v>0.20451169999999999</v>
      </c>
      <c r="M469">
        <v>0</v>
      </c>
      <c r="N469">
        <v>20.7958</v>
      </c>
    </row>
    <row r="470" spans="1:14" x14ac:dyDescent="0.3">
      <c r="A470">
        <v>468</v>
      </c>
      <c r="B470">
        <v>7.8419809999999996</v>
      </c>
      <c r="C470">
        <v>1.4031453</v>
      </c>
      <c r="D470">
        <v>0</v>
      </c>
      <c r="E470">
        <v>1.21435</v>
      </c>
      <c r="F470">
        <v>0.304033</v>
      </c>
      <c r="G470">
        <v>2.9855849999999999</v>
      </c>
      <c r="H470">
        <v>0.52285400000000004</v>
      </c>
      <c r="I470">
        <v>6.3193400000000004</v>
      </c>
      <c r="J470">
        <v>0</v>
      </c>
      <c r="K470">
        <v>0</v>
      </c>
      <c r="L470">
        <v>0.20451169999999999</v>
      </c>
      <c r="M470">
        <v>0</v>
      </c>
      <c r="N470">
        <v>20.7958</v>
      </c>
    </row>
    <row r="471" spans="1:14" x14ac:dyDescent="0.3">
      <c r="A471">
        <v>469</v>
      </c>
      <c r="B471">
        <v>7.8419809999999996</v>
      </c>
      <c r="C471">
        <v>1.4031453</v>
      </c>
      <c r="D471">
        <v>0</v>
      </c>
      <c r="E471">
        <v>1.21435</v>
      </c>
      <c r="F471">
        <v>0.304033</v>
      </c>
      <c r="G471">
        <v>2.9855849999999999</v>
      </c>
      <c r="H471">
        <v>0.52285400000000004</v>
      </c>
      <c r="I471">
        <v>6.3193400000000004</v>
      </c>
      <c r="J471">
        <v>0</v>
      </c>
      <c r="K471">
        <v>0</v>
      </c>
      <c r="L471">
        <v>0.20451169999999999</v>
      </c>
      <c r="M471">
        <v>0</v>
      </c>
      <c r="N471">
        <v>20.7958</v>
      </c>
    </row>
    <row r="472" spans="1:14" x14ac:dyDescent="0.3">
      <c r="A472">
        <v>470</v>
      </c>
      <c r="B472">
        <v>7.8419809999999996</v>
      </c>
      <c r="C472">
        <v>1.4031453</v>
      </c>
      <c r="D472">
        <v>0</v>
      </c>
      <c r="E472">
        <v>1.21435</v>
      </c>
      <c r="F472">
        <v>0.304033</v>
      </c>
      <c r="G472">
        <v>2.9855849999999999</v>
      </c>
      <c r="H472">
        <v>0.52285400000000004</v>
      </c>
      <c r="I472">
        <v>6.3193400000000004</v>
      </c>
      <c r="J472">
        <v>0</v>
      </c>
      <c r="K472">
        <v>0</v>
      </c>
      <c r="L472">
        <v>0.20451169999999999</v>
      </c>
      <c r="M472">
        <v>0</v>
      </c>
      <c r="N472">
        <v>20.7958</v>
      </c>
    </row>
    <row r="473" spans="1:14" x14ac:dyDescent="0.3">
      <c r="A473">
        <v>471</v>
      </c>
      <c r="B473">
        <v>7.8419809999999996</v>
      </c>
      <c r="C473">
        <v>1.4031453</v>
      </c>
      <c r="D473">
        <v>0</v>
      </c>
      <c r="E473">
        <v>1.21435</v>
      </c>
      <c r="F473">
        <v>0.304033</v>
      </c>
      <c r="G473">
        <v>2.9855849999999999</v>
      </c>
      <c r="H473">
        <v>0.52285400000000004</v>
      </c>
      <c r="I473">
        <v>6.3193400000000004</v>
      </c>
      <c r="J473">
        <v>0</v>
      </c>
      <c r="K473">
        <v>0</v>
      </c>
      <c r="L473">
        <v>0.20451169999999999</v>
      </c>
      <c r="M473">
        <v>0</v>
      </c>
      <c r="N473">
        <v>20.7958</v>
      </c>
    </row>
    <row r="474" spans="1:14" x14ac:dyDescent="0.3">
      <c r="A474">
        <v>472</v>
      </c>
      <c r="B474">
        <v>7.8419809999999996</v>
      </c>
      <c r="C474">
        <v>1.4031453</v>
      </c>
      <c r="D474">
        <v>0</v>
      </c>
      <c r="E474">
        <v>1.21435</v>
      </c>
      <c r="F474">
        <v>0.304033</v>
      </c>
      <c r="G474">
        <v>2.9855849999999999</v>
      </c>
      <c r="H474">
        <v>0.52285400000000004</v>
      </c>
      <c r="I474">
        <v>6.3193400000000004</v>
      </c>
      <c r="J474">
        <v>0</v>
      </c>
      <c r="K474">
        <v>0</v>
      </c>
      <c r="L474">
        <v>0.20451169999999999</v>
      </c>
      <c r="M474">
        <v>0</v>
      </c>
      <c r="N474">
        <v>20.7958</v>
      </c>
    </row>
    <row r="475" spans="1:14" x14ac:dyDescent="0.3">
      <c r="A475">
        <v>473</v>
      </c>
      <c r="B475">
        <v>7.8419809999999996</v>
      </c>
      <c r="C475">
        <v>1.4031453</v>
      </c>
      <c r="D475">
        <v>0</v>
      </c>
      <c r="E475">
        <v>1.21435</v>
      </c>
      <c r="F475">
        <v>0.304033</v>
      </c>
      <c r="G475">
        <v>2.9855849999999999</v>
      </c>
      <c r="H475">
        <v>0.52285400000000004</v>
      </c>
      <c r="I475">
        <v>6.3193400000000004</v>
      </c>
      <c r="J475">
        <v>0</v>
      </c>
      <c r="K475">
        <v>0</v>
      </c>
      <c r="L475">
        <v>0.20451169999999999</v>
      </c>
      <c r="M475">
        <v>0</v>
      </c>
      <c r="N475">
        <v>20.7958</v>
      </c>
    </row>
    <row r="476" spans="1:14" x14ac:dyDescent="0.3">
      <c r="A476">
        <v>474</v>
      </c>
      <c r="B476">
        <v>7.8419809999999996</v>
      </c>
      <c r="C476">
        <v>1.4031453</v>
      </c>
      <c r="D476">
        <v>0</v>
      </c>
      <c r="E476">
        <v>1.21435</v>
      </c>
      <c r="F476">
        <v>0.304033</v>
      </c>
      <c r="G476">
        <v>2.9855849999999999</v>
      </c>
      <c r="H476">
        <v>0.52285400000000004</v>
      </c>
      <c r="I476">
        <v>6.3193400000000004</v>
      </c>
      <c r="J476">
        <v>0</v>
      </c>
      <c r="K476">
        <v>0</v>
      </c>
      <c r="L476">
        <v>0.20451169999999999</v>
      </c>
      <c r="M476">
        <v>0</v>
      </c>
      <c r="N476">
        <v>20.7958</v>
      </c>
    </row>
    <row r="477" spans="1:14" x14ac:dyDescent="0.3">
      <c r="A477">
        <v>475</v>
      </c>
      <c r="B477">
        <v>7.8419809999999996</v>
      </c>
      <c r="C477">
        <v>1.4031453</v>
      </c>
      <c r="D477">
        <v>0</v>
      </c>
      <c r="E477">
        <v>1.21435</v>
      </c>
      <c r="F477">
        <v>0.304033</v>
      </c>
      <c r="G477">
        <v>2.9855849999999999</v>
      </c>
      <c r="H477">
        <v>0.52285400000000004</v>
      </c>
      <c r="I477">
        <v>6.3193400000000004</v>
      </c>
      <c r="J477">
        <v>0</v>
      </c>
      <c r="K477">
        <v>0</v>
      </c>
      <c r="L477">
        <v>0.20451169999999999</v>
      </c>
      <c r="M477">
        <v>0</v>
      </c>
      <c r="N477">
        <v>20.7958</v>
      </c>
    </row>
    <row r="478" spans="1:14" x14ac:dyDescent="0.3">
      <c r="A478">
        <v>476</v>
      </c>
      <c r="B478">
        <v>7.8226399999999998</v>
      </c>
      <c r="C478">
        <v>1.400053</v>
      </c>
      <c r="D478">
        <v>0</v>
      </c>
      <c r="E478">
        <v>1.2114199999999999</v>
      </c>
      <c r="F478">
        <v>0.304033</v>
      </c>
      <c r="G478">
        <v>2.9782540000000002</v>
      </c>
      <c r="H478">
        <v>0.52468899999999996</v>
      </c>
      <c r="I478">
        <v>6.3027199999999999</v>
      </c>
      <c r="J478">
        <v>0</v>
      </c>
      <c r="K478">
        <v>0</v>
      </c>
      <c r="L478">
        <v>0.204591</v>
      </c>
      <c r="M478">
        <v>0</v>
      </c>
      <c r="N478">
        <v>20.7484</v>
      </c>
    </row>
    <row r="479" spans="1:14" x14ac:dyDescent="0.3">
      <c r="A479">
        <v>477</v>
      </c>
      <c r="B479">
        <v>7.8419809999999996</v>
      </c>
      <c r="C479">
        <v>1.4031453</v>
      </c>
      <c r="D479">
        <v>0</v>
      </c>
      <c r="E479">
        <v>1.21435</v>
      </c>
      <c r="F479">
        <v>0.304033</v>
      </c>
      <c r="G479">
        <v>2.9855849999999999</v>
      </c>
      <c r="H479">
        <v>0.52285400000000004</v>
      </c>
      <c r="I479">
        <v>6.3193400000000004</v>
      </c>
      <c r="J479">
        <v>0</v>
      </c>
      <c r="K479">
        <v>0</v>
      </c>
      <c r="L479">
        <v>0.20451169999999999</v>
      </c>
      <c r="M479">
        <v>0</v>
      </c>
      <c r="N479">
        <v>20.7958</v>
      </c>
    </row>
    <row r="480" spans="1:14" x14ac:dyDescent="0.3">
      <c r="A480">
        <v>478</v>
      </c>
      <c r="B480">
        <v>7.8419809999999996</v>
      </c>
      <c r="C480">
        <v>1.4031453</v>
      </c>
      <c r="D480">
        <v>0</v>
      </c>
      <c r="E480">
        <v>1.21435</v>
      </c>
      <c r="F480">
        <v>0.304033</v>
      </c>
      <c r="G480">
        <v>2.9855849999999999</v>
      </c>
      <c r="H480">
        <v>0.52285400000000004</v>
      </c>
      <c r="I480">
        <v>6.3193400000000004</v>
      </c>
      <c r="J480">
        <v>0</v>
      </c>
      <c r="K480">
        <v>0</v>
      </c>
      <c r="L480">
        <v>0.20451169999999999</v>
      </c>
      <c r="M480">
        <v>0</v>
      </c>
      <c r="N480">
        <v>20.7958</v>
      </c>
    </row>
    <row r="481" spans="1:14" x14ac:dyDescent="0.3">
      <c r="A481">
        <v>479</v>
      </c>
      <c r="B481">
        <v>7.8419809999999996</v>
      </c>
      <c r="C481">
        <v>1.4031453</v>
      </c>
      <c r="D481">
        <v>0</v>
      </c>
      <c r="E481">
        <v>1.21435</v>
      </c>
      <c r="F481">
        <v>0.304033</v>
      </c>
      <c r="G481">
        <v>2.9855849999999999</v>
      </c>
      <c r="H481">
        <v>0.52285400000000004</v>
      </c>
      <c r="I481">
        <v>6.3193400000000004</v>
      </c>
      <c r="J481">
        <v>0</v>
      </c>
      <c r="K481">
        <v>0</v>
      </c>
      <c r="L481">
        <v>0.20451169999999999</v>
      </c>
      <c r="M481">
        <v>0</v>
      </c>
      <c r="N481">
        <v>20.7958</v>
      </c>
    </row>
    <row r="482" spans="1:14" x14ac:dyDescent="0.3">
      <c r="A482">
        <v>480</v>
      </c>
      <c r="B482">
        <v>7.8419809999999996</v>
      </c>
      <c r="C482">
        <v>1.4031453</v>
      </c>
      <c r="D482">
        <v>0</v>
      </c>
      <c r="E482">
        <v>1.21435</v>
      </c>
      <c r="F482">
        <v>0.304033</v>
      </c>
      <c r="G482">
        <v>2.9855849999999999</v>
      </c>
      <c r="H482">
        <v>0.52285400000000004</v>
      </c>
      <c r="I482">
        <v>6.3193400000000004</v>
      </c>
      <c r="J482">
        <v>0</v>
      </c>
      <c r="K482">
        <v>0</v>
      </c>
      <c r="L482">
        <v>0.20451169999999999</v>
      </c>
      <c r="M482">
        <v>0</v>
      </c>
      <c r="N482">
        <v>20.7958</v>
      </c>
    </row>
    <row r="483" spans="1:14" x14ac:dyDescent="0.3">
      <c r="A483">
        <v>481</v>
      </c>
      <c r="B483">
        <v>7.8419809999999996</v>
      </c>
      <c r="C483">
        <v>1.4031453</v>
      </c>
      <c r="D483">
        <v>0</v>
      </c>
      <c r="E483">
        <v>1.21435</v>
      </c>
      <c r="F483">
        <v>0.304033</v>
      </c>
      <c r="G483">
        <v>2.9855849999999999</v>
      </c>
      <c r="H483">
        <v>0.52285400000000004</v>
      </c>
      <c r="I483">
        <v>6.3193400000000004</v>
      </c>
      <c r="J483">
        <v>0</v>
      </c>
      <c r="K483">
        <v>0</v>
      </c>
      <c r="L483">
        <v>0.20451169999999999</v>
      </c>
      <c r="M483">
        <v>0</v>
      </c>
      <c r="N483">
        <v>20.7958</v>
      </c>
    </row>
    <row r="484" spans="1:14" x14ac:dyDescent="0.3">
      <c r="A484">
        <v>482</v>
      </c>
      <c r="B484">
        <v>7.8419809999999996</v>
      </c>
      <c r="C484">
        <v>1.4031453</v>
      </c>
      <c r="D484">
        <v>0</v>
      </c>
      <c r="E484">
        <v>1.21435</v>
      </c>
      <c r="F484">
        <v>0.304033</v>
      </c>
      <c r="G484">
        <v>2.9855849999999999</v>
      </c>
      <c r="H484">
        <v>0.52285400000000004</v>
      </c>
      <c r="I484">
        <v>6.3193400000000004</v>
      </c>
      <c r="J484">
        <v>0</v>
      </c>
      <c r="K484">
        <v>0</v>
      </c>
      <c r="L484">
        <v>0.20451169999999999</v>
      </c>
      <c r="M484">
        <v>0</v>
      </c>
      <c r="N484">
        <v>20.7958</v>
      </c>
    </row>
    <row r="485" spans="1:14" x14ac:dyDescent="0.3">
      <c r="A485">
        <v>483</v>
      </c>
      <c r="B485">
        <v>7.8419809999999996</v>
      </c>
      <c r="C485">
        <v>1.4031453</v>
      </c>
      <c r="D485">
        <v>0</v>
      </c>
      <c r="E485">
        <v>1.21435</v>
      </c>
      <c r="F485">
        <v>0.304033</v>
      </c>
      <c r="G485">
        <v>2.9855849999999999</v>
      </c>
      <c r="H485">
        <v>0.52285400000000004</v>
      </c>
      <c r="I485">
        <v>6.3193400000000004</v>
      </c>
      <c r="J485">
        <v>0</v>
      </c>
      <c r="K485">
        <v>0</v>
      </c>
      <c r="L485">
        <v>0.20451169999999999</v>
      </c>
      <c r="M485">
        <v>0</v>
      </c>
      <c r="N485">
        <v>20.7958</v>
      </c>
    </row>
    <row r="486" spans="1:14" x14ac:dyDescent="0.3">
      <c r="A486">
        <v>484</v>
      </c>
      <c r="B486">
        <v>7.8419809999999996</v>
      </c>
      <c r="C486">
        <v>1.4031453</v>
      </c>
      <c r="D486">
        <v>0</v>
      </c>
      <c r="E486">
        <v>1.21435</v>
      </c>
      <c r="F486">
        <v>0.304033</v>
      </c>
      <c r="G486">
        <v>2.9855849999999999</v>
      </c>
      <c r="H486">
        <v>0.52285400000000004</v>
      </c>
      <c r="I486">
        <v>6.3193400000000004</v>
      </c>
      <c r="J486">
        <v>0</v>
      </c>
      <c r="K486">
        <v>0</v>
      </c>
      <c r="L486">
        <v>0.20451169999999999</v>
      </c>
      <c r="M486">
        <v>0</v>
      </c>
      <c r="N486">
        <v>20.7958</v>
      </c>
    </row>
    <row r="487" spans="1:14" x14ac:dyDescent="0.3">
      <c r="A487">
        <v>485</v>
      </c>
      <c r="B487">
        <v>7.8419809999999996</v>
      </c>
      <c r="C487">
        <v>1.4031453</v>
      </c>
      <c r="D487">
        <v>0</v>
      </c>
      <c r="E487">
        <v>1.21435</v>
      </c>
      <c r="F487">
        <v>0.304033</v>
      </c>
      <c r="G487">
        <v>2.9855849999999999</v>
      </c>
      <c r="H487">
        <v>0.52285400000000004</v>
      </c>
      <c r="I487">
        <v>6.3193400000000004</v>
      </c>
      <c r="J487">
        <v>0</v>
      </c>
      <c r="K487">
        <v>0</v>
      </c>
      <c r="L487">
        <v>0.20451169999999999</v>
      </c>
      <c r="M487">
        <v>0</v>
      </c>
      <c r="N487">
        <v>20.7958</v>
      </c>
    </row>
    <row r="488" spans="1:14" x14ac:dyDescent="0.3">
      <c r="A488">
        <v>486</v>
      </c>
      <c r="B488">
        <v>7.8419809999999996</v>
      </c>
      <c r="C488">
        <v>1.4031453</v>
      </c>
      <c r="D488">
        <v>0</v>
      </c>
      <c r="E488">
        <v>1.21435</v>
      </c>
      <c r="F488">
        <v>0.304033</v>
      </c>
      <c r="G488">
        <v>2.9855849999999999</v>
      </c>
      <c r="H488">
        <v>0.52285400000000004</v>
      </c>
      <c r="I488">
        <v>6.3193400000000004</v>
      </c>
      <c r="J488">
        <v>0</v>
      </c>
      <c r="K488">
        <v>0</v>
      </c>
      <c r="L488">
        <v>0.20451169999999999</v>
      </c>
      <c r="M488">
        <v>0</v>
      </c>
      <c r="N488">
        <v>20.7958</v>
      </c>
    </row>
    <row r="489" spans="1:14" x14ac:dyDescent="0.3">
      <c r="A489">
        <v>487</v>
      </c>
      <c r="B489">
        <v>7.8419809999999996</v>
      </c>
      <c r="C489">
        <v>1.4031453</v>
      </c>
      <c r="D489">
        <v>0</v>
      </c>
      <c r="E489">
        <v>1.21435</v>
      </c>
      <c r="F489">
        <v>0.304033</v>
      </c>
      <c r="G489">
        <v>2.9855849999999999</v>
      </c>
      <c r="H489">
        <v>0.52285400000000004</v>
      </c>
      <c r="I489">
        <v>6.3193400000000004</v>
      </c>
      <c r="J489">
        <v>0</v>
      </c>
      <c r="K489">
        <v>0</v>
      </c>
      <c r="L489">
        <v>0.20451169999999999</v>
      </c>
      <c r="M489">
        <v>0</v>
      </c>
      <c r="N489">
        <v>20.7958</v>
      </c>
    </row>
    <row r="490" spans="1:14" x14ac:dyDescent="0.3">
      <c r="A490">
        <v>488</v>
      </c>
      <c r="B490">
        <v>7.8419809999999996</v>
      </c>
      <c r="C490">
        <v>1.4031453</v>
      </c>
      <c r="D490">
        <v>0</v>
      </c>
      <c r="E490">
        <v>1.21435</v>
      </c>
      <c r="F490">
        <v>0.304033</v>
      </c>
      <c r="G490">
        <v>2.9855849999999999</v>
      </c>
      <c r="H490">
        <v>0.52285400000000004</v>
      </c>
      <c r="I490">
        <v>6.3193400000000004</v>
      </c>
      <c r="J490">
        <v>0</v>
      </c>
      <c r="K490">
        <v>0</v>
      </c>
      <c r="L490">
        <v>0.20451169999999999</v>
      </c>
      <c r="M490">
        <v>0</v>
      </c>
      <c r="N490">
        <v>20.7958</v>
      </c>
    </row>
    <row r="491" spans="1:14" x14ac:dyDescent="0.3">
      <c r="A491">
        <v>489</v>
      </c>
      <c r="B491">
        <v>7.8419809999999996</v>
      </c>
      <c r="C491">
        <v>1.4031453</v>
      </c>
      <c r="D491">
        <v>0</v>
      </c>
      <c r="E491">
        <v>1.21435</v>
      </c>
      <c r="F491">
        <v>0.304033</v>
      </c>
      <c r="G491">
        <v>2.9855849999999999</v>
      </c>
      <c r="H491">
        <v>0.52285400000000004</v>
      </c>
      <c r="I491">
        <v>6.3193400000000004</v>
      </c>
      <c r="J491">
        <v>0</v>
      </c>
      <c r="K491">
        <v>0</v>
      </c>
      <c r="L491">
        <v>0.20451169999999999</v>
      </c>
      <c r="M491">
        <v>0</v>
      </c>
      <c r="N491">
        <v>20.7958</v>
      </c>
    </row>
    <row r="492" spans="1:14" x14ac:dyDescent="0.3">
      <c r="A492">
        <v>490</v>
      </c>
      <c r="B492">
        <v>7.8419809999999996</v>
      </c>
      <c r="C492">
        <v>1.4031453</v>
      </c>
      <c r="D492">
        <v>0</v>
      </c>
      <c r="E492">
        <v>1.21435</v>
      </c>
      <c r="F492">
        <v>0.304033</v>
      </c>
      <c r="G492">
        <v>2.9855849999999999</v>
      </c>
      <c r="H492">
        <v>0.52285400000000004</v>
      </c>
      <c r="I492">
        <v>6.3193400000000004</v>
      </c>
      <c r="J492">
        <v>0</v>
      </c>
      <c r="K492">
        <v>0</v>
      </c>
      <c r="L492">
        <v>0.20451169999999999</v>
      </c>
      <c r="M492">
        <v>0</v>
      </c>
      <c r="N492">
        <v>20.7958</v>
      </c>
    </row>
    <row r="493" spans="1:14" x14ac:dyDescent="0.3">
      <c r="A493">
        <v>491</v>
      </c>
      <c r="B493">
        <v>7.8419809999999996</v>
      </c>
      <c r="C493">
        <v>1.4031453</v>
      </c>
      <c r="D493">
        <v>0</v>
      </c>
      <c r="E493">
        <v>1.21435</v>
      </c>
      <c r="F493">
        <v>0.304033</v>
      </c>
      <c r="G493">
        <v>2.9855849999999999</v>
      </c>
      <c r="H493">
        <v>0.52285400000000004</v>
      </c>
      <c r="I493">
        <v>6.3193400000000004</v>
      </c>
      <c r="J493">
        <v>0</v>
      </c>
      <c r="K493">
        <v>0</v>
      </c>
      <c r="L493">
        <v>0.20451169999999999</v>
      </c>
      <c r="M493">
        <v>0</v>
      </c>
      <c r="N493">
        <v>20.7958</v>
      </c>
    </row>
    <row r="494" spans="1:14" x14ac:dyDescent="0.3">
      <c r="A494">
        <v>492</v>
      </c>
      <c r="B494">
        <v>7.8419809999999996</v>
      </c>
      <c r="C494">
        <v>1.4031453</v>
      </c>
      <c r="D494">
        <v>0</v>
      </c>
      <c r="E494">
        <v>1.21435</v>
      </c>
      <c r="F494">
        <v>0.304033</v>
      </c>
      <c r="G494">
        <v>2.9855849999999999</v>
      </c>
      <c r="H494">
        <v>0.52285400000000004</v>
      </c>
      <c r="I494">
        <v>6.3193400000000004</v>
      </c>
      <c r="J494">
        <v>0</v>
      </c>
      <c r="K494">
        <v>0</v>
      </c>
      <c r="L494">
        <v>0.20451169999999999</v>
      </c>
      <c r="M494">
        <v>0</v>
      </c>
      <c r="N494">
        <v>20.7958</v>
      </c>
    </row>
    <row r="495" spans="1:14" x14ac:dyDescent="0.3">
      <c r="A495">
        <v>493</v>
      </c>
      <c r="B495">
        <v>7.8419809999999996</v>
      </c>
      <c r="C495">
        <v>1.4031453</v>
      </c>
      <c r="D495">
        <v>0</v>
      </c>
      <c r="E495">
        <v>1.21435</v>
      </c>
      <c r="F495">
        <v>0.304033</v>
      </c>
      <c r="G495">
        <v>2.9855849999999999</v>
      </c>
      <c r="H495">
        <v>0.52285400000000004</v>
      </c>
      <c r="I495">
        <v>6.3193400000000004</v>
      </c>
      <c r="J495">
        <v>0</v>
      </c>
      <c r="K495">
        <v>0</v>
      </c>
      <c r="L495">
        <v>0.20451169999999999</v>
      </c>
      <c r="M495">
        <v>0</v>
      </c>
      <c r="N495">
        <v>20.7958</v>
      </c>
    </row>
    <row r="496" spans="1:14" x14ac:dyDescent="0.3">
      <c r="A496">
        <v>494</v>
      </c>
      <c r="B496">
        <v>7.8419809999999996</v>
      </c>
      <c r="C496">
        <v>1.4031453</v>
      </c>
      <c r="D496">
        <v>0</v>
      </c>
      <c r="E496">
        <v>1.21435</v>
      </c>
      <c r="F496">
        <v>0.304033</v>
      </c>
      <c r="G496">
        <v>2.9855849999999999</v>
      </c>
      <c r="H496">
        <v>0.52285400000000004</v>
      </c>
      <c r="I496">
        <v>6.3193400000000004</v>
      </c>
      <c r="J496">
        <v>0</v>
      </c>
      <c r="K496">
        <v>0</v>
      </c>
      <c r="L496">
        <v>0.20451169999999999</v>
      </c>
      <c r="M496">
        <v>0</v>
      </c>
      <c r="N496">
        <v>20.7958</v>
      </c>
    </row>
    <row r="497" spans="1:14" x14ac:dyDescent="0.3">
      <c r="A497">
        <v>495</v>
      </c>
      <c r="B497">
        <v>7.8419809999999996</v>
      </c>
      <c r="C497">
        <v>1.4031453</v>
      </c>
      <c r="D497">
        <v>0</v>
      </c>
      <c r="E497">
        <v>1.21435</v>
      </c>
      <c r="F497">
        <v>0.304033</v>
      </c>
      <c r="G497">
        <v>2.9855849999999999</v>
      </c>
      <c r="H497">
        <v>0.52285400000000004</v>
      </c>
      <c r="I497">
        <v>6.3193400000000004</v>
      </c>
      <c r="J497">
        <v>0</v>
      </c>
      <c r="K497">
        <v>0</v>
      </c>
      <c r="L497">
        <v>0.20451169999999999</v>
      </c>
      <c r="M497">
        <v>0</v>
      </c>
      <c r="N497">
        <v>20.7958</v>
      </c>
    </row>
    <row r="498" spans="1:14" x14ac:dyDescent="0.3">
      <c r="A498">
        <v>496</v>
      </c>
      <c r="B498">
        <v>7.8419809999999996</v>
      </c>
      <c r="C498">
        <v>1.4031453</v>
      </c>
      <c r="D498">
        <v>0</v>
      </c>
      <c r="E498">
        <v>1.21435</v>
      </c>
      <c r="F498">
        <v>0.304033</v>
      </c>
      <c r="G498">
        <v>2.9855849999999999</v>
      </c>
      <c r="H498">
        <v>0.52285400000000004</v>
      </c>
      <c r="I498">
        <v>6.3193400000000004</v>
      </c>
      <c r="J498">
        <v>0</v>
      </c>
      <c r="K498">
        <v>0</v>
      </c>
      <c r="L498">
        <v>0.20451169999999999</v>
      </c>
      <c r="M498">
        <v>0</v>
      </c>
      <c r="N498">
        <v>20.7958</v>
      </c>
    </row>
    <row r="499" spans="1:14" x14ac:dyDescent="0.3">
      <c r="A499">
        <v>497</v>
      </c>
      <c r="B499">
        <v>7.8419809999999996</v>
      </c>
      <c r="C499">
        <v>1.4031453</v>
      </c>
      <c r="D499">
        <v>0</v>
      </c>
      <c r="E499">
        <v>1.21435</v>
      </c>
      <c r="F499">
        <v>0.304033</v>
      </c>
      <c r="G499">
        <v>2.9855849999999999</v>
      </c>
      <c r="H499">
        <v>0.52285400000000004</v>
      </c>
      <c r="I499">
        <v>6.3193400000000004</v>
      </c>
      <c r="J499">
        <v>0</v>
      </c>
      <c r="K499">
        <v>0</v>
      </c>
      <c r="L499">
        <v>0.20451169999999999</v>
      </c>
      <c r="M499">
        <v>0</v>
      </c>
      <c r="N499">
        <v>20.7958</v>
      </c>
    </row>
    <row r="500" spans="1:14" x14ac:dyDescent="0.3">
      <c r="A500">
        <v>498</v>
      </c>
      <c r="B500">
        <v>7.8419809999999996</v>
      </c>
      <c r="C500">
        <v>1.4031453</v>
      </c>
      <c r="D500">
        <v>0</v>
      </c>
      <c r="E500">
        <v>1.21435</v>
      </c>
      <c r="F500">
        <v>0.304033</v>
      </c>
      <c r="G500">
        <v>2.9855849999999999</v>
      </c>
      <c r="H500">
        <v>0.52285400000000004</v>
      </c>
      <c r="I500">
        <v>6.3193400000000004</v>
      </c>
      <c r="J500">
        <v>0</v>
      </c>
      <c r="K500">
        <v>0</v>
      </c>
      <c r="L500">
        <v>0.20451169999999999</v>
      </c>
      <c r="M500">
        <v>0</v>
      </c>
      <c r="N500">
        <v>20.7958</v>
      </c>
    </row>
    <row r="501" spans="1:14" x14ac:dyDescent="0.3">
      <c r="A501">
        <v>499</v>
      </c>
      <c r="B501">
        <v>7.8419809999999996</v>
      </c>
      <c r="C501">
        <v>1.4031453</v>
      </c>
      <c r="D501">
        <v>0</v>
      </c>
      <c r="E501">
        <v>1.21435</v>
      </c>
      <c r="F501">
        <v>0.304033</v>
      </c>
      <c r="G501">
        <v>2.9855849999999999</v>
      </c>
      <c r="H501">
        <v>0.52285400000000004</v>
      </c>
      <c r="I501">
        <v>6.3193400000000004</v>
      </c>
      <c r="J501">
        <v>0</v>
      </c>
      <c r="K501">
        <v>0</v>
      </c>
      <c r="L501">
        <v>0.20451169999999999</v>
      </c>
      <c r="M501">
        <v>0</v>
      </c>
      <c r="N501">
        <v>20.7958</v>
      </c>
    </row>
    <row r="502" spans="1:14" x14ac:dyDescent="0.3">
      <c r="A502">
        <v>500</v>
      </c>
      <c r="B502">
        <v>7.8419809999999996</v>
      </c>
      <c r="C502">
        <v>1.4031453</v>
      </c>
      <c r="D502">
        <v>0</v>
      </c>
      <c r="E502">
        <v>1.21435</v>
      </c>
      <c r="F502">
        <v>0.304033</v>
      </c>
      <c r="G502">
        <v>2.9855849999999999</v>
      </c>
      <c r="H502">
        <v>0.52285400000000004</v>
      </c>
      <c r="I502">
        <v>6.3193400000000004</v>
      </c>
      <c r="J502">
        <v>0</v>
      </c>
      <c r="K502">
        <v>0</v>
      </c>
      <c r="L502">
        <v>0.20451169999999999</v>
      </c>
      <c r="M502">
        <v>0</v>
      </c>
      <c r="N502">
        <v>20.7958</v>
      </c>
    </row>
    <row r="503" spans="1:14" x14ac:dyDescent="0.3">
      <c r="A503">
        <v>501</v>
      </c>
      <c r="B503">
        <v>7.8419809999999996</v>
      </c>
      <c r="C503">
        <v>1.4031453</v>
      </c>
      <c r="D503">
        <v>0</v>
      </c>
      <c r="E503">
        <v>1.21435</v>
      </c>
      <c r="F503">
        <v>0.304033</v>
      </c>
      <c r="G503">
        <v>2.9855849999999999</v>
      </c>
      <c r="H503">
        <v>0.52285400000000004</v>
      </c>
      <c r="I503">
        <v>6.3193400000000004</v>
      </c>
      <c r="J503">
        <v>0</v>
      </c>
      <c r="K503">
        <v>0</v>
      </c>
      <c r="L503">
        <v>0.20451169999999999</v>
      </c>
      <c r="M503">
        <v>0</v>
      </c>
      <c r="N503">
        <v>20.7958</v>
      </c>
    </row>
    <row r="504" spans="1:14" x14ac:dyDescent="0.3">
      <c r="A504">
        <v>502</v>
      </c>
      <c r="B504">
        <v>7.8419809999999996</v>
      </c>
      <c r="C504">
        <v>1.4031453</v>
      </c>
      <c r="D504">
        <v>0</v>
      </c>
      <c r="E504">
        <v>1.21435</v>
      </c>
      <c r="F504">
        <v>0.304033</v>
      </c>
      <c r="G504">
        <v>2.9855849999999999</v>
      </c>
      <c r="H504">
        <v>0.52285400000000004</v>
      </c>
      <c r="I504">
        <v>6.3193400000000004</v>
      </c>
      <c r="J504">
        <v>0</v>
      </c>
      <c r="K504">
        <v>0</v>
      </c>
      <c r="L504">
        <v>0.20451169999999999</v>
      </c>
      <c r="M504">
        <v>0</v>
      </c>
      <c r="N504">
        <v>20.7958</v>
      </c>
    </row>
    <row r="505" spans="1:14" x14ac:dyDescent="0.3">
      <c r="A505">
        <v>503</v>
      </c>
      <c r="B505">
        <v>7.8638250000000003</v>
      </c>
      <c r="C505">
        <v>1.4074333999999999</v>
      </c>
      <c r="D505">
        <v>0</v>
      </c>
      <c r="E505">
        <v>1.2172799999999999</v>
      </c>
      <c r="F505">
        <v>0.304033</v>
      </c>
      <c r="G505">
        <v>2.9939689999999999</v>
      </c>
      <c r="H505">
        <v>0.52744100000000005</v>
      </c>
      <c r="I505">
        <v>6.3359800000000002</v>
      </c>
      <c r="J505">
        <v>0</v>
      </c>
      <c r="K505">
        <v>0</v>
      </c>
      <c r="L505">
        <v>0.20453859999999999</v>
      </c>
      <c r="M505">
        <v>0</v>
      </c>
      <c r="N505">
        <v>20.854500000000002</v>
      </c>
    </row>
    <row r="506" spans="1:14" x14ac:dyDescent="0.3">
      <c r="A506">
        <v>504</v>
      </c>
      <c r="B506">
        <v>7.8419809999999996</v>
      </c>
      <c r="C506">
        <v>1.4031453</v>
      </c>
      <c r="D506">
        <v>0</v>
      </c>
      <c r="E506">
        <v>1.21435</v>
      </c>
      <c r="F506">
        <v>0.304033</v>
      </c>
      <c r="G506">
        <v>2.9855849999999999</v>
      </c>
      <c r="H506">
        <v>0.52285400000000004</v>
      </c>
      <c r="I506">
        <v>6.3193400000000004</v>
      </c>
      <c r="J506">
        <v>0</v>
      </c>
      <c r="K506">
        <v>0</v>
      </c>
      <c r="L506">
        <v>0.20451169999999999</v>
      </c>
      <c r="M506">
        <v>0</v>
      </c>
      <c r="N506">
        <v>20.7958</v>
      </c>
    </row>
    <row r="507" spans="1:14" x14ac:dyDescent="0.3">
      <c r="A507">
        <v>505</v>
      </c>
      <c r="B507">
        <v>7.8419809999999996</v>
      </c>
      <c r="C507">
        <v>1.4031453</v>
      </c>
      <c r="D507">
        <v>0</v>
      </c>
      <c r="E507">
        <v>1.21435</v>
      </c>
      <c r="F507">
        <v>0.304033</v>
      </c>
      <c r="G507">
        <v>2.9855849999999999</v>
      </c>
      <c r="H507">
        <v>0.52285400000000004</v>
      </c>
      <c r="I507">
        <v>6.3193400000000004</v>
      </c>
      <c r="J507">
        <v>0</v>
      </c>
      <c r="K507">
        <v>0</v>
      </c>
      <c r="L507">
        <v>0.20451169999999999</v>
      </c>
      <c r="M507">
        <v>0</v>
      </c>
      <c r="N507">
        <v>20.7958</v>
      </c>
    </row>
    <row r="508" spans="1:14" x14ac:dyDescent="0.3">
      <c r="A508">
        <v>506</v>
      </c>
      <c r="B508">
        <v>7.8419809999999996</v>
      </c>
      <c r="C508">
        <v>1.4031453</v>
      </c>
      <c r="D508">
        <v>0</v>
      </c>
      <c r="E508">
        <v>1.21435</v>
      </c>
      <c r="F508">
        <v>0.304033</v>
      </c>
      <c r="G508">
        <v>2.9855849999999999</v>
      </c>
      <c r="H508">
        <v>0.52285400000000004</v>
      </c>
      <c r="I508">
        <v>6.3193400000000004</v>
      </c>
      <c r="J508">
        <v>0</v>
      </c>
      <c r="K508">
        <v>0</v>
      </c>
      <c r="L508">
        <v>0.20451169999999999</v>
      </c>
      <c r="M508">
        <v>0</v>
      </c>
      <c r="N508">
        <v>20.7958</v>
      </c>
    </row>
    <row r="509" spans="1:14" x14ac:dyDescent="0.3">
      <c r="A509">
        <v>507</v>
      </c>
      <c r="B509">
        <v>7.8419809999999996</v>
      </c>
      <c r="C509">
        <v>1.4031453</v>
      </c>
      <c r="D509">
        <v>0</v>
      </c>
      <c r="E509">
        <v>1.21435</v>
      </c>
      <c r="F509">
        <v>0.304033</v>
      </c>
      <c r="G509">
        <v>2.9855849999999999</v>
      </c>
      <c r="H509">
        <v>0.52285400000000004</v>
      </c>
      <c r="I509">
        <v>6.3193400000000004</v>
      </c>
      <c r="J509">
        <v>0</v>
      </c>
      <c r="K509">
        <v>0</v>
      </c>
      <c r="L509">
        <v>0.20451169999999999</v>
      </c>
      <c r="M509">
        <v>0</v>
      </c>
      <c r="N509">
        <v>20.7958</v>
      </c>
    </row>
    <row r="510" spans="1:14" x14ac:dyDescent="0.3">
      <c r="A510">
        <v>508</v>
      </c>
      <c r="B510">
        <v>7.8419809999999996</v>
      </c>
      <c r="C510">
        <v>1.4031453</v>
      </c>
      <c r="D510">
        <v>0</v>
      </c>
      <c r="E510">
        <v>1.21435</v>
      </c>
      <c r="F510">
        <v>0.304033</v>
      </c>
      <c r="G510">
        <v>2.9855849999999999</v>
      </c>
      <c r="H510">
        <v>0.52285400000000004</v>
      </c>
      <c r="I510">
        <v>6.3193400000000004</v>
      </c>
      <c r="J510">
        <v>0</v>
      </c>
      <c r="K510">
        <v>0</v>
      </c>
      <c r="L510">
        <v>0.20451169999999999</v>
      </c>
      <c r="M510">
        <v>0</v>
      </c>
      <c r="N510">
        <v>20.7958</v>
      </c>
    </row>
    <row r="511" spans="1:14" x14ac:dyDescent="0.3">
      <c r="A511">
        <v>509</v>
      </c>
      <c r="B511">
        <v>7.8419809999999996</v>
      </c>
      <c r="C511">
        <v>1.4031453</v>
      </c>
      <c r="D511">
        <v>0</v>
      </c>
      <c r="E511">
        <v>1.21435</v>
      </c>
      <c r="F511">
        <v>0.304033</v>
      </c>
      <c r="G511">
        <v>2.9855849999999999</v>
      </c>
      <c r="H511">
        <v>0.52285400000000004</v>
      </c>
      <c r="I511">
        <v>6.3193400000000004</v>
      </c>
      <c r="J511">
        <v>0</v>
      </c>
      <c r="K511">
        <v>0</v>
      </c>
      <c r="L511">
        <v>0.20451169999999999</v>
      </c>
      <c r="M511">
        <v>0</v>
      </c>
      <c r="N511">
        <v>20.7958</v>
      </c>
    </row>
    <row r="512" spans="1:14" x14ac:dyDescent="0.3">
      <c r="A512">
        <v>510</v>
      </c>
      <c r="B512">
        <v>7.8419809999999996</v>
      </c>
      <c r="C512">
        <v>1.4031453</v>
      </c>
      <c r="D512">
        <v>0</v>
      </c>
      <c r="E512">
        <v>1.21435</v>
      </c>
      <c r="F512">
        <v>0.304033</v>
      </c>
      <c r="G512">
        <v>2.9855849999999999</v>
      </c>
      <c r="H512">
        <v>0.52285400000000004</v>
      </c>
      <c r="I512">
        <v>6.3193400000000004</v>
      </c>
      <c r="J512">
        <v>0</v>
      </c>
      <c r="K512">
        <v>0</v>
      </c>
      <c r="L512">
        <v>0.20451169999999999</v>
      </c>
      <c r="M512">
        <v>0</v>
      </c>
      <c r="N512">
        <v>20.7958</v>
      </c>
    </row>
    <row r="513" spans="1:14" x14ac:dyDescent="0.3">
      <c r="A513">
        <v>511</v>
      </c>
      <c r="B513">
        <v>7.8419809999999996</v>
      </c>
      <c r="C513">
        <v>1.4031453</v>
      </c>
      <c r="D513">
        <v>0</v>
      </c>
      <c r="E513">
        <v>1.21435</v>
      </c>
      <c r="F513">
        <v>0.304033</v>
      </c>
      <c r="G513">
        <v>2.9855849999999999</v>
      </c>
      <c r="H513">
        <v>0.52285400000000004</v>
      </c>
      <c r="I513">
        <v>6.3193400000000004</v>
      </c>
      <c r="J513">
        <v>0</v>
      </c>
      <c r="K513">
        <v>0</v>
      </c>
      <c r="L513">
        <v>0.20451169999999999</v>
      </c>
      <c r="M513">
        <v>0</v>
      </c>
      <c r="N513">
        <v>20.7958</v>
      </c>
    </row>
    <row r="514" spans="1:14" x14ac:dyDescent="0.3">
      <c r="A514">
        <v>512</v>
      </c>
      <c r="B514">
        <v>7.8419809999999996</v>
      </c>
      <c r="C514">
        <v>1.4031453</v>
      </c>
      <c r="D514">
        <v>0</v>
      </c>
      <c r="E514">
        <v>1.21435</v>
      </c>
      <c r="F514">
        <v>0.304033</v>
      </c>
      <c r="G514">
        <v>2.9855849999999999</v>
      </c>
      <c r="H514">
        <v>0.52285400000000004</v>
      </c>
      <c r="I514">
        <v>6.3193400000000004</v>
      </c>
      <c r="J514">
        <v>0</v>
      </c>
      <c r="K514">
        <v>0</v>
      </c>
      <c r="L514">
        <v>0.20451169999999999</v>
      </c>
      <c r="M514">
        <v>0</v>
      </c>
      <c r="N514">
        <v>20.7958</v>
      </c>
    </row>
    <row r="515" spans="1:14" x14ac:dyDescent="0.3">
      <c r="A515">
        <v>513</v>
      </c>
      <c r="B515">
        <v>7.8419809999999996</v>
      </c>
      <c r="C515">
        <v>1.4031453</v>
      </c>
      <c r="D515">
        <v>0</v>
      </c>
      <c r="E515">
        <v>1.21435</v>
      </c>
      <c r="F515">
        <v>0.304033</v>
      </c>
      <c r="G515">
        <v>2.9855849999999999</v>
      </c>
      <c r="H515">
        <v>0.52285400000000004</v>
      </c>
      <c r="I515">
        <v>6.3193400000000004</v>
      </c>
      <c r="J515">
        <v>0</v>
      </c>
      <c r="K515">
        <v>0</v>
      </c>
      <c r="L515">
        <v>0.20451169999999999</v>
      </c>
      <c r="M515">
        <v>0</v>
      </c>
      <c r="N515">
        <v>20.7958</v>
      </c>
    </row>
    <row r="516" spans="1:14" x14ac:dyDescent="0.3">
      <c r="A516">
        <v>514</v>
      </c>
      <c r="B516">
        <v>7.8419809999999996</v>
      </c>
      <c r="C516">
        <v>1.4031453</v>
      </c>
      <c r="D516">
        <v>0</v>
      </c>
      <c r="E516">
        <v>1.21435</v>
      </c>
      <c r="F516">
        <v>0.304033</v>
      </c>
      <c r="G516">
        <v>2.9855849999999999</v>
      </c>
      <c r="H516">
        <v>0.52285400000000004</v>
      </c>
      <c r="I516">
        <v>6.3193400000000004</v>
      </c>
      <c r="J516">
        <v>0</v>
      </c>
      <c r="K516">
        <v>0</v>
      </c>
      <c r="L516">
        <v>0.20451169999999999</v>
      </c>
      <c r="M516">
        <v>0</v>
      </c>
      <c r="N516">
        <v>20.7958</v>
      </c>
    </row>
    <row r="517" spans="1:14" x14ac:dyDescent="0.3">
      <c r="A517">
        <v>515</v>
      </c>
      <c r="B517">
        <v>7.8419809999999996</v>
      </c>
      <c r="C517">
        <v>1.4031453</v>
      </c>
      <c r="D517">
        <v>0</v>
      </c>
      <c r="E517">
        <v>1.21435</v>
      </c>
      <c r="F517">
        <v>0.304033</v>
      </c>
      <c r="G517">
        <v>2.9855849999999999</v>
      </c>
      <c r="H517">
        <v>0.52285400000000004</v>
      </c>
      <c r="I517">
        <v>6.3193400000000004</v>
      </c>
      <c r="J517">
        <v>0</v>
      </c>
      <c r="K517">
        <v>0</v>
      </c>
      <c r="L517">
        <v>0.20451169999999999</v>
      </c>
      <c r="M517">
        <v>0</v>
      </c>
      <c r="N517">
        <v>20.7958</v>
      </c>
    </row>
    <row r="518" spans="1:14" x14ac:dyDescent="0.3">
      <c r="A518">
        <v>516</v>
      </c>
      <c r="B518">
        <v>7.8419809999999996</v>
      </c>
      <c r="C518">
        <v>1.4031453</v>
      </c>
      <c r="D518">
        <v>0</v>
      </c>
      <c r="E518">
        <v>1.21435</v>
      </c>
      <c r="F518">
        <v>0.304033</v>
      </c>
      <c r="G518">
        <v>2.9855849999999999</v>
      </c>
      <c r="H518">
        <v>0.52285400000000004</v>
      </c>
      <c r="I518">
        <v>6.3193400000000004</v>
      </c>
      <c r="J518">
        <v>0</v>
      </c>
      <c r="K518">
        <v>0</v>
      </c>
      <c r="L518">
        <v>0.20451169999999999</v>
      </c>
      <c r="M518">
        <v>0</v>
      </c>
      <c r="N518">
        <v>20.7958</v>
      </c>
    </row>
    <row r="519" spans="1:14" x14ac:dyDescent="0.3">
      <c r="A519">
        <v>517</v>
      </c>
      <c r="B519">
        <v>7.8419809999999996</v>
      </c>
      <c r="C519">
        <v>1.4031453</v>
      </c>
      <c r="D519">
        <v>0</v>
      </c>
      <c r="E519">
        <v>1.21435</v>
      </c>
      <c r="F519">
        <v>0.304033</v>
      </c>
      <c r="G519">
        <v>2.9855849999999999</v>
      </c>
      <c r="H519">
        <v>0.52285400000000004</v>
      </c>
      <c r="I519">
        <v>6.3193400000000004</v>
      </c>
      <c r="J519">
        <v>0</v>
      </c>
      <c r="K519">
        <v>0</v>
      </c>
      <c r="L519">
        <v>0.20451169999999999</v>
      </c>
      <c r="M519">
        <v>0</v>
      </c>
      <c r="N519">
        <v>20.7958</v>
      </c>
    </row>
    <row r="520" spans="1:14" x14ac:dyDescent="0.3">
      <c r="A520">
        <v>518</v>
      </c>
      <c r="B520">
        <v>7.8419809999999996</v>
      </c>
      <c r="C520">
        <v>1.4031453</v>
      </c>
      <c r="D520">
        <v>0</v>
      </c>
      <c r="E520">
        <v>1.21435</v>
      </c>
      <c r="F520">
        <v>0.304033</v>
      </c>
      <c r="G520">
        <v>2.9855849999999999</v>
      </c>
      <c r="H520">
        <v>0.52285400000000004</v>
      </c>
      <c r="I520">
        <v>6.3193400000000004</v>
      </c>
      <c r="J520">
        <v>0</v>
      </c>
      <c r="K520">
        <v>0</v>
      </c>
      <c r="L520">
        <v>0.20451169999999999</v>
      </c>
      <c r="M520">
        <v>0</v>
      </c>
      <c r="N520">
        <v>20.7958</v>
      </c>
    </row>
    <row r="521" spans="1:14" x14ac:dyDescent="0.3">
      <c r="A521">
        <v>519</v>
      </c>
      <c r="B521">
        <v>7.8419809999999996</v>
      </c>
      <c r="C521">
        <v>1.4031453</v>
      </c>
      <c r="D521">
        <v>0</v>
      </c>
      <c r="E521">
        <v>1.21435</v>
      </c>
      <c r="F521">
        <v>0.304033</v>
      </c>
      <c r="G521">
        <v>2.9855849999999999</v>
      </c>
      <c r="H521">
        <v>0.52285400000000004</v>
      </c>
      <c r="I521">
        <v>6.3193400000000004</v>
      </c>
      <c r="J521">
        <v>0</v>
      </c>
      <c r="K521">
        <v>0</v>
      </c>
      <c r="L521">
        <v>0.20451169999999999</v>
      </c>
      <c r="M521">
        <v>0</v>
      </c>
      <c r="N521">
        <v>20.7958</v>
      </c>
    </row>
    <row r="522" spans="1:14" x14ac:dyDescent="0.3">
      <c r="A522">
        <v>520</v>
      </c>
      <c r="B522">
        <v>7.8419809999999996</v>
      </c>
      <c r="C522">
        <v>1.4031453</v>
      </c>
      <c r="D522">
        <v>0</v>
      </c>
      <c r="E522">
        <v>1.21435</v>
      </c>
      <c r="F522">
        <v>0.304033</v>
      </c>
      <c r="G522">
        <v>2.9855849999999999</v>
      </c>
      <c r="H522">
        <v>0.52285400000000004</v>
      </c>
      <c r="I522">
        <v>6.3193400000000004</v>
      </c>
      <c r="J522">
        <v>0</v>
      </c>
      <c r="K522">
        <v>0</v>
      </c>
      <c r="L522">
        <v>0.20451169999999999</v>
      </c>
      <c r="M522">
        <v>0</v>
      </c>
      <c r="N522">
        <v>20.7958</v>
      </c>
    </row>
    <row r="523" spans="1:14" x14ac:dyDescent="0.3">
      <c r="A523">
        <v>521</v>
      </c>
      <c r="B523">
        <v>7.8419809999999996</v>
      </c>
      <c r="C523">
        <v>1.4031453</v>
      </c>
      <c r="D523">
        <v>0</v>
      </c>
      <c r="E523">
        <v>1.21435</v>
      </c>
      <c r="F523">
        <v>0.304033</v>
      </c>
      <c r="G523">
        <v>2.9855849999999999</v>
      </c>
      <c r="H523">
        <v>0.52285400000000004</v>
      </c>
      <c r="I523">
        <v>6.3193400000000004</v>
      </c>
      <c r="J523">
        <v>0</v>
      </c>
      <c r="K523">
        <v>0</v>
      </c>
      <c r="L523">
        <v>0.20451169999999999</v>
      </c>
      <c r="M523">
        <v>0</v>
      </c>
      <c r="N523">
        <v>20.7958</v>
      </c>
    </row>
    <row r="524" spans="1:14" x14ac:dyDescent="0.3">
      <c r="A524">
        <v>522</v>
      </c>
      <c r="B524">
        <v>7.8419809999999996</v>
      </c>
      <c r="C524">
        <v>1.4031453</v>
      </c>
      <c r="D524">
        <v>0</v>
      </c>
      <c r="E524">
        <v>1.21435</v>
      </c>
      <c r="F524">
        <v>0.304033</v>
      </c>
      <c r="G524">
        <v>2.9855849999999999</v>
      </c>
      <c r="H524">
        <v>0.52285400000000004</v>
      </c>
      <c r="I524">
        <v>6.3193400000000004</v>
      </c>
      <c r="J524">
        <v>0</v>
      </c>
      <c r="K524">
        <v>0</v>
      </c>
      <c r="L524">
        <v>0.20451169999999999</v>
      </c>
      <c r="M524">
        <v>0</v>
      </c>
      <c r="N524">
        <v>20.7958</v>
      </c>
    </row>
    <row r="525" spans="1:14" x14ac:dyDescent="0.3">
      <c r="A525">
        <v>523</v>
      </c>
      <c r="B525">
        <v>7.8419809999999996</v>
      </c>
      <c r="C525">
        <v>1.4031453</v>
      </c>
      <c r="D525">
        <v>0</v>
      </c>
      <c r="E525">
        <v>1.21435</v>
      </c>
      <c r="F525">
        <v>0.304033</v>
      </c>
      <c r="G525">
        <v>2.9855849999999999</v>
      </c>
      <c r="H525">
        <v>0.52285400000000004</v>
      </c>
      <c r="I525">
        <v>6.3193400000000004</v>
      </c>
      <c r="J525">
        <v>0</v>
      </c>
      <c r="K525">
        <v>0</v>
      </c>
      <c r="L525">
        <v>0.20451169999999999</v>
      </c>
      <c r="M525">
        <v>0</v>
      </c>
      <c r="N525">
        <v>20.7958</v>
      </c>
    </row>
    <row r="526" spans="1:14" x14ac:dyDescent="0.3">
      <c r="A526">
        <v>524</v>
      </c>
      <c r="B526">
        <v>7.8419809999999996</v>
      </c>
      <c r="C526">
        <v>1.4031453</v>
      </c>
      <c r="D526">
        <v>0</v>
      </c>
      <c r="E526">
        <v>1.21435</v>
      </c>
      <c r="F526">
        <v>0.304033</v>
      </c>
      <c r="G526">
        <v>2.9855849999999999</v>
      </c>
      <c r="H526">
        <v>0.52285400000000004</v>
      </c>
      <c r="I526">
        <v>6.3193400000000004</v>
      </c>
      <c r="J526">
        <v>0</v>
      </c>
      <c r="K526">
        <v>0</v>
      </c>
      <c r="L526">
        <v>0.20451169999999999</v>
      </c>
      <c r="M526">
        <v>0</v>
      </c>
      <c r="N526">
        <v>20.7958</v>
      </c>
    </row>
    <row r="527" spans="1:14" x14ac:dyDescent="0.3">
      <c r="A527">
        <v>525</v>
      </c>
      <c r="B527">
        <v>7.8419809999999996</v>
      </c>
      <c r="C527">
        <v>1.4031453</v>
      </c>
      <c r="D527">
        <v>0</v>
      </c>
      <c r="E527">
        <v>1.21435</v>
      </c>
      <c r="F527">
        <v>0.304033</v>
      </c>
      <c r="G527">
        <v>2.9855849999999999</v>
      </c>
      <c r="H527">
        <v>0.52285400000000004</v>
      </c>
      <c r="I527">
        <v>6.3193400000000004</v>
      </c>
      <c r="J527">
        <v>0</v>
      </c>
      <c r="K527">
        <v>0</v>
      </c>
      <c r="L527">
        <v>0.20451169999999999</v>
      </c>
      <c r="M527">
        <v>0</v>
      </c>
      <c r="N527">
        <v>20.7958</v>
      </c>
    </row>
    <row r="528" spans="1:14" x14ac:dyDescent="0.3">
      <c r="A528">
        <v>526</v>
      </c>
      <c r="B528">
        <v>7.8419809999999996</v>
      </c>
      <c r="C528">
        <v>1.4031453</v>
      </c>
      <c r="D528">
        <v>0</v>
      </c>
      <c r="E528">
        <v>1.21435</v>
      </c>
      <c r="F528">
        <v>0.304033</v>
      </c>
      <c r="G528">
        <v>2.9855849999999999</v>
      </c>
      <c r="H528">
        <v>0.52285400000000004</v>
      </c>
      <c r="I528">
        <v>6.3193400000000004</v>
      </c>
      <c r="J528">
        <v>0</v>
      </c>
      <c r="K528">
        <v>0</v>
      </c>
      <c r="L528">
        <v>0.20451169999999999</v>
      </c>
      <c r="M528">
        <v>0</v>
      </c>
      <c r="N528">
        <v>20.7958</v>
      </c>
    </row>
    <row r="529" spans="1:14" x14ac:dyDescent="0.3">
      <c r="A529">
        <v>527</v>
      </c>
      <c r="B529">
        <v>7.8419809999999996</v>
      </c>
      <c r="C529">
        <v>1.4031453</v>
      </c>
      <c r="D529">
        <v>0</v>
      </c>
      <c r="E529">
        <v>1.21435</v>
      </c>
      <c r="F529">
        <v>0.304033</v>
      </c>
      <c r="G529">
        <v>2.9855849999999999</v>
      </c>
      <c r="H529">
        <v>0.52285400000000004</v>
      </c>
      <c r="I529">
        <v>6.3193400000000004</v>
      </c>
      <c r="J529">
        <v>0</v>
      </c>
      <c r="K529">
        <v>0</v>
      </c>
      <c r="L529">
        <v>0.20451169999999999</v>
      </c>
      <c r="M529">
        <v>0</v>
      </c>
      <c r="N529">
        <v>20.7958</v>
      </c>
    </row>
    <row r="530" spans="1:14" x14ac:dyDescent="0.3">
      <c r="A530">
        <v>528</v>
      </c>
      <c r="B530">
        <v>7.8419809999999996</v>
      </c>
      <c r="C530">
        <v>1.4031453</v>
      </c>
      <c r="D530">
        <v>0</v>
      </c>
      <c r="E530">
        <v>1.21435</v>
      </c>
      <c r="F530">
        <v>0.304033</v>
      </c>
      <c r="G530">
        <v>2.9855849999999999</v>
      </c>
      <c r="H530">
        <v>0.52285400000000004</v>
      </c>
      <c r="I530">
        <v>6.3193400000000004</v>
      </c>
      <c r="J530">
        <v>0</v>
      </c>
      <c r="K530">
        <v>0</v>
      </c>
      <c r="L530">
        <v>0.20451169999999999</v>
      </c>
      <c r="M530">
        <v>0</v>
      </c>
      <c r="N530">
        <v>20.7958</v>
      </c>
    </row>
    <row r="531" spans="1:14" x14ac:dyDescent="0.3">
      <c r="A531">
        <v>529</v>
      </c>
      <c r="B531">
        <v>7.8283500000000004</v>
      </c>
      <c r="C531">
        <v>1.4009792999999999</v>
      </c>
      <c r="D531">
        <v>0</v>
      </c>
      <c r="E531">
        <v>1.2123900000000001</v>
      </c>
      <c r="F531">
        <v>0.304033</v>
      </c>
      <c r="G531">
        <v>2.9808050000000001</v>
      </c>
      <c r="H531">
        <v>0.52468899999999996</v>
      </c>
      <c r="I531">
        <v>6.3082599999999998</v>
      </c>
      <c r="J531">
        <v>0</v>
      </c>
      <c r="K531">
        <v>0</v>
      </c>
      <c r="L531">
        <v>0.20459369999999999</v>
      </c>
      <c r="M531">
        <v>0</v>
      </c>
      <c r="N531">
        <v>20.764099999999999</v>
      </c>
    </row>
    <row r="532" spans="1:14" x14ac:dyDescent="0.3">
      <c r="A532">
        <v>530</v>
      </c>
      <c r="B532">
        <v>7.8419809999999996</v>
      </c>
      <c r="C532">
        <v>1.4031453</v>
      </c>
      <c r="D532">
        <v>0</v>
      </c>
      <c r="E532">
        <v>1.21435</v>
      </c>
      <c r="F532">
        <v>0.304033</v>
      </c>
      <c r="G532">
        <v>2.9855849999999999</v>
      </c>
      <c r="H532">
        <v>0.52285400000000004</v>
      </c>
      <c r="I532">
        <v>6.3193400000000004</v>
      </c>
      <c r="J532">
        <v>0</v>
      </c>
      <c r="K532">
        <v>0</v>
      </c>
      <c r="L532">
        <v>0.20451169999999999</v>
      </c>
      <c r="M532">
        <v>0</v>
      </c>
      <c r="N532">
        <v>20.7958</v>
      </c>
    </row>
    <row r="533" spans="1:14" x14ac:dyDescent="0.3">
      <c r="A533">
        <v>531</v>
      </c>
      <c r="B533">
        <v>7.8419809999999996</v>
      </c>
      <c r="C533">
        <v>1.4031453</v>
      </c>
      <c r="D533">
        <v>0</v>
      </c>
      <c r="E533">
        <v>1.21435</v>
      </c>
      <c r="F533">
        <v>0.304033</v>
      </c>
      <c r="G533">
        <v>2.9855849999999999</v>
      </c>
      <c r="H533">
        <v>0.52285400000000004</v>
      </c>
      <c r="I533">
        <v>6.3193400000000004</v>
      </c>
      <c r="J533">
        <v>0</v>
      </c>
      <c r="K533">
        <v>0</v>
      </c>
      <c r="L533">
        <v>0.20451169999999999</v>
      </c>
      <c r="M533">
        <v>0</v>
      </c>
      <c r="N533">
        <v>20.7958</v>
      </c>
    </row>
    <row r="534" spans="1:14" x14ac:dyDescent="0.3">
      <c r="A534">
        <v>532</v>
      </c>
      <c r="B534">
        <v>7.8419809999999996</v>
      </c>
      <c r="C534">
        <v>1.4031453</v>
      </c>
      <c r="D534">
        <v>0</v>
      </c>
      <c r="E534">
        <v>1.21435</v>
      </c>
      <c r="F534">
        <v>0.304033</v>
      </c>
      <c r="G534">
        <v>2.9855849999999999</v>
      </c>
      <c r="H534">
        <v>0.52285400000000004</v>
      </c>
      <c r="I534">
        <v>6.3193400000000004</v>
      </c>
      <c r="J534">
        <v>0</v>
      </c>
      <c r="K534">
        <v>0</v>
      </c>
      <c r="L534">
        <v>0.20451169999999999</v>
      </c>
      <c r="M534">
        <v>0</v>
      </c>
      <c r="N534">
        <v>20.7958</v>
      </c>
    </row>
    <row r="535" spans="1:14" x14ac:dyDescent="0.3">
      <c r="A535">
        <v>533</v>
      </c>
      <c r="B535">
        <v>7.8419809999999996</v>
      </c>
      <c r="C535">
        <v>1.4031453</v>
      </c>
      <c r="D535">
        <v>0</v>
      </c>
      <c r="E535">
        <v>1.21435</v>
      </c>
      <c r="F535">
        <v>0.304033</v>
      </c>
      <c r="G535">
        <v>2.9855849999999999</v>
      </c>
      <c r="H535">
        <v>0.52285400000000004</v>
      </c>
      <c r="I535">
        <v>6.3193400000000004</v>
      </c>
      <c r="J535">
        <v>0</v>
      </c>
      <c r="K535">
        <v>0</v>
      </c>
      <c r="L535">
        <v>0.20451169999999999</v>
      </c>
      <c r="M535">
        <v>0</v>
      </c>
      <c r="N535">
        <v>20.7958</v>
      </c>
    </row>
    <row r="536" spans="1:14" x14ac:dyDescent="0.3">
      <c r="A536">
        <v>534</v>
      </c>
      <c r="B536">
        <v>7.8419809999999996</v>
      </c>
      <c r="C536">
        <v>1.4031453</v>
      </c>
      <c r="D536">
        <v>0</v>
      </c>
      <c r="E536">
        <v>1.21435</v>
      </c>
      <c r="F536">
        <v>0.304033</v>
      </c>
      <c r="G536">
        <v>2.9855849999999999</v>
      </c>
      <c r="H536">
        <v>0.52285400000000004</v>
      </c>
      <c r="I536">
        <v>6.3193400000000004</v>
      </c>
      <c r="J536">
        <v>0</v>
      </c>
      <c r="K536">
        <v>0</v>
      </c>
      <c r="L536">
        <v>0.20451169999999999</v>
      </c>
      <c r="M536">
        <v>0</v>
      </c>
      <c r="N536">
        <v>20.7958</v>
      </c>
    </row>
    <row r="537" spans="1:14" x14ac:dyDescent="0.3">
      <c r="A537">
        <v>535</v>
      </c>
      <c r="B537">
        <v>7.8419809999999996</v>
      </c>
      <c r="C537">
        <v>1.4031453</v>
      </c>
      <c r="D537">
        <v>0</v>
      </c>
      <c r="E537">
        <v>1.21435</v>
      </c>
      <c r="F537">
        <v>0.304033</v>
      </c>
      <c r="G537">
        <v>2.9855849999999999</v>
      </c>
      <c r="H537">
        <v>0.52285400000000004</v>
      </c>
      <c r="I537">
        <v>6.3193400000000004</v>
      </c>
      <c r="J537">
        <v>0</v>
      </c>
      <c r="K537">
        <v>0</v>
      </c>
      <c r="L537">
        <v>0.20451169999999999</v>
      </c>
      <c r="M537">
        <v>0</v>
      </c>
      <c r="N537">
        <v>20.7958</v>
      </c>
    </row>
    <row r="538" spans="1:14" x14ac:dyDescent="0.3">
      <c r="A538">
        <v>536</v>
      </c>
      <c r="B538">
        <v>7.8419809999999996</v>
      </c>
      <c r="C538">
        <v>1.4031453</v>
      </c>
      <c r="D538">
        <v>0</v>
      </c>
      <c r="E538">
        <v>1.21435</v>
      </c>
      <c r="F538">
        <v>0.304033</v>
      </c>
      <c r="G538">
        <v>2.9855849999999999</v>
      </c>
      <c r="H538">
        <v>0.52285400000000004</v>
      </c>
      <c r="I538">
        <v>6.3193400000000004</v>
      </c>
      <c r="J538">
        <v>0</v>
      </c>
      <c r="K538">
        <v>0</v>
      </c>
      <c r="L538">
        <v>0.20451169999999999</v>
      </c>
      <c r="M538">
        <v>0</v>
      </c>
      <c r="N538">
        <v>20.7958</v>
      </c>
    </row>
    <row r="539" spans="1:14" x14ac:dyDescent="0.3">
      <c r="A539">
        <v>537</v>
      </c>
      <c r="B539">
        <v>7.8419809999999996</v>
      </c>
      <c r="C539">
        <v>1.4031453</v>
      </c>
      <c r="D539">
        <v>0</v>
      </c>
      <c r="E539">
        <v>1.21435</v>
      </c>
      <c r="F539">
        <v>0.304033</v>
      </c>
      <c r="G539">
        <v>2.9855849999999999</v>
      </c>
      <c r="H539">
        <v>0.52285400000000004</v>
      </c>
      <c r="I539">
        <v>6.3193400000000004</v>
      </c>
      <c r="J539">
        <v>0</v>
      </c>
      <c r="K539">
        <v>0</v>
      </c>
      <c r="L539">
        <v>0.20451169999999999</v>
      </c>
      <c r="M539">
        <v>0</v>
      </c>
      <c r="N539">
        <v>20.7958</v>
      </c>
    </row>
    <row r="540" spans="1:14" x14ac:dyDescent="0.3">
      <c r="A540">
        <v>538</v>
      </c>
      <c r="B540">
        <v>7.8419809999999996</v>
      </c>
      <c r="C540">
        <v>1.4031453</v>
      </c>
      <c r="D540">
        <v>0</v>
      </c>
      <c r="E540">
        <v>1.21435</v>
      </c>
      <c r="F540">
        <v>0.304033</v>
      </c>
      <c r="G540">
        <v>2.9855849999999999</v>
      </c>
      <c r="H540">
        <v>0.52285400000000004</v>
      </c>
      <c r="I540">
        <v>6.3193400000000004</v>
      </c>
      <c r="J540">
        <v>0</v>
      </c>
      <c r="K540">
        <v>0</v>
      </c>
      <c r="L540">
        <v>0.20451169999999999</v>
      </c>
      <c r="M540">
        <v>0</v>
      </c>
      <c r="N540">
        <v>20.7958</v>
      </c>
    </row>
    <row r="541" spans="1:14" x14ac:dyDescent="0.3">
      <c r="A541">
        <v>539</v>
      </c>
      <c r="B541">
        <v>7.8419809999999996</v>
      </c>
      <c r="C541">
        <v>1.4031453</v>
      </c>
      <c r="D541">
        <v>0</v>
      </c>
      <c r="E541">
        <v>1.21435</v>
      </c>
      <c r="F541">
        <v>0.304033</v>
      </c>
      <c r="G541">
        <v>2.9855849999999999</v>
      </c>
      <c r="H541">
        <v>0.52285400000000004</v>
      </c>
      <c r="I541">
        <v>6.3193400000000004</v>
      </c>
      <c r="J541">
        <v>0</v>
      </c>
      <c r="K541">
        <v>0</v>
      </c>
      <c r="L541">
        <v>0.20451169999999999</v>
      </c>
      <c r="M541">
        <v>0</v>
      </c>
      <c r="N541">
        <v>20.7958</v>
      </c>
    </row>
    <row r="542" spans="1:14" x14ac:dyDescent="0.3">
      <c r="A542">
        <v>540</v>
      </c>
      <c r="B542">
        <v>7.8419809999999996</v>
      </c>
      <c r="C542">
        <v>1.4031453</v>
      </c>
      <c r="D542">
        <v>0</v>
      </c>
      <c r="E542">
        <v>1.21435</v>
      </c>
      <c r="F542">
        <v>0.304033</v>
      </c>
      <c r="G542">
        <v>2.9855849999999999</v>
      </c>
      <c r="H542">
        <v>0.52285400000000004</v>
      </c>
      <c r="I542">
        <v>6.3193400000000004</v>
      </c>
      <c r="J542">
        <v>0</v>
      </c>
      <c r="K542">
        <v>0</v>
      </c>
      <c r="L542">
        <v>0.20451169999999999</v>
      </c>
      <c r="M542">
        <v>0</v>
      </c>
      <c r="N542">
        <v>20.7958</v>
      </c>
    </row>
    <row r="543" spans="1:14" x14ac:dyDescent="0.3">
      <c r="A543">
        <v>541</v>
      </c>
      <c r="B543">
        <v>7.8419809999999996</v>
      </c>
      <c r="C543">
        <v>1.4031453</v>
      </c>
      <c r="D543">
        <v>0</v>
      </c>
      <c r="E543">
        <v>1.21435</v>
      </c>
      <c r="F543">
        <v>0.304033</v>
      </c>
      <c r="G543">
        <v>2.9855849999999999</v>
      </c>
      <c r="H543">
        <v>0.52285400000000004</v>
      </c>
      <c r="I543">
        <v>6.3193400000000004</v>
      </c>
      <c r="J543">
        <v>0</v>
      </c>
      <c r="K543">
        <v>0</v>
      </c>
      <c r="L543">
        <v>0.20451169999999999</v>
      </c>
      <c r="M543">
        <v>0</v>
      </c>
      <c r="N543">
        <v>20.7958</v>
      </c>
    </row>
    <row r="544" spans="1:14" x14ac:dyDescent="0.3">
      <c r="A544">
        <v>542</v>
      </c>
      <c r="B544">
        <v>7.8419809999999996</v>
      </c>
      <c r="C544">
        <v>1.4031453</v>
      </c>
      <c r="D544">
        <v>0</v>
      </c>
      <c r="E544">
        <v>1.21435</v>
      </c>
      <c r="F544">
        <v>0.304033</v>
      </c>
      <c r="G544">
        <v>2.9855849999999999</v>
      </c>
      <c r="H544">
        <v>0.52285400000000004</v>
      </c>
      <c r="I544">
        <v>6.3193400000000004</v>
      </c>
      <c r="J544">
        <v>0</v>
      </c>
      <c r="K544">
        <v>0</v>
      </c>
      <c r="L544">
        <v>0.20451169999999999</v>
      </c>
      <c r="M544">
        <v>0</v>
      </c>
      <c r="N544">
        <v>20.7958</v>
      </c>
    </row>
    <row r="545" spans="1:14" x14ac:dyDescent="0.3">
      <c r="A545">
        <v>543</v>
      </c>
      <c r="B545">
        <v>7.8419809999999996</v>
      </c>
      <c r="C545">
        <v>1.4031453</v>
      </c>
      <c r="D545">
        <v>0</v>
      </c>
      <c r="E545">
        <v>1.21435</v>
      </c>
      <c r="F545">
        <v>0.304033</v>
      </c>
      <c r="G545">
        <v>2.9855849999999999</v>
      </c>
      <c r="H545">
        <v>0.52285400000000004</v>
      </c>
      <c r="I545">
        <v>6.3193400000000004</v>
      </c>
      <c r="J545">
        <v>0</v>
      </c>
      <c r="K545">
        <v>0</v>
      </c>
      <c r="L545">
        <v>0.20451169999999999</v>
      </c>
      <c r="M545">
        <v>0</v>
      </c>
      <c r="N545">
        <v>20.7958</v>
      </c>
    </row>
    <row r="546" spans="1:14" x14ac:dyDescent="0.3">
      <c r="A546">
        <v>544</v>
      </c>
      <c r="B546">
        <v>7.8419809999999996</v>
      </c>
      <c r="C546">
        <v>1.4031453</v>
      </c>
      <c r="D546">
        <v>0</v>
      </c>
      <c r="E546">
        <v>1.21435</v>
      </c>
      <c r="F546">
        <v>0.304033</v>
      </c>
      <c r="G546">
        <v>2.9855849999999999</v>
      </c>
      <c r="H546">
        <v>0.52285400000000004</v>
      </c>
      <c r="I546">
        <v>6.3193400000000004</v>
      </c>
      <c r="J546">
        <v>0</v>
      </c>
      <c r="K546">
        <v>0</v>
      </c>
      <c r="L546">
        <v>0.20451169999999999</v>
      </c>
      <c r="M546">
        <v>0</v>
      </c>
      <c r="N546">
        <v>20.7958</v>
      </c>
    </row>
    <row r="547" spans="1:14" x14ac:dyDescent="0.3">
      <c r="A547">
        <v>545</v>
      </c>
      <c r="B547">
        <v>7.8419809999999996</v>
      </c>
      <c r="C547">
        <v>1.4031453</v>
      </c>
      <c r="D547">
        <v>0</v>
      </c>
      <c r="E547">
        <v>1.21435</v>
      </c>
      <c r="F547">
        <v>0.304033</v>
      </c>
      <c r="G547">
        <v>2.9855849999999999</v>
      </c>
      <c r="H547">
        <v>0.52285400000000004</v>
      </c>
      <c r="I547">
        <v>6.3193400000000004</v>
      </c>
      <c r="J547">
        <v>0</v>
      </c>
      <c r="K547">
        <v>0</v>
      </c>
      <c r="L547">
        <v>0.20451169999999999</v>
      </c>
      <c r="M547">
        <v>0</v>
      </c>
      <c r="N547">
        <v>20.7958</v>
      </c>
    </row>
    <row r="548" spans="1:14" x14ac:dyDescent="0.3">
      <c r="A548">
        <v>546</v>
      </c>
      <c r="B548">
        <v>7.8419809999999996</v>
      </c>
      <c r="C548">
        <v>1.4031453</v>
      </c>
      <c r="D548">
        <v>0</v>
      </c>
      <c r="E548">
        <v>1.21435</v>
      </c>
      <c r="F548">
        <v>0.304033</v>
      </c>
      <c r="G548">
        <v>2.9855849999999999</v>
      </c>
      <c r="H548">
        <v>0.52285400000000004</v>
      </c>
      <c r="I548">
        <v>6.3193400000000004</v>
      </c>
      <c r="J548">
        <v>0</v>
      </c>
      <c r="K548">
        <v>0</v>
      </c>
      <c r="L548">
        <v>0.20451169999999999</v>
      </c>
      <c r="M548">
        <v>0</v>
      </c>
      <c r="N548">
        <v>20.7958</v>
      </c>
    </row>
    <row r="549" spans="1:14" x14ac:dyDescent="0.3">
      <c r="A549">
        <v>547</v>
      </c>
      <c r="B549">
        <v>7.8419809999999996</v>
      </c>
      <c r="C549">
        <v>1.4031453</v>
      </c>
      <c r="D549">
        <v>0</v>
      </c>
      <c r="E549">
        <v>1.21435</v>
      </c>
      <c r="F549">
        <v>0.304033</v>
      </c>
      <c r="G549">
        <v>2.9855849999999999</v>
      </c>
      <c r="H549">
        <v>0.52285400000000004</v>
      </c>
      <c r="I549">
        <v>6.3193400000000004</v>
      </c>
      <c r="J549">
        <v>0</v>
      </c>
      <c r="K549">
        <v>0</v>
      </c>
      <c r="L549">
        <v>0.20451169999999999</v>
      </c>
      <c r="M549">
        <v>0</v>
      </c>
      <c r="N549">
        <v>20.7958</v>
      </c>
    </row>
    <row r="550" spans="1:14" x14ac:dyDescent="0.3">
      <c r="A550">
        <v>548</v>
      </c>
      <c r="B550">
        <v>7.8419809999999996</v>
      </c>
      <c r="C550">
        <v>1.4031453</v>
      </c>
      <c r="D550">
        <v>0</v>
      </c>
      <c r="E550">
        <v>1.21435</v>
      </c>
      <c r="F550">
        <v>0.304033</v>
      </c>
      <c r="G550">
        <v>2.9855849999999999</v>
      </c>
      <c r="H550">
        <v>0.52285400000000004</v>
      </c>
      <c r="I550">
        <v>6.3193400000000004</v>
      </c>
      <c r="J550">
        <v>0</v>
      </c>
      <c r="K550">
        <v>0</v>
      </c>
      <c r="L550">
        <v>0.20451169999999999</v>
      </c>
      <c r="M550">
        <v>0</v>
      </c>
      <c r="N550">
        <v>20.7958</v>
      </c>
    </row>
    <row r="551" spans="1:14" x14ac:dyDescent="0.3">
      <c r="A551">
        <v>549</v>
      </c>
      <c r="B551">
        <v>7.8419809999999996</v>
      </c>
      <c r="C551">
        <v>1.4031453</v>
      </c>
      <c r="D551">
        <v>0</v>
      </c>
      <c r="E551">
        <v>1.21435</v>
      </c>
      <c r="F551">
        <v>0.304033</v>
      </c>
      <c r="G551">
        <v>2.9855849999999999</v>
      </c>
      <c r="H551">
        <v>0.52285400000000004</v>
      </c>
      <c r="I551">
        <v>6.3193400000000004</v>
      </c>
      <c r="J551">
        <v>0</v>
      </c>
      <c r="K551">
        <v>0</v>
      </c>
      <c r="L551">
        <v>0.20451169999999999</v>
      </c>
      <c r="M551">
        <v>0</v>
      </c>
      <c r="N551">
        <v>20.7958</v>
      </c>
    </row>
    <row r="552" spans="1:14" x14ac:dyDescent="0.3">
      <c r="A552">
        <v>550</v>
      </c>
      <c r="B552">
        <v>7.8419809999999996</v>
      </c>
      <c r="C552">
        <v>1.4031453</v>
      </c>
      <c r="D552">
        <v>0</v>
      </c>
      <c r="E552">
        <v>1.21435</v>
      </c>
      <c r="F552">
        <v>0.304033</v>
      </c>
      <c r="G552">
        <v>2.9855849999999999</v>
      </c>
      <c r="H552">
        <v>0.52285400000000004</v>
      </c>
      <c r="I552">
        <v>6.3193400000000004</v>
      </c>
      <c r="J552">
        <v>0</v>
      </c>
      <c r="K552">
        <v>0</v>
      </c>
      <c r="L552">
        <v>0.20451169999999999</v>
      </c>
      <c r="M552">
        <v>0</v>
      </c>
      <c r="N552">
        <v>20.7958</v>
      </c>
    </row>
    <row r="553" spans="1:14" x14ac:dyDescent="0.3">
      <c r="A553">
        <v>551</v>
      </c>
      <c r="B553">
        <v>7.8419809999999996</v>
      </c>
      <c r="C553">
        <v>1.4031453</v>
      </c>
      <c r="D553">
        <v>0</v>
      </c>
      <c r="E553">
        <v>1.21435</v>
      </c>
      <c r="F553">
        <v>0.304033</v>
      </c>
      <c r="G553">
        <v>2.9855849999999999</v>
      </c>
      <c r="H553">
        <v>0.52285400000000004</v>
      </c>
      <c r="I553">
        <v>6.3193400000000004</v>
      </c>
      <c r="J553">
        <v>0</v>
      </c>
      <c r="K553">
        <v>0</v>
      </c>
      <c r="L553">
        <v>0.20451169999999999</v>
      </c>
      <c r="M553">
        <v>0</v>
      </c>
      <c r="N553">
        <v>20.7958</v>
      </c>
    </row>
    <row r="554" spans="1:14" x14ac:dyDescent="0.3">
      <c r="A554">
        <v>552</v>
      </c>
      <c r="B554">
        <v>7.8419809999999996</v>
      </c>
      <c r="C554">
        <v>1.4031453</v>
      </c>
      <c r="D554">
        <v>0</v>
      </c>
      <c r="E554">
        <v>1.21435</v>
      </c>
      <c r="F554">
        <v>0.304033</v>
      </c>
      <c r="G554">
        <v>2.9855849999999999</v>
      </c>
      <c r="H554">
        <v>0.52285400000000004</v>
      </c>
      <c r="I554">
        <v>6.3193400000000004</v>
      </c>
      <c r="J554">
        <v>0</v>
      </c>
      <c r="K554">
        <v>0</v>
      </c>
      <c r="L554">
        <v>0.20451169999999999</v>
      </c>
      <c r="M554">
        <v>0</v>
      </c>
      <c r="N554">
        <v>20.7958</v>
      </c>
    </row>
    <row r="555" spans="1:14" x14ac:dyDescent="0.3">
      <c r="A555">
        <v>553</v>
      </c>
      <c r="B555">
        <v>7.8419809999999996</v>
      </c>
      <c r="C555">
        <v>1.4031453</v>
      </c>
      <c r="D555">
        <v>0</v>
      </c>
      <c r="E555">
        <v>1.21435</v>
      </c>
      <c r="F555">
        <v>0.304033</v>
      </c>
      <c r="G555">
        <v>2.9855849999999999</v>
      </c>
      <c r="H555">
        <v>0.52285400000000004</v>
      </c>
      <c r="I555">
        <v>6.3193400000000004</v>
      </c>
      <c r="J555">
        <v>0</v>
      </c>
      <c r="K555">
        <v>0</v>
      </c>
      <c r="L555">
        <v>0.20451169999999999</v>
      </c>
      <c r="M555">
        <v>0</v>
      </c>
      <c r="N555">
        <v>20.7958</v>
      </c>
    </row>
    <row r="556" spans="1:14" x14ac:dyDescent="0.3">
      <c r="A556">
        <v>554</v>
      </c>
      <c r="B556">
        <v>7.8419809999999996</v>
      </c>
      <c r="C556">
        <v>1.4031453</v>
      </c>
      <c r="D556">
        <v>0</v>
      </c>
      <c r="E556">
        <v>1.21435</v>
      </c>
      <c r="F556">
        <v>0.304033</v>
      </c>
      <c r="G556">
        <v>2.9855849999999999</v>
      </c>
      <c r="H556">
        <v>0.52285400000000004</v>
      </c>
      <c r="I556">
        <v>6.3193400000000004</v>
      </c>
      <c r="J556">
        <v>0</v>
      </c>
      <c r="K556">
        <v>0</v>
      </c>
      <c r="L556">
        <v>0.20451169999999999</v>
      </c>
      <c r="M556">
        <v>0</v>
      </c>
      <c r="N556">
        <v>20.7958</v>
      </c>
    </row>
    <row r="557" spans="1:14" x14ac:dyDescent="0.3">
      <c r="A557">
        <v>555</v>
      </c>
      <c r="B557">
        <v>7.8581269999999996</v>
      </c>
      <c r="C557">
        <v>1.406517</v>
      </c>
      <c r="D557">
        <v>0</v>
      </c>
      <c r="E557">
        <v>1.2162999999999999</v>
      </c>
      <c r="F557">
        <v>0.304033</v>
      </c>
      <c r="G557">
        <v>2.991428</v>
      </c>
      <c r="H557">
        <v>0.52744100000000005</v>
      </c>
      <c r="I557">
        <v>6.3304400000000003</v>
      </c>
      <c r="J557">
        <v>0</v>
      </c>
      <c r="K557">
        <v>0</v>
      </c>
      <c r="L557">
        <v>0.204514</v>
      </c>
      <c r="M557">
        <v>0</v>
      </c>
      <c r="N557">
        <v>20.838799999999999</v>
      </c>
    </row>
    <row r="558" spans="1:14" x14ac:dyDescent="0.3">
      <c r="A558">
        <v>556</v>
      </c>
      <c r="B558">
        <v>7.8419809999999996</v>
      </c>
      <c r="C558">
        <v>1.4031453</v>
      </c>
      <c r="D558">
        <v>0</v>
      </c>
      <c r="E558">
        <v>1.21435</v>
      </c>
      <c r="F558">
        <v>0.304033</v>
      </c>
      <c r="G558">
        <v>2.9855849999999999</v>
      </c>
      <c r="H558">
        <v>0.52285400000000004</v>
      </c>
      <c r="I558">
        <v>6.3193400000000004</v>
      </c>
      <c r="J558">
        <v>0</v>
      </c>
      <c r="K558">
        <v>0</v>
      </c>
      <c r="L558">
        <v>0.20451169999999999</v>
      </c>
      <c r="M558">
        <v>0</v>
      </c>
      <c r="N558">
        <v>20.7958</v>
      </c>
    </row>
    <row r="559" spans="1:14" x14ac:dyDescent="0.3">
      <c r="A559">
        <v>557</v>
      </c>
      <c r="B559">
        <v>7.8419809999999996</v>
      </c>
      <c r="C559">
        <v>1.4031453</v>
      </c>
      <c r="D559">
        <v>0</v>
      </c>
      <c r="E559">
        <v>1.21435</v>
      </c>
      <c r="F559">
        <v>0.304033</v>
      </c>
      <c r="G559">
        <v>2.9855849999999999</v>
      </c>
      <c r="H559">
        <v>0.52285400000000004</v>
      </c>
      <c r="I559">
        <v>6.3193400000000004</v>
      </c>
      <c r="J559">
        <v>0</v>
      </c>
      <c r="K559">
        <v>0</v>
      </c>
      <c r="L559">
        <v>0.20451169999999999</v>
      </c>
      <c r="M559">
        <v>0</v>
      </c>
      <c r="N559">
        <v>20.7958</v>
      </c>
    </row>
    <row r="560" spans="1:14" x14ac:dyDescent="0.3">
      <c r="A560">
        <v>558</v>
      </c>
      <c r="B560">
        <v>7.8419809999999996</v>
      </c>
      <c r="C560">
        <v>1.4031453</v>
      </c>
      <c r="D560">
        <v>0</v>
      </c>
      <c r="E560">
        <v>1.21435</v>
      </c>
      <c r="F560">
        <v>0.304033</v>
      </c>
      <c r="G560">
        <v>2.9855849999999999</v>
      </c>
      <c r="H560">
        <v>0.52285400000000004</v>
      </c>
      <c r="I560">
        <v>6.3193400000000004</v>
      </c>
      <c r="J560">
        <v>0</v>
      </c>
      <c r="K560">
        <v>0</v>
      </c>
      <c r="L560">
        <v>0.20451169999999999</v>
      </c>
      <c r="M560">
        <v>0</v>
      </c>
      <c r="N560">
        <v>20.7958</v>
      </c>
    </row>
    <row r="561" spans="1:14" x14ac:dyDescent="0.3">
      <c r="A561">
        <v>559</v>
      </c>
      <c r="B561">
        <v>7.8419809999999996</v>
      </c>
      <c r="C561">
        <v>1.4031453</v>
      </c>
      <c r="D561">
        <v>0</v>
      </c>
      <c r="E561">
        <v>1.21435</v>
      </c>
      <c r="F561">
        <v>0.304033</v>
      </c>
      <c r="G561">
        <v>2.9855849999999999</v>
      </c>
      <c r="H561">
        <v>0.52285400000000004</v>
      </c>
      <c r="I561">
        <v>6.3193400000000004</v>
      </c>
      <c r="J561">
        <v>0</v>
      </c>
      <c r="K561">
        <v>0</v>
      </c>
      <c r="L561">
        <v>0.20451169999999999</v>
      </c>
      <c r="M561">
        <v>0</v>
      </c>
      <c r="N561">
        <v>20.7958</v>
      </c>
    </row>
    <row r="562" spans="1:14" x14ac:dyDescent="0.3">
      <c r="A562">
        <v>560</v>
      </c>
      <c r="B562">
        <v>7.8419809999999996</v>
      </c>
      <c r="C562">
        <v>1.4031453</v>
      </c>
      <c r="D562">
        <v>0</v>
      </c>
      <c r="E562">
        <v>1.21435</v>
      </c>
      <c r="F562">
        <v>0.304033</v>
      </c>
      <c r="G562">
        <v>2.9855849999999999</v>
      </c>
      <c r="H562">
        <v>0.52285400000000004</v>
      </c>
      <c r="I562">
        <v>6.3193400000000004</v>
      </c>
      <c r="J562">
        <v>0</v>
      </c>
      <c r="K562">
        <v>0</v>
      </c>
      <c r="L562">
        <v>0.20451169999999999</v>
      </c>
      <c r="M562">
        <v>0</v>
      </c>
      <c r="N562">
        <v>20.7958</v>
      </c>
    </row>
    <row r="563" spans="1:14" x14ac:dyDescent="0.3">
      <c r="A563">
        <v>561</v>
      </c>
      <c r="B563">
        <v>7.8419809999999996</v>
      </c>
      <c r="C563">
        <v>1.4031453</v>
      </c>
      <c r="D563">
        <v>0</v>
      </c>
      <c r="E563">
        <v>1.21435</v>
      </c>
      <c r="F563">
        <v>0.304033</v>
      </c>
      <c r="G563">
        <v>2.9855849999999999</v>
      </c>
      <c r="H563">
        <v>0.52285400000000004</v>
      </c>
      <c r="I563">
        <v>6.3193400000000004</v>
      </c>
      <c r="J563">
        <v>0</v>
      </c>
      <c r="K563">
        <v>0</v>
      </c>
      <c r="L563">
        <v>0.20451169999999999</v>
      </c>
      <c r="M563">
        <v>0</v>
      </c>
      <c r="N563">
        <v>20.7958</v>
      </c>
    </row>
    <row r="564" spans="1:14" x14ac:dyDescent="0.3">
      <c r="A564">
        <v>562</v>
      </c>
      <c r="B564">
        <v>7.8419809999999996</v>
      </c>
      <c r="C564">
        <v>1.4031453</v>
      </c>
      <c r="D564">
        <v>0</v>
      </c>
      <c r="E564">
        <v>1.21435</v>
      </c>
      <c r="F564">
        <v>0.304033</v>
      </c>
      <c r="G564">
        <v>2.9855849999999999</v>
      </c>
      <c r="H564">
        <v>0.52285400000000004</v>
      </c>
      <c r="I564">
        <v>6.3193400000000004</v>
      </c>
      <c r="J564">
        <v>0</v>
      </c>
      <c r="K564">
        <v>0</v>
      </c>
      <c r="L564">
        <v>0.20451169999999999</v>
      </c>
      <c r="M564">
        <v>0</v>
      </c>
      <c r="N564">
        <v>20.7958</v>
      </c>
    </row>
    <row r="565" spans="1:14" x14ac:dyDescent="0.3">
      <c r="A565">
        <v>563</v>
      </c>
      <c r="B565">
        <v>7.8419809999999996</v>
      </c>
      <c r="C565">
        <v>1.4031453</v>
      </c>
      <c r="D565">
        <v>0</v>
      </c>
      <c r="E565">
        <v>1.21435</v>
      </c>
      <c r="F565">
        <v>0.304033</v>
      </c>
      <c r="G565">
        <v>2.9855849999999999</v>
      </c>
      <c r="H565">
        <v>0.52285400000000004</v>
      </c>
      <c r="I565">
        <v>6.3193400000000004</v>
      </c>
      <c r="J565">
        <v>0</v>
      </c>
      <c r="K565">
        <v>0</v>
      </c>
      <c r="L565">
        <v>0.20451169999999999</v>
      </c>
      <c r="M565">
        <v>0</v>
      </c>
      <c r="N565">
        <v>20.7958</v>
      </c>
    </row>
    <row r="566" spans="1:14" x14ac:dyDescent="0.3">
      <c r="A566">
        <v>564</v>
      </c>
      <c r="B566">
        <v>7.8419809999999996</v>
      </c>
      <c r="C566">
        <v>1.4031453</v>
      </c>
      <c r="D566">
        <v>0</v>
      </c>
      <c r="E566">
        <v>1.21435</v>
      </c>
      <c r="F566">
        <v>0.304033</v>
      </c>
      <c r="G566">
        <v>2.9855849999999999</v>
      </c>
      <c r="H566">
        <v>0.52285400000000004</v>
      </c>
      <c r="I566">
        <v>6.3193400000000004</v>
      </c>
      <c r="J566">
        <v>0</v>
      </c>
      <c r="K566">
        <v>0</v>
      </c>
      <c r="L566">
        <v>0.20451169999999999</v>
      </c>
      <c r="M566">
        <v>0</v>
      </c>
      <c r="N566">
        <v>20.7958</v>
      </c>
    </row>
    <row r="567" spans="1:14" x14ac:dyDescent="0.3">
      <c r="A567">
        <v>565</v>
      </c>
      <c r="B567">
        <v>7.8419809999999996</v>
      </c>
      <c r="C567">
        <v>1.4031453</v>
      </c>
      <c r="D567">
        <v>0</v>
      </c>
      <c r="E567">
        <v>1.21435</v>
      </c>
      <c r="F567">
        <v>0.304033</v>
      </c>
      <c r="G567">
        <v>2.9855849999999999</v>
      </c>
      <c r="H567">
        <v>0.52285400000000004</v>
      </c>
      <c r="I567">
        <v>6.3193400000000004</v>
      </c>
      <c r="J567">
        <v>0</v>
      </c>
      <c r="K567">
        <v>0</v>
      </c>
      <c r="L567">
        <v>0.20451169999999999</v>
      </c>
      <c r="M567">
        <v>0</v>
      </c>
      <c r="N567">
        <v>20.7958</v>
      </c>
    </row>
    <row r="568" spans="1:14" x14ac:dyDescent="0.3">
      <c r="A568">
        <v>566</v>
      </c>
      <c r="B568">
        <v>7.8419809999999996</v>
      </c>
      <c r="C568">
        <v>1.4031453</v>
      </c>
      <c r="D568">
        <v>0</v>
      </c>
      <c r="E568">
        <v>1.21435</v>
      </c>
      <c r="F568">
        <v>0.304033</v>
      </c>
      <c r="G568">
        <v>2.9855849999999999</v>
      </c>
      <c r="H568">
        <v>0.52285400000000004</v>
      </c>
      <c r="I568">
        <v>6.3193400000000004</v>
      </c>
      <c r="J568">
        <v>0</v>
      </c>
      <c r="K568">
        <v>0</v>
      </c>
      <c r="L568">
        <v>0.20451169999999999</v>
      </c>
      <c r="M568">
        <v>0</v>
      </c>
      <c r="N568">
        <v>20.7958</v>
      </c>
    </row>
    <row r="569" spans="1:14" x14ac:dyDescent="0.3">
      <c r="A569">
        <v>567</v>
      </c>
      <c r="B569">
        <v>7.8419809999999996</v>
      </c>
      <c r="C569">
        <v>1.4031453</v>
      </c>
      <c r="D569">
        <v>0</v>
      </c>
      <c r="E569">
        <v>1.21435</v>
      </c>
      <c r="F569">
        <v>0.304033</v>
      </c>
      <c r="G569">
        <v>2.9855849999999999</v>
      </c>
      <c r="H569">
        <v>0.52285400000000004</v>
      </c>
      <c r="I569">
        <v>6.3193400000000004</v>
      </c>
      <c r="J569">
        <v>0</v>
      </c>
      <c r="K569">
        <v>0</v>
      </c>
      <c r="L569">
        <v>0.20451169999999999</v>
      </c>
      <c r="M569">
        <v>0</v>
      </c>
      <c r="N569">
        <v>20.7958</v>
      </c>
    </row>
    <row r="570" spans="1:14" x14ac:dyDescent="0.3">
      <c r="A570">
        <v>568</v>
      </c>
      <c r="B570">
        <v>7.8419809999999996</v>
      </c>
      <c r="C570">
        <v>1.4031453</v>
      </c>
      <c r="D570">
        <v>0</v>
      </c>
      <c r="E570">
        <v>1.21435</v>
      </c>
      <c r="F570">
        <v>0.304033</v>
      </c>
      <c r="G570">
        <v>2.9855849999999999</v>
      </c>
      <c r="H570">
        <v>0.52285400000000004</v>
      </c>
      <c r="I570">
        <v>6.3193400000000004</v>
      </c>
      <c r="J570">
        <v>0</v>
      </c>
      <c r="K570">
        <v>0</v>
      </c>
      <c r="L570">
        <v>0.20451169999999999</v>
      </c>
      <c r="M570">
        <v>0</v>
      </c>
      <c r="N570">
        <v>20.7958</v>
      </c>
    </row>
    <row r="571" spans="1:14" x14ac:dyDescent="0.3">
      <c r="A571">
        <v>569</v>
      </c>
      <c r="B571">
        <v>7.8419809999999996</v>
      </c>
      <c r="C571">
        <v>1.4031453</v>
      </c>
      <c r="D571">
        <v>0</v>
      </c>
      <c r="E571">
        <v>1.21435</v>
      </c>
      <c r="F571">
        <v>0.304033</v>
      </c>
      <c r="G571">
        <v>2.9855849999999999</v>
      </c>
      <c r="H571">
        <v>0.52285400000000004</v>
      </c>
      <c r="I571">
        <v>6.3193400000000004</v>
      </c>
      <c r="J571">
        <v>0</v>
      </c>
      <c r="K571">
        <v>0</v>
      </c>
      <c r="L571">
        <v>0.20451169999999999</v>
      </c>
      <c r="M571">
        <v>0</v>
      </c>
      <c r="N571">
        <v>20.7958</v>
      </c>
    </row>
    <row r="572" spans="1:14" x14ac:dyDescent="0.3">
      <c r="A572">
        <v>570</v>
      </c>
      <c r="B572">
        <v>7.8419809999999996</v>
      </c>
      <c r="C572">
        <v>1.4031453</v>
      </c>
      <c r="D572">
        <v>0</v>
      </c>
      <c r="E572">
        <v>1.21435</v>
      </c>
      <c r="F572">
        <v>0.304033</v>
      </c>
      <c r="G572">
        <v>2.9855849999999999</v>
      </c>
      <c r="H572">
        <v>0.52285400000000004</v>
      </c>
      <c r="I572">
        <v>6.3193400000000004</v>
      </c>
      <c r="J572">
        <v>0</v>
      </c>
      <c r="K572">
        <v>0</v>
      </c>
      <c r="L572">
        <v>0.20451169999999999</v>
      </c>
      <c r="M572">
        <v>0</v>
      </c>
      <c r="N572">
        <v>20.7958</v>
      </c>
    </row>
    <row r="573" spans="1:14" x14ac:dyDescent="0.3">
      <c r="A573">
        <v>571</v>
      </c>
      <c r="B573">
        <v>7.8419809999999996</v>
      </c>
      <c r="C573">
        <v>1.4031453</v>
      </c>
      <c r="D573">
        <v>0</v>
      </c>
      <c r="E573">
        <v>1.21435</v>
      </c>
      <c r="F573">
        <v>0.304033</v>
      </c>
      <c r="G573">
        <v>2.9855849999999999</v>
      </c>
      <c r="H573">
        <v>0.52285400000000004</v>
      </c>
      <c r="I573">
        <v>6.3193400000000004</v>
      </c>
      <c r="J573">
        <v>0</v>
      </c>
      <c r="K573">
        <v>0</v>
      </c>
      <c r="L573">
        <v>0.20451169999999999</v>
      </c>
      <c r="M573">
        <v>0</v>
      </c>
      <c r="N573">
        <v>20.7958</v>
      </c>
    </row>
    <row r="574" spans="1:14" x14ac:dyDescent="0.3">
      <c r="A574">
        <v>572</v>
      </c>
      <c r="B574">
        <v>7.8419809999999996</v>
      </c>
      <c r="C574">
        <v>1.4031453</v>
      </c>
      <c r="D574">
        <v>0</v>
      </c>
      <c r="E574">
        <v>1.21435</v>
      </c>
      <c r="F574">
        <v>0.304033</v>
      </c>
      <c r="G574">
        <v>2.9855849999999999</v>
      </c>
      <c r="H574">
        <v>0.52285400000000004</v>
      </c>
      <c r="I574">
        <v>6.3193400000000004</v>
      </c>
      <c r="J574">
        <v>0</v>
      </c>
      <c r="K574">
        <v>0</v>
      </c>
      <c r="L574">
        <v>0.20451169999999999</v>
      </c>
      <c r="M574">
        <v>0</v>
      </c>
      <c r="N574">
        <v>20.7958</v>
      </c>
    </row>
    <row r="575" spans="1:14" x14ac:dyDescent="0.3">
      <c r="A575">
        <v>573</v>
      </c>
      <c r="B575">
        <v>7.8419809999999996</v>
      </c>
      <c r="C575">
        <v>1.4031453</v>
      </c>
      <c r="D575">
        <v>0</v>
      </c>
      <c r="E575">
        <v>1.21435</v>
      </c>
      <c r="F575">
        <v>0.304033</v>
      </c>
      <c r="G575">
        <v>2.9855849999999999</v>
      </c>
      <c r="H575">
        <v>0.52285400000000004</v>
      </c>
      <c r="I575">
        <v>6.3193400000000004</v>
      </c>
      <c r="J575">
        <v>0</v>
      </c>
      <c r="K575">
        <v>0</v>
      </c>
      <c r="L575">
        <v>0.20451169999999999</v>
      </c>
      <c r="M575">
        <v>0</v>
      </c>
      <c r="N575">
        <v>20.7958</v>
      </c>
    </row>
    <row r="576" spans="1:14" x14ac:dyDescent="0.3">
      <c r="A576">
        <v>574</v>
      </c>
      <c r="B576">
        <v>7.8419809999999996</v>
      </c>
      <c r="C576">
        <v>1.4031453</v>
      </c>
      <c r="D576">
        <v>0</v>
      </c>
      <c r="E576">
        <v>1.21435</v>
      </c>
      <c r="F576">
        <v>0.304033</v>
      </c>
      <c r="G576">
        <v>2.9855849999999999</v>
      </c>
      <c r="H576">
        <v>0.52285400000000004</v>
      </c>
      <c r="I576">
        <v>6.3193400000000004</v>
      </c>
      <c r="J576">
        <v>0</v>
      </c>
      <c r="K576">
        <v>0</v>
      </c>
      <c r="L576">
        <v>0.20451169999999999</v>
      </c>
      <c r="M576">
        <v>0</v>
      </c>
      <c r="N576">
        <v>20.7958</v>
      </c>
    </row>
    <row r="577" spans="1:14" x14ac:dyDescent="0.3">
      <c r="A577">
        <v>575</v>
      </c>
      <c r="B577">
        <v>7.8419809999999996</v>
      </c>
      <c r="C577">
        <v>1.4031453</v>
      </c>
      <c r="D577">
        <v>0</v>
      </c>
      <c r="E577">
        <v>1.21435</v>
      </c>
      <c r="F577">
        <v>0.304033</v>
      </c>
      <c r="G577">
        <v>2.9855849999999999</v>
      </c>
      <c r="H577">
        <v>0.52285400000000004</v>
      </c>
      <c r="I577">
        <v>6.3193400000000004</v>
      </c>
      <c r="J577">
        <v>0</v>
      </c>
      <c r="K577">
        <v>0</v>
      </c>
      <c r="L577">
        <v>0.20451169999999999</v>
      </c>
      <c r="M577">
        <v>0</v>
      </c>
      <c r="N577">
        <v>20.7958</v>
      </c>
    </row>
    <row r="578" spans="1:14" x14ac:dyDescent="0.3">
      <c r="A578">
        <v>576</v>
      </c>
      <c r="B578">
        <v>7.8419809999999996</v>
      </c>
      <c r="C578">
        <v>1.4031453</v>
      </c>
      <c r="D578">
        <v>0</v>
      </c>
      <c r="E578">
        <v>1.21435</v>
      </c>
      <c r="F578">
        <v>0.304033</v>
      </c>
      <c r="G578">
        <v>2.9855849999999999</v>
      </c>
      <c r="H578">
        <v>0.52285400000000004</v>
      </c>
      <c r="I578">
        <v>6.3193400000000004</v>
      </c>
      <c r="J578">
        <v>0</v>
      </c>
      <c r="K578">
        <v>0</v>
      </c>
      <c r="L578">
        <v>0.20451169999999999</v>
      </c>
      <c r="M578">
        <v>0</v>
      </c>
      <c r="N578">
        <v>20.7958</v>
      </c>
    </row>
    <row r="579" spans="1:14" x14ac:dyDescent="0.3">
      <c r="A579">
        <v>577</v>
      </c>
      <c r="B579">
        <v>7.8419809999999996</v>
      </c>
      <c r="C579">
        <v>1.4031453</v>
      </c>
      <c r="D579">
        <v>0</v>
      </c>
      <c r="E579">
        <v>1.21435</v>
      </c>
      <c r="F579">
        <v>0.304033</v>
      </c>
      <c r="G579">
        <v>2.9855849999999999</v>
      </c>
      <c r="H579">
        <v>0.52285400000000004</v>
      </c>
      <c r="I579">
        <v>6.3193400000000004</v>
      </c>
      <c r="J579">
        <v>0</v>
      </c>
      <c r="K579">
        <v>0</v>
      </c>
      <c r="L579">
        <v>0.20451169999999999</v>
      </c>
      <c r="M579">
        <v>0</v>
      </c>
      <c r="N579">
        <v>20.7958</v>
      </c>
    </row>
    <row r="580" spans="1:14" x14ac:dyDescent="0.3">
      <c r="A580">
        <v>578</v>
      </c>
      <c r="B580">
        <v>7.8419809999999996</v>
      </c>
      <c r="C580">
        <v>1.4031453</v>
      </c>
      <c r="D580">
        <v>0</v>
      </c>
      <c r="E580">
        <v>1.21435</v>
      </c>
      <c r="F580">
        <v>0.304033</v>
      </c>
      <c r="G580">
        <v>2.9855849999999999</v>
      </c>
      <c r="H580">
        <v>0.52285400000000004</v>
      </c>
      <c r="I580">
        <v>6.3193400000000004</v>
      </c>
      <c r="J580">
        <v>0</v>
      </c>
      <c r="K580">
        <v>0</v>
      </c>
      <c r="L580">
        <v>0.20451169999999999</v>
      </c>
      <c r="M580">
        <v>0</v>
      </c>
      <c r="N580">
        <v>20.7958</v>
      </c>
    </row>
    <row r="581" spans="1:14" x14ac:dyDescent="0.3">
      <c r="A581">
        <v>579</v>
      </c>
      <c r="B581">
        <v>7.8419809999999996</v>
      </c>
      <c r="C581">
        <v>1.4031453</v>
      </c>
      <c r="D581">
        <v>0</v>
      </c>
      <c r="E581">
        <v>1.21435</v>
      </c>
      <c r="F581">
        <v>0.304033</v>
      </c>
      <c r="G581">
        <v>2.9855849999999999</v>
      </c>
      <c r="H581">
        <v>0.52285400000000004</v>
      </c>
      <c r="I581">
        <v>6.3193400000000004</v>
      </c>
      <c r="J581">
        <v>0</v>
      </c>
      <c r="K581">
        <v>0</v>
      </c>
      <c r="L581">
        <v>0.20451169999999999</v>
      </c>
      <c r="M581">
        <v>0</v>
      </c>
      <c r="N581">
        <v>20.7958</v>
      </c>
    </row>
    <row r="582" spans="1:14" x14ac:dyDescent="0.3">
      <c r="A582">
        <v>580</v>
      </c>
      <c r="B582">
        <v>7.8419809999999996</v>
      </c>
      <c r="C582">
        <v>1.4031453</v>
      </c>
      <c r="D582">
        <v>0</v>
      </c>
      <c r="E582">
        <v>1.21435</v>
      </c>
      <c r="F582">
        <v>0.304033</v>
      </c>
      <c r="G582">
        <v>2.9855849999999999</v>
      </c>
      <c r="H582">
        <v>0.52285400000000004</v>
      </c>
      <c r="I582">
        <v>6.3193400000000004</v>
      </c>
      <c r="J582">
        <v>0</v>
      </c>
      <c r="K582">
        <v>0</v>
      </c>
      <c r="L582">
        <v>0.20451169999999999</v>
      </c>
      <c r="M582">
        <v>0</v>
      </c>
      <c r="N582">
        <v>20.7958</v>
      </c>
    </row>
    <row r="583" spans="1:14" x14ac:dyDescent="0.3">
      <c r="A583">
        <v>581</v>
      </c>
      <c r="B583">
        <v>7.8340500000000004</v>
      </c>
      <c r="C583">
        <v>1.4024110000000001</v>
      </c>
      <c r="D583">
        <v>0</v>
      </c>
      <c r="E583">
        <v>1.2128099999999999</v>
      </c>
      <c r="F583">
        <v>0.304033</v>
      </c>
      <c r="G583">
        <v>2.9822250000000001</v>
      </c>
      <c r="H583">
        <v>0.52560600000000002</v>
      </c>
      <c r="I583">
        <v>6.3110299999999997</v>
      </c>
      <c r="J583">
        <v>0</v>
      </c>
      <c r="K583">
        <v>0</v>
      </c>
      <c r="L583">
        <v>0.20453499999999999</v>
      </c>
      <c r="M583">
        <v>0</v>
      </c>
      <c r="N583">
        <v>20.776700000000002</v>
      </c>
    </row>
    <row r="584" spans="1:14" x14ac:dyDescent="0.3">
      <c r="A584">
        <v>582</v>
      </c>
      <c r="B584">
        <v>7.8717759999999997</v>
      </c>
      <c r="C584">
        <v>1.4081891</v>
      </c>
      <c r="D584">
        <v>0</v>
      </c>
      <c r="E584">
        <v>1.2188099999999999</v>
      </c>
      <c r="F584">
        <v>0.304033</v>
      </c>
      <c r="G584">
        <v>2.9973290000000001</v>
      </c>
      <c r="H584">
        <v>0.52468899999999996</v>
      </c>
      <c r="I584">
        <v>6.3442800000000004</v>
      </c>
      <c r="J584">
        <v>0</v>
      </c>
      <c r="K584">
        <v>0</v>
      </c>
      <c r="L584">
        <v>0.2045939</v>
      </c>
      <c r="M584">
        <v>0</v>
      </c>
      <c r="N584">
        <v>20.873699999999999</v>
      </c>
    </row>
    <row r="585" spans="1:14" x14ac:dyDescent="0.3">
      <c r="A585">
        <v>583</v>
      </c>
      <c r="B585">
        <v>7.8419809999999996</v>
      </c>
      <c r="C585">
        <v>1.4031453</v>
      </c>
      <c r="D585">
        <v>0</v>
      </c>
      <c r="E585">
        <v>1.21435</v>
      </c>
      <c r="F585">
        <v>0.304033</v>
      </c>
      <c r="G585">
        <v>2.9855849999999999</v>
      </c>
      <c r="H585">
        <v>0.52285400000000004</v>
      </c>
      <c r="I585">
        <v>6.3193400000000004</v>
      </c>
      <c r="J585">
        <v>0</v>
      </c>
      <c r="K585">
        <v>0</v>
      </c>
      <c r="L585">
        <v>0.20451169999999999</v>
      </c>
      <c r="M585">
        <v>0</v>
      </c>
      <c r="N585">
        <v>20.7958</v>
      </c>
    </row>
    <row r="586" spans="1:14" x14ac:dyDescent="0.3">
      <c r="A586">
        <v>584</v>
      </c>
      <c r="B586">
        <v>7.8419809999999996</v>
      </c>
      <c r="C586">
        <v>1.4031453</v>
      </c>
      <c r="D586">
        <v>0</v>
      </c>
      <c r="E586">
        <v>1.21435</v>
      </c>
      <c r="F586">
        <v>0.304033</v>
      </c>
      <c r="G586">
        <v>2.9855849999999999</v>
      </c>
      <c r="H586">
        <v>0.52285400000000004</v>
      </c>
      <c r="I586">
        <v>6.3193400000000004</v>
      </c>
      <c r="J586">
        <v>0</v>
      </c>
      <c r="K586">
        <v>0</v>
      </c>
      <c r="L586">
        <v>0.20451169999999999</v>
      </c>
      <c r="M586">
        <v>0</v>
      </c>
      <c r="N586">
        <v>20.7958</v>
      </c>
    </row>
    <row r="587" spans="1:14" x14ac:dyDescent="0.3">
      <c r="A587">
        <v>585</v>
      </c>
      <c r="B587">
        <v>7.8419809999999996</v>
      </c>
      <c r="C587">
        <v>1.4031453</v>
      </c>
      <c r="D587">
        <v>0</v>
      </c>
      <c r="E587">
        <v>1.21435</v>
      </c>
      <c r="F587">
        <v>0.304033</v>
      </c>
      <c r="G587">
        <v>2.9855849999999999</v>
      </c>
      <c r="H587">
        <v>0.52285400000000004</v>
      </c>
      <c r="I587">
        <v>6.3193400000000004</v>
      </c>
      <c r="J587">
        <v>0</v>
      </c>
      <c r="K587">
        <v>0</v>
      </c>
      <c r="L587">
        <v>0.20451169999999999</v>
      </c>
      <c r="M587">
        <v>0</v>
      </c>
      <c r="N587">
        <v>20.7958</v>
      </c>
    </row>
    <row r="588" spans="1:14" x14ac:dyDescent="0.3">
      <c r="A588">
        <v>586</v>
      </c>
      <c r="B588">
        <v>7.8419809999999996</v>
      </c>
      <c r="C588">
        <v>1.4031453</v>
      </c>
      <c r="D588">
        <v>0</v>
      </c>
      <c r="E588">
        <v>1.21435</v>
      </c>
      <c r="F588">
        <v>0.304033</v>
      </c>
      <c r="G588">
        <v>2.9855849999999999</v>
      </c>
      <c r="H588">
        <v>0.52285400000000004</v>
      </c>
      <c r="I588">
        <v>6.3193400000000004</v>
      </c>
      <c r="J588">
        <v>0</v>
      </c>
      <c r="K588">
        <v>0</v>
      </c>
      <c r="L588">
        <v>0.20451169999999999</v>
      </c>
      <c r="M588">
        <v>0</v>
      </c>
      <c r="N588">
        <v>20.7958</v>
      </c>
    </row>
    <row r="589" spans="1:14" x14ac:dyDescent="0.3">
      <c r="A589">
        <v>587</v>
      </c>
      <c r="B589">
        <v>7.8419809999999996</v>
      </c>
      <c r="C589">
        <v>1.4031453</v>
      </c>
      <c r="D589">
        <v>0</v>
      </c>
      <c r="E589">
        <v>1.21435</v>
      </c>
      <c r="F589">
        <v>0.304033</v>
      </c>
      <c r="G589">
        <v>2.9855849999999999</v>
      </c>
      <c r="H589">
        <v>0.52285400000000004</v>
      </c>
      <c r="I589">
        <v>6.3193400000000004</v>
      </c>
      <c r="J589">
        <v>0</v>
      </c>
      <c r="K589">
        <v>0</v>
      </c>
      <c r="L589">
        <v>0.20451169999999999</v>
      </c>
      <c r="M589">
        <v>0</v>
      </c>
      <c r="N589">
        <v>20.7958</v>
      </c>
    </row>
    <row r="590" spans="1:14" x14ac:dyDescent="0.3">
      <c r="A590">
        <v>588</v>
      </c>
      <c r="B590">
        <v>7.8419809999999996</v>
      </c>
      <c r="C590">
        <v>1.4031453</v>
      </c>
      <c r="D590">
        <v>0</v>
      </c>
      <c r="E590">
        <v>1.21435</v>
      </c>
      <c r="F590">
        <v>0.304033</v>
      </c>
      <c r="G590">
        <v>2.9855849999999999</v>
      </c>
      <c r="H590">
        <v>0.52285400000000004</v>
      </c>
      <c r="I590">
        <v>6.3193400000000004</v>
      </c>
      <c r="J590">
        <v>0</v>
      </c>
      <c r="K590">
        <v>0</v>
      </c>
      <c r="L590">
        <v>0.20451169999999999</v>
      </c>
      <c r="M590">
        <v>0</v>
      </c>
      <c r="N590">
        <v>20.7958</v>
      </c>
    </row>
    <row r="591" spans="1:14" x14ac:dyDescent="0.3">
      <c r="A591">
        <v>589</v>
      </c>
      <c r="B591">
        <v>7.8419809999999996</v>
      </c>
      <c r="C591">
        <v>1.4031453</v>
      </c>
      <c r="D591">
        <v>0</v>
      </c>
      <c r="E591">
        <v>1.21435</v>
      </c>
      <c r="F591">
        <v>0.304033</v>
      </c>
      <c r="G591">
        <v>2.9855849999999999</v>
      </c>
      <c r="H591">
        <v>0.52285400000000004</v>
      </c>
      <c r="I591">
        <v>6.3193400000000004</v>
      </c>
      <c r="J591">
        <v>0</v>
      </c>
      <c r="K591">
        <v>0</v>
      </c>
      <c r="L591">
        <v>0.20451169999999999</v>
      </c>
      <c r="M591">
        <v>0</v>
      </c>
      <c r="N591">
        <v>20.7958</v>
      </c>
    </row>
    <row r="592" spans="1:14" x14ac:dyDescent="0.3">
      <c r="A592">
        <v>590</v>
      </c>
      <c r="B592">
        <v>7.8419809999999996</v>
      </c>
      <c r="C592">
        <v>1.4031453</v>
      </c>
      <c r="D592">
        <v>0</v>
      </c>
      <c r="E592">
        <v>1.21435</v>
      </c>
      <c r="F592">
        <v>0.304033</v>
      </c>
      <c r="G592">
        <v>2.9855849999999999</v>
      </c>
      <c r="H592">
        <v>0.52285400000000004</v>
      </c>
      <c r="I592">
        <v>6.3193400000000004</v>
      </c>
      <c r="J592">
        <v>0</v>
      </c>
      <c r="K592">
        <v>0</v>
      </c>
      <c r="L592">
        <v>0.20451169999999999</v>
      </c>
      <c r="M592">
        <v>0</v>
      </c>
      <c r="N592">
        <v>20.7958</v>
      </c>
    </row>
    <row r="593" spans="1:14" x14ac:dyDescent="0.3">
      <c r="A593">
        <v>591</v>
      </c>
      <c r="B593">
        <v>7.8419809999999996</v>
      </c>
      <c r="C593">
        <v>1.4031453</v>
      </c>
      <c r="D593">
        <v>0</v>
      </c>
      <c r="E593">
        <v>1.21435</v>
      </c>
      <c r="F593">
        <v>0.304033</v>
      </c>
      <c r="G593">
        <v>2.9855849999999999</v>
      </c>
      <c r="H593">
        <v>0.52285400000000004</v>
      </c>
      <c r="I593">
        <v>6.3193400000000004</v>
      </c>
      <c r="J593">
        <v>0</v>
      </c>
      <c r="K593">
        <v>0</v>
      </c>
      <c r="L593">
        <v>0.20451169999999999</v>
      </c>
      <c r="M593">
        <v>0</v>
      </c>
      <c r="N593">
        <v>20.7958</v>
      </c>
    </row>
    <row r="594" spans="1:14" x14ac:dyDescent="0.3">
      <c r="A594">
        <v>592</v>
      </c>
      <c r="B594">
        <v>7.8419809999999996</v>
      </c>
      <c r="C594">
        <v>1.4031453</v>
      </c>
      <c r="D594">
        <v>0</v>
      </c>
      <c r="E594">
        <v>1.21435</v>
      </c>
      <c r="F594">
        <v>0.304033</v>
      </c>
      <c r="G594">
        <v>2.9855849999999999</v>
      </c>
      <c r="H594">
        <v>0.52285400000000004</v>
      </c>
      <c r="I594">
        <v>6.3193400000000004</v>
      </c>
      <c r="J594">
        <v>0</v>
      </c>
      <c r="K594">
        <v>0</v>
      </c>
      <c r="L594">
        <v>0.20451169999999999</v>
      </c>
      <c r="M594">
        <v>0</v>
      </c>
      <c r="N594">
        <v>20.7958</v>
      </c>
    </row>
    <row r="595" spans="1:14" x14ac:dyDescent="0.3">
      <c r="A595">
        <v>593</v>
      </c>
      <c r="B595">
        <v>7.8419809999999996</v>
      </c>
      <c r="C595">
        <v>1.4031453</v>
      </c>
      <c r="D595">
        <v>0</v>
      </c>
      <c r="E595">
        <v>1.21435</v>
      </c>
      <c r="F595">
        <v>0.304033</v>
      </c>
      <c r="G595">
        <v>2.9855849999999999</v>
      </c>
      <c r="H595">
        <v>0.52285400000000004</v>
      </c>
      <c r="I595">
        <v>6.3193400000000004</v>
      </c>
      <c r="J595">
        <v>0</v>
      </c>
      <c r="K595">
        <v>0</v>
      </c>
      <c r="L595">
        <v>0.20451169999999999</v>
      </c>
      <c r="M595">
        <v>0</v>
      </c>
      <c r="N595">
        <v>20.7958</v>
      </c>
    </row>
    <row r="596" spans="1:14" x14ac:dyDescent="0.3">
      <c r="A596">
        <v>594</v>
      </c>
      <c r="B596">
        <v>7.8419809999999996</v>
      </c>
      <c r="C596">
        <v>1.4031453</v>
      </c>
      <c r="D596">
        <v>0</v>
      </c>
      <c r="E596">
        <v>1.21435</v>
      </c>
      <c r="F596">
        <v>0.304033</v>
      </c>
      <c r="G596">
        <v>2.9855849999999999</v>
      </c>
      <c r="H596">
        <v>0.52285400000000004</v>
      </c>
      <c r="I596">
        <v>6.3193400000000004</v>
      </c>
      <c r="J596">
        <v>0</v>
      </c>
      <c r="K596">
        <v>0</v>
      </c>
      <c r="L596">
        <v>0.20451169999999999</v>
      </c>
      <c r="M596">
        <v>0</v>
      </c>
      <c r="N596">
        <v>20.7958</v>
      </c>
    </row>
    <row r="597" spans="1:14" x14ac:dyDescent="0.3">
      <c r="A597">
        <v>595</v>
      </c>
      <c r="B597">
        <v>7.8419809999999996</v>
      </c>
      <c r="C597">
        <v>1.4031453</v>
      </c>
      <c r="D597">
        <v>0</v>
      </c>
      <c r="E597">
        <v>1.21435</v>
      </c>
      <c r="F597">
        <v>0.304033</v>
      </c>
      <c r="G597">
        <v>2.9855849999999999</v>
      </c>
      <c r="H597">
        <v>0.52285400000000004</v>
      </c>
      <c r="I597">
        <v>6.3193400000000004</v>
      </c>
      <c r="J597">
        <v>0</v>
      </c>
      <c r="K597">
        <v>0</v>
      </c>
      <c r="L597">
        <v>0.20451169999999999</v>
      </c>
      <c r="M597">
        <v>0</v>
      </c>
      <c r="N597">
        <v>20.7958</v>
      </c>
    </row>
    <row r="598" spans="1:14" x14ac:dyDescent="0.3">
      <c r="A598">
        <v>596</v>
      </c>
      <c r="B598">
        <v>7.8419809999999996</v>
      </c>
      <c r="C598">
        <v>1.4031453</v>
      </c>
      <c r="D598">
        <v>0</v>
      </c>
      <c r="E598">
        <v>1.21435</v>
      </c>
      <c r="F598">
        <v>0.304033</v>
      </c>
      <c r="G598">
        <v>2.9855849999999999</v>
      </c>
      <c r="H598">
        <v>0.52285400000000004</v>
      </c>
      <c r="I598">
        <v>6.3193400000000004</v>
      </c>
      <c r="J598">
        <v>0</v>
      </c>
      <c r="K598">
        <v>0</v>
      </c>
      <c r="L598">
        <v>0.20451169999999999</v>
      </c>
      <c r="M598">
        <v>0</v>
      </c>
      <c r="N598">
        <v>20.7958</v>
      </c>
    </row>
    <row r="599" spans="1:14" x14ac:dyDescent="0.3">
      <c r="A599">
        <v>597</v>
      </c>
      <c r="B599">
        <v>7.8419809999999996</v>
      </c>
      <c r="C599">
        <v>1.4031453</v>
      </c>
      <c r="D599">
        <v>0</v>
      </c>
      <c r="E599">
        <v>1.21435</v>
      </c>
      <c r="F599">
        <v>0.304033</v>
      </c>
      <c r="G599">
        <v>2.9855849999999999</v>
      </c>
      <c r="H599">
        <v>0.52285400000000004</v>
      </c>
      <c r="I599">
        <v>6.3193400000000004</v>
      </c>
      <c r="J599">
        <v>0</v>
      </c>
      <c r="K599">
        <v>0</v>
      </c>
      <c r="L599">
        <v>0.20451169999999999</v>
      </c>
      <c r="M599">
        <v>0</v>
      </c>
      <c r="N599">
        <v>20.7958</v>
      </c>
    </row>
    <row r="600" spans="1:14" x14ac:dyDescent="0.3">
      <c r="A600">
        <v>598</v>
      </c>
      <c r="B600">
        <v>7.8419809999999996</v>
      </c>
      <c r="C600">
        <v>1.4031453</v>
      </c>
      <c r="D600">
        <v>0</v>
      </c>
      <c r="E600">
        <v>1.21435</v>
      </c>
      <c r="F600">
        <v>0.304033</v>
      </c>
      <c r="G600">
        <v>2.9855849999999999</v>
      </c>
      <c r="H600">
        <v>0.52285400000000004</v>
      </c>
      <c r="I600">
        <v>6.3193400000000004</v>
      </c>
      <c r="J600">
        <v>0</v>
      </c>
      <c r="K600">
        <v>0</v>
      </c>
      <c r="L600">
        <v>0.20451169999999999</v>
      </c>
      <c r="M600">
        <v>0</v>
      </c>
      <c r="N600">
        <v>20.7958</v>
      </c>
    </row>
    <row r="601" spans="1:14" x14ac:dyDescent="0.3">
      <c r="A601">
        <v>599</v>
      </c>
      <c r="B601">
        <v>7.8419809999999996</v>
      </c>
      <c r="C601">
        <v>1.4031453</v>
      </c>
      <c r="D601">
        <v>0</v>
      </c>
      <c r="E601">
        <v>1.21435</v>
      </c>
      <c r="F601">
        <v>0.304033</v>
      </c>
      <c r="G601">
        <v>2.9855849999999999</v>
      </c>
      <c r="H601">
        <v>0.52285400000000004</v>
      </c>
      <c r="I601">
        <v>6.3193400000000004</v>
      </c>
      <c r="J601">
        <v>0</v>
      </c>
      <c r="K601">
        <v>0</v>
      </c>
      <c r="L601">
        <v>0.20451169999999999</v>
      </c>
      <c r="M601">
        <v>0</v>
      </c>
      <c r="N601">
        <v>20.7958</v>
      </c>
    </row>
    <row r="602" spans="1:14" x14ac:dyDescent="0.3">
      <c r="A602">
        <v>600</v>
      </c>
      <c r="B602">
        <v>7.8419809999999996</v>
      </c>
      <c r="C602">
        <v>1.4031453</v>
      </c>
      <c r="D602">
        <v>0</v>
      </c>
      <c r="E602">
        <v>1.21435</v>
      </c>
      <c r="F602">
        <v>0.304033</v>
      </c>
      <c r="G602">
        <v>2.9855849999999999</v>
      </c>
      <c r="H602">
        <v>0.52285400000000004</v>
      </c>
      <c r="I602">
        <v>6.3193400000000004</v>
      </c>
      <c r="J602">
        <v>0</v>
      </c>
      <c r="K602">
        <v>0</v>
      </c>
      <c r="L602">
        <v>0.20451169999999999</v>
      </c>
      <c r="M602">
        <v>0</v>
      </c>
      <c r="N602">
        <v>20.7958</v>
      </c>
    </row>
    <row r="603" spans="1:14" x14ac:dyDescent="0.3">
      <c r="A603">
        <v>601</v>
      </c>
      <c r="B603">
        <v>7.8419809999999996</v>
      </c>
      <c r="C603">
        <v>1.4031453</v>
      </c>
      <c r="D603">
        <v>0</v>
      </c>
      <c r="E603">
        <v>1.21435</v>
      </c>
      <c r="F603">
        <v>0.304033</v>
      </c>
      <c r="G603">
        <v>2.9855849999999999</v>
      </c>
      <c r="H603">
        <v>0.52285400000000004</v>
      </c>
      <c r="I603">
        <v>6.3193400000000004</v>
      </c>
      <c r="J603">
        <v>0</v>
      </c>
      <c r="K603">
        <v>0</v>
      </c>
      <c r="L603">
        <v>0.20451169999999999</v>
      </c>
      <c r="M603">
        <v>0</v>
      </c>
      <c r="N603">
        <v>20.7958</v>
      </c>
    </row>
    <row r="604" spans="1:14" x14ac:dyDescent="0.3">
      <c r="A604">
        <v>602</v>
      </c>
      <c r="B604">
        <v>7.8419809999999996</v>
      </c>
      <c r="C604">
        <v>1.4031453</v>
      </c>
      <c r="D604">
        <v>0</v>
      </c>
      <c r="E604">
        <v>1.21435</v>
      </c>
      <c r="F604">
        <v>0.304033</v>
      </c>
      <c r="G604">
        <v>2.9855849999999999</v>
      </c>
      <c r="H604">
        <v>0.52285400000000004</v>
      </c>
      <c r="I604">
        <v>6.3193400000000004</v>
      </c>
      <c r="J604">
        <v>0</v>
      </c>
      <c r="K604">
        <v>0</v>
      </c>
      <c r="L604">
        <v>0.20451169999999999</v>
      </c>
      <c r="M604">
        <v>0</v>
      </c>
      <c r="N604">
        <v>20.7958</v>
      </c>
    </row>
    <row r="605" spans="1:14" x14ac:dyDescent="0.3">
      <c r="A605">
        <v>603</v>
      </c>
      <c r="B605">
        <v>7.8419809999999996</v>
      </c>
      <c r="C605">
        <v>1.4031453</v>
      </c>
      <c r="D605">
        <v>0</v>
      </c>
      <c r="E605">
        <v>1.21435</v>
      </c>
      <c r="F605">
        <v>0.304033</v>
      </c>
      <c r="G605">
        <v>2.9855849999999999</v>
      </c>
      <c r="H605">
        <v>0.52285400000000004</v>
      </c>
      <c r="I605">
        <v>6.3193400000000004</v>
      </c>
      <c r="J605">
        <v>0</v>
      </c>
      <c r="K605">
        <v>0</v>
      </c>
      <c r="L605">
        <v>0.20451169999999999</v>
      </c>
      <c r="M605">
        <v>0</v>
      </c>
      <c r="N605">
        <v>20.7958</v>
      </c>
    </row>
    <row r="606" spans="1:14" x14ac:dyDescent="0.3">
      <c r="A606">
        <v>604</v>
      </c>
      <c r="B606">
        <v>7.8419809999999996</v>
      </c>
      <c r="C606">
        <v>1.4031453</v>
      </c>
      <c r="D606">
        <v>0</v>
      </c>
      <c r="E606">
        <v>1.21435</v>
      </c>
      <c r="F606">
        <v>0.304033</v>
      </c>
      <c r="G606">
        <v>2.9855849999999999</v>
      </c>
      <c r="H606">
        <v>0.52285400000000004</v>
      </c>
      <c r="I606">
        <v>6.3193400000000004</v>
      </c>
      <c r="J606">
        <v>0</v>
      </c>
      <c r="K606">
        <v>0</v>
      </c>
      <c r="L606">
        <v>0.20451169999999999</v>
      </c>
      <c r="M606">
        <v>0</v>
      </c>
      <c r="N606">
        <v>20.7958</v>
      </c>
    </row>
    <row r="607" spans="1:14" x14ac:dyDescent="0.3">
      <c r="A607">
        <v>605</v>
      </c>
      <c r="B607">
        <v>7.8419809999999996</v>
      </c>
      <c r="C607">
        <v>1.4031453</v>
      </c>
      <c r="D607">
        <v>0</v>
      </c>
      <c r="E607">
        <v>1.21435</v>
      </c>
      <c r="F607">
        <v>0.304033</v>
      </c>
      <c r="G607">
        <v>2.9855849999999999</v>
      </c>
      <c r="H607">
        <v>0.52285400000000004</v>
      </c>
      <c r="I607">
        <v>6.3193400000000004</v>
      </c>
      <c r="J607">
        <v>0</v>
      </c>
      <c r="K607">
        <v>0</v>
      </c>
      <c r="L607">
        <v>0.20451169999999999</v>
      </c>
      <c r="M607">
        <v>0</v>
      </c>
      <c r="N607">
        <v>20.7958</v>
      </c>
    </row>
    <row r="608" spans="1:14" x14ac:dyDescent="0.3">
      <c r="A608">
        <v>606</v>
      </c>
      <c r="B608">
        <v>7.8419809999999996</v>
      </c>
      <c r="C608">
        <v>1.4031453</v>
      </c>
      <c r="D608">
        <v>0</v>
      </c>
      <c r="E608">
        <v>1.21435</v>
      </c>
      <c r="F608">
        <v>0.304033</v>
      </c>
      <c r="G608">
        <v>2.9855849999999999</v>
      </c>
      <c r="H608">
        <v>0.52285400000000004</v>
      </c>
      <c r="I608">
        <v>6.3193400000000004</v>
      </c>
      <c r="J608">
        <v>0</v>
      </c>
      <c r="K608">
        <v>0</v>
      </c>
      <c r="L608">
        <v>0.20451169999999999</v>
      </c>
      <c r="M608">
        <v>0</v>
      </c>
      <c r="N608">
        <v>20.7958</v>
      </c>
    </row>
    <row r="609" spans="1:14" x14ac:dyDescent="0.3">
      <c r="A609">
        <v>607</v>
      </c>
      <c r="B609">
        <v>7.8419809999999996</v>
      </c>
      <c r="C609">
        <v>1.4031453</v>
      </c>
      <c r="D609">
        <v>0</v>
      </c>
      <c r="E609">
        <v>1.21435</v>
      </c>
      <c r="F609">
        <v>0.304033</v>
      </c>
      <c r="G609">
        <v>2.9855849999999999</v>
      </c>
      <c r="H609">
        <v>0.52285400000000004</v>
      </c>
      <c r="I609">
        <v>6.3193400000000004</v>
      </c>
      <c r="J609">
        <v>0</v>
      </c>
      <c r="K609">
        <v>0</v>
      </c>
      <c r="L609">
        <v>0.20451169999999999</v>
      </c>
      <c r="M609">
        <v>0</v>
      </c>
      <c r="N609">
        <v>20.7958</v>
      </c>
    </row>
    <row r="610" spans="1:14" x14ac:dyDescent="0.3">
      <c r="A610">
        <v>608</v>
      </c>
      <c r="B610">
        <v>7.8226399999999998</v>
      </c>
      <c r="C610">
        <v>1.400053</v>
      </c>
      <c r="D610">
        <v>0</v>
      </c>
      <c r="E610">
        <v>1.2114199999999999</v>
      </c>
      <c r="F610">
        <v>0.304033</v>
      </c>
      <c r="G610">
        <v>2.9782540000000002</v>
      </c>
      <c r="H610">
        <v>0.52468899999999996</v>
      </c>
      <c r="I610">
        <v>6.3027199999999999</v>
      </c>
      <c r="J610">
        <v>0</v>
      </c>
      <c r="K610">
        <v>0</v>
      </c>
      <c r="L610">
        <v>0.204591</v>
      </c>
      <c r="M610">
        <v>0</v>
      </c>
      <c r="N610">
        <v>20.7484</v>
      </c>
    </row>
    <row r="611" spans="1:14" x14ac:dyDescent="0.3">
      <c r="A611">
        <v>609</v>
      </c>
      <c r="B611">
        <v>7.8419809999999996</v>
      </c>
      <c r="C611">
        <v>1.4031453</v>
      </c>
      <c r="D611">
        <v>0</v>
      </c>
      <c r="E611">
        <v>1.21435</v>
      </c>
      <c r="F611">
        <v>0.304033</v>
      </c>
      <c r="G611">
        <v>2.9855849999999999</v>
      </c>
      <c r="H611">
        <v>0.52285400000000004</v>
      </c>
      <c r="I611">
        <v>6.3193400000000004</v>
      </c>
      <c r="J611">
        <v>0</v>
      </c>
      <c r="K611">
        <v>0</v>
      </c>
      <c r="L611">
        <v>0.20451169999999999</v>
      </c>
      <c r="M611">
        <v>0</v>
      </c>
      <c r="N611">
        <v>20.7958</v>
      </c>
    </row>
    <row r="612" spans="1:14" x14ac:dyDescent="0.3">
      <c r="A612">
        <v>610</v>
      </c>
      <c r="B612">
        <v>7.8419809999999996</v>
      </c>
      <c r="C612">
        <v>1.4031453</v>
      </c>
      <c r="D612">
        <v>0</v>
      </c>
      <c r="E612">
        <v>1.21435</v>
      </c>
      <c r="F612">
        <v>0.304033</v>
      </c>
      <c r="G612">
        <v>2.9855849999999999</v>
      </c>
      <c r="H612">
        <v>0.52285400000000004</v>
      </c>
      <c r="I612">
        <v>6.3193400000000004</v>
      </c>
      <c r="J612">
        <v>0</v>
      </c>
      <c r="K612">
        <v>0</v>
      </c>
      <c r="L612">
        <v>0.20451169999999999</v>
      </c>
      <c r="M612">
        <v>0</v>
      </c>
      <c r="N612">
        <v>20.7958</v>
      </c>
    </row>
    <row r="613" spans="1:14" x14ac:dyDescent="0.3">
      <c r="A613">
        <v>611</v>
      </c>
      <c r="B613">
        <v>7.8419809999999996</v>
      </c>
      <c r="C613">
        <v>1.4031453</v>
      </c>
      <c r="D613">
        <v>0</v>
      </c>
      <c r="E613">
        <v>1.21435</v>
      </c>
      <c r="F613">
        <v>0.304033</v>
      </c>
      <c r="G613">
        <v>2.9855849999999999</v>
      </c>
      <c r="H613">
        <v>0.52285400000000004</v>
      </c>
      <c r="I613">
        <v>6.3193400000000004</v>
      </c>
      <c r="J613">
        <v>0</v>
      </c>
      <c r="K613">
        <v>0</v>
      </c>
      <c r="L613">
        <v>0.20451169999999999</v>
      </c>
      <c r="M613">
        <v>0</v>
      </c>
      <c r="N613">
        <v>20.7958</v>
      </c>
    </row>
    <row r="614" spans="1:14" x14ac:dyDescent="0.3">
      <c r="A614">
        <v>612</v>
      </c>
      <c r="B614">
        <v>7.8419809999999996</v>
      </c>
      <c r="C614">
        <v>1.4031453</v>
      </c>
      <c r="D614">
        <v>0</v>
      </c>
      <c r="E614">
        <v>1.21435</v>
      </c>
      <c r="F614">
        <v>0.304033</v>
      </c>
      <c r="G614">
        <v>2.9855849999999999</v>
      </c>
      <c r="H614">
        <v>0.52285400000000004</v>
      </c>
      <c r="I614">
        <v>6.3193400000000004</v>
      </c>
      <c r="J614">
        <v>0</v>
      </c>
      <c r="K614">
        <v>0</v>
      </c>
      <c r="L614">
        <v>0.20451169999999999</v>
      </c>
      <c r="M614">
        <v>0</v>
      </c>
      <c r="N614">
        <v>20.7958</v>
      </c>
    </row>
    <row r="615" spans="1:14" x14ac:dyDescent="0.3">
      <c r="A615">
        <v>613</v>
      </c>
      <c r="B615">
        <v>7.8419809999999996</v>
      </c>
      <c r="C615">
        <v>1.4031453</v>
      </c>
      <c r="D615">
        <v>0</v>
      </c>
      <c r="E615">
        <v>1.21435</v>
      </c>
      <c r="F615">
        <v>0.304033</v>
      </c>
      <c r="G615">
        <v>2.9855849999999999</v>
      </c>
      <c r="H615">
        <v>0.52285400000000004</v>
      </c>
      <c r="I615">
        <v>6.3193400000000004</v>
      </c>
      <c r="J615">
        <v>0</v>
      </c>
      <c r="K615">
        <v>0</v>
      </c>
      <c r="L615">
        <v>0.20451169999999999</v>
      </c>
      <c r="M615">
        <v>0</v>
      </c>
      <c r="N615">
        <v>20.7958</v>
      </c>
    </row>
    <row r="616" spans="1:14" x14ac:dyDescent="0.3">
      <c r="A616">
        <v>614</v>
      </c>
      <c r="B616">
        <v>7.8419809999999996</v>
      </c>
      <c r="C616">
        <v>1.4031453</v>
      </c>
      <c r="D616">
        <v>0</v>
      </c>
      <c r="E616">
        <v>1.21435</v>
      </c>
      <c r="F616">
        <v>0.304033</v>
      </c>
      <c r="G616">
        <v>2.9855849999999999</v>
      </c>
      <c r="H616">
        <v>0.52285400000000004</v>
      </c>
      <c r="I616">
        <v>6.3193400000000004</v>
      </c>
      <c r="J616">
        <v>0</v>
      </c>
      <c r="K616">
        <v>0</v>
      </c>
      <c r="L616">
        <v>0.20451169999999999</v>
      </c>
      <c r="M616">
        <v>0</v>
      </c>
      <c r="N616">
        <v>20.7958</v>
      </c>
    </row>
    <row r="617" spans="1:14" x14ac:dyDescent="0.3">
      <c r="A617">
        <v>615</v>
      </c>
      <c r="B617">
        <v>7.8419809999999996</v>
      </c>
      <c r="C617">
        <v>1.4031453</v>
      </c>
      <c r="D617">
        <v>0</v>
      </c>
      <c r="E617">
        <v>1.21435</v>
      </c>
      <c r="F617">
        <v>0.304033</v>
      </c>
      <c r="G617">
        <v>2.9855849999999999</v>
      </c>
      <c r="H617">
        <v>0.52285400000000004</v>
      </c>
      <c r="I617">
        <v>6.3193400000000004</v>
      </c>
      <c r="J617">
        <v>0</v>
      </c>
      <c r="K617">
        <v>0</v>
      </c>
      <c r="L617">
        <v>0.20451169999999999</v>
      </c>
      <c r="M617">
        <v>0</v>
      </c>
      <c r="N617">
        <v>20.7958</v>
      </c>
    </row>
    <row r="618" spans="1:14" x14ac:dyDescent="0.3">
      <c r="A618">
        <v>616</v>
      </c>
      <c r="B618">
        <v>7.8419809999999996</v>
      </c>
      <c r="C618">
        <v>1.4031453</v>
      </c>
      <c r="D618">
        <v>0</v>
      </c>
      <c r="E618">
        <v>1.21435</v>
      </c>
      <c r="F618">
        <v>0.304033</v>
      </c>
      <c r="G618">
        <v>2.9855849999999999</v>
      </c>
      <c r="H618">
        <v>0.52285400000000004</v>
      </c>
      <c r="I618">
        <v>6.3193400000000004</v>
      </c>
      <c r="J618">
        <v>0</v>
      </c>
      <c r="K618">
        <v>0</v>
      </c>
      <c r="L618">
        <v>0.20451169999999999</v>
      </c>
      <c r="M618">
        <v>0</v>
      </c>
      <c r="N618">
        <v>20.7958</v>
      </c>
    </row>
    <row r="619" spans="1:14" x14ac:dyDescent="0.3">
      <c r="A619">
        <v>617</v>
      </c>
      <c r="B619">
        <v>7.8419809999999996</v>
      </c>
      <c r="C619">
        <v>1.4031453</v>
      </c>
      <c r="D619">
        <v>0</v>
      </c>
      <c r="E619">
        <v>1.21435</v>
      </c>
      <c r="F619">
        <v>0.304033</v>
      </c>
      <c r="G619">
        <v>2.9855849999999999</v>
      </c>
      <c r="H619">
        <v>0.52285400000000004</v>
      </c>
      <c r="I619">
        <v>6.3193400000000004</v>
      </c>
      <c r="J619">
        <v>0</v>
      </c>
      <c r="K619">
        <v>0</v>
      </c>
      <c r="L619">
        <v>0.20451169999999999</v>
      </c>
      <c r="M619">
        <v>0</v>
      </c>
      <c r="N619">
        <v>20.7958</v>
      </c>
    </row>
    <row r="620" spans="1:14" x14ac:dyDescent="0.3">
      <c r="A620">
        <v>618</v>
      </c>
      <c r="B620">
        <v>7.8419809999999996</v>
      </c>
      <c r="C620">
        <v>1.4031453</v>
      </c>
      <c r="D620">
        <v>0</v>
      </c>
      <c r="E620">
        <v>1.21435</v>
      </c>
      <c r="F620">
        <v>0.304033</v>
      </c>
      <c r="G620">
        <v>2.9855849999999999</v>
      </c>
      <c r="H620">
        <v>0.52285400000000004</v>
      </c>
      <c r="I620">
        <v>6.3193400000000004</v>
      </c>
      <c r="J620">
        <v>0</v>
      </c>
      <c r="K620">
        <v>0</v>
      </c>
      <c r="L620">
        <v>0.20451169999999999</v>
      </c>
      <c r="M620">
        <v>0</v>
      </c>
      <c r="N620">
        <v>20.7958</v>
      </c>
    </row>
    <row r="621" spans="1:14" x14ac:dyDescent="0.3">
      <c r="A621">
        <v>619</v>
      </c>
      <c r="B621">
        <v>7.8419809999999996</v>
      </c>
      <c r="C621">
        <v>1.4031453</v>
      </c>
      <c r="D621">
        <v>0</v>
      </c>
      <c r="E621">
        <v>1.21435</v>
      </c>
      <c r="F621">
        <v>0.304033</v>
      </c>
      <c r="G621">
        <v>2.9855849999999999</v>
      </c>
      <c r="H621">
        <v>0.52285400000000004</v>
      </c>
      <c r="I621">
        <v>6.3193400000000004</v>
      </c>
      <c r="J621">
        <v>0</v>
      </c>
      <c r="K621">
        <v>0</v>
      </c>
      <c r="L621">
        <v>0.20451169999999999</v>
      </c>
      <c r="M621">
        <v>0</v>
      </c>
      <c r="N621">
        <v>20.7958</v>
      </c>
    </row>
    <row r="622" spans="1:14" x14ac:dyDescent="0.3">
      <c r="A622">
        <v>620</v>
      </c>
      <c r="B622">
        <v>7.8419809999999996</v>
      </c>
      <c r="C622">
        <v>1.4031453</v>
      </c>
      <c r="D622">
        <v>0</v>
      </c>
      <c r="E622">
        <v>1.21435</v>
      </c>
      <c r="F622">
        <v>0.304033</v>
      </c>
      <c r="G622">
        <v>2.9855849999999999</v>
      </c>
      <c r="H622">
        <v>0.52285400000000004</v>
      </c>
      <c r="I622">
        <v>6.3193400000000004</v>
      </c>
      <c r="J622">
        <v>0</v>
      </c>
      <c r="K622">
        <v>0</v>
      </c>
      <c r="L622">
        <v>0.20451169999999999</v>
      </c>
      <c r="M622">
        <v>0</v>
      </c>
      <c r="N622">
        <v>20.7958</v>
      </c>
    </row>
    <row r="623" spans="1:14" x14ac:dyDescent="0.3">
      <c r="A623">
        <v>621</v>
      </c>
      <c r="B623">
        <v>7.8419809999999996</v>
      </c>
      <c r="C623">
        <v>1.4031453</v>
      </c>
      <c r="D623">
        <v>0</v>
      </c>
      <c r="E623">
        <v>1.21435</v>
      </c>
      <c r="F623">
        <v>0.304033</v>
      </c>
      <c r="G623">
        <v>2.9855849999999999</v>
      </c>
      <c r="H623">
        <v>0.52285400000000004</v>
      </c>
      <c r="I623">
        <v>6.3193400000000004</v>
      </c>
      <c r="J623">
        <v>0</v>
      </c>
      <c r="K623">
        <v>0</v>
      </c>
      <c r="L623">
        <v>0.20451169999999999</v>
      </c>
      <c r="M623">
        <v>0</v>
      </c>
      <c r="N623">
        <v>20.7958</v>
      </c>
    </row>
    <row r="624" spans="1:14" x14ac:dyDescent="0.3">
      <c r="A624">
        <v>622</v>
      </c>
      <c r="B624">
        <v>7.8419809999999996</v>
      </c>
      <c r="C624">
        <v>1.4031453</v>
      </c>
      <c r="D624">
        <v>0</v>
      </c>
      <c r="E624">
        <v>1.21435</v>
      </c>
      <c r="F624">
        <v>0.304033</v>
      </c>
      <c r="G624">
        <v>2.9855849999999999</v>
      </c>
      <c r="H624">
        <v>0.52285400000000004</v>
      </c>
      <c r="I624">
        <v>6.3193400000000004</v>
      </c>
      <c r="J624">
        <v>0</v>
      </c>
      <c r="K624">
        <v>0</v>
      </c>
      <c r="L624">
        <v>0.20451169999999999</v>
      </c>
      <c r="M624">
        <v>0</v>
      </c>
      <c r="N624">
        <v>20.7958</v>
      </c>
    </row>
    <row r="625" spans="1:14" x14ac:dyDescent="0.3">
      <c r="A625">
        <v>623</v>
      </c>
      <c r="B625">
        <v>7.8419809999999996</v>
      </c>
      <c r="C625">
        <v>1.4031453</v>
      </c>
      <c r="D625">
        <v>0</v>
      </c>
      <c r="E625">
        <v>1.21435</v>
      </c>
      <c r="F625">
        <v>0.304033</v>
      </c>
      <c r="G625">
        <v>2.9855849999999999</v>
      </c>
      <c r="H625">
        <v>0.52285400000000004</v>
      </c>
      <c r="I625">
        <v>6.3193400000000004</v>
      </c>
      <c r="J625">
        <v>0</v>
      </c>
      <c r="K625">
        <v>0</v>
      </c>
      <c r="L625">
        <v>0.20451169999999999</v>
      </c>
      <c r="M625">
        <v>0</v>
      </c>
      <c r="N625">
        <v>20.7958</v>
      </c>
    </row>
    <row r="626" spans="1:14" x14ac:dyDescent="0.3">
      <c r="A626">
        <v>624</v>
      </c>
      <c r="B626">
        <v>7.8419809999999996</v>
      </c>
      <c r="C626">
        <v>1.4031453</v>
      </c>
      <c r="D626">
        <v>0</v>
      </c>
      <c r="E626">
        <v>1.21435</v>
      </c>
      <c r="F626">
        <v>0.304033</v>
      </c>
      <c r="G626">
        <v>2.9855849999999999</v>
      </c>
      <c r="H626">
        <v>0.52285400000000004</v>
      </c>
      <c r="I626">
        <v>6.3193400000000004</v>
      </c>
      <c r="J626">
        <v>0</v>
      </c>
      <c r="K626">
        <v>0</v>
      </c>
      <c r="L626">
        <v>0.20451169999999999</v>
      </c>
      <c r="M626">
        <v>0</v>
      </c>
      <c r="N626">
        <v>20.7958</v>
      </c>
    </row>
    <row r="627" spans="1:14" x14ac:dyDescent="0.3">
      <c r="A627">
        <v>625</v>
      </c>
      <c r="B627">
        <v>7.8419809999999996</v>
      </c>
      <c r="C627">
        <v>1.4031453</v>
      </c>
      <c r="D627">
        <v>0</v>
      </c>
      <c r="E627">
        <v>1.21435</v>
      </c>
      <c r="F627">
        <v>0.304033</v>
      </c>
      <c r="G627">
        <v>2.9855849999999999</v>
      </c>
      <c r="H627">
        <v>0.52285400000000004</v>
      </c>
      <c r="I627">
        <v>6.3193400000000004</v>
      </c>
      <c r="J627">
        <v>0</v>
      </c>
      <c r="K627">
        <v>0</v>
      </c>
      <c r="L627">
        <v>0.20451169999999999</v>
      </c>
      <c r="M627">
        <v>0</v>
      </c>
      <c r="N627">
        <v>20.7958</v>
      </c>
    </row>
    <row r="628" spans="1:14" x14ac:dyDescent="0.3">
      <c r="A628">
        <v>626</v>
      </c>
      <c r="B628">
        <v>7.8419809999999996</v>
      </c>
      <c r="C628">
        <v>1.4031453</v>
      </c>
      <c r="D628">
        <v>0</v>
      </c>
      <c r="E628">
        <v>1.21435</v>
      </c>
      <c r="F628">
        <v>0.304033</v>
      </c>
      <c r="G628">
        <v>2.9855849999999999</v>
      </c>
      <c r="H628">
        <v>0.52285400000000004</v>
      </c>
      <c r="I628">
        <v>6.3193400000000004</v>
      </c>
      <c r="J628">
        <v>0</v>
      </c>
      <c r="K628">
        <v>0</v>
      </c>
      <c r="L628">
        <v>0.20451169999999999</v>
      </c>
      <c r="M628">
        <v>0</v>
      </c>
      <c r="N628">
        <v>20.7958</v>
      </c>
    </row>
    <row r="629" spans="1:14" x14ac:dyDescent="0.3">
      <c r="A629">
        <v>627</v>
      </c>
      <c r="B629">
        <v>7.8419809999999996</v>
      </c>
      <c r="C629">
        <v>1.4031453</v>
      </c>
      <c r="D629">
        <v>0</v>
      </c>
      <c r="E629">
        <v>1.21435</v>
      </c>
      <c r="F629">
        <v>0.304033</v>
      </c>
      <c r="G629">
        <v>2.9855849999999999</v>
      </c>
      <c r="H629">
        <v>0.52285400000000004</v>
      </c>
      <c r="I629">
        <v>6.3193400000000004</v>
      </c>
      <c r="J629">
        <v>0</v>
      </c>
      <c r="K629">
        <v>0</v>
      </c>
      <c r="L629">
        <v>0.20451169999999999</v>
      </c>
      <c r="M629">
        <v>0</v>
      </c>
      <c r="N629">
        <v>20.7958</v>
      </c>
    </row>
    <row r="630" spans="1:14" x14ac:dyDescent="0.3">
      <c r="A630">
        <v>628</v>
      </c>
      <c r="B630">
        <v>7.8419809999999996</v>
      </c>
      <c r="C630">
        <v>1.4031453</v>
      </c>
      <c r="D630">
        <v>0</v>
      </c>
      <c r="E630">
        <v>1.21435</v>
      </c>
      <c r="F630">
        <v>0.304033</v>
      </c>
      <c r="G630">
        <v>2.9855849999999999</v>
      </c>
      <c r="H630">
        <v>0.52285400000000004</v>
      </c>
      <c r="I630">
        <v>6.3193400000000004</v>
      </c>
      <c r="J630">
        <v>0</v>
      </c>
      <c r="K630">
        <v>0</v>
      </c>
      <c r="L630">
        <v>0.20451169999999999</v>
      </c>
      <c r="M630">
        <v>0</v>
      </c>
      <c r="N630">
        <v>20.7958</v>
      </c>
    </row>
    <row r="631" spans="1:14" x14ac:dyDescent="0.3">
      <c r="A631">
        <v>629</v>
      </c>
      <c r="B631">
        <v>7.8419809999999996</v>
      </c>
      <c r="C631">
        <v>1.4031453</v>
      </c>
      <c r="D631">
        <v>0</v>
      </c>
      <c r="E631">
        <v>1.21435</v>
      </c>
      <c r="F631">
        <v>0.304033</v>
      </c>
      <c r="G631">
        <v>2.9855849999999999</v>
      </c>
      <c r="H631">
        <v>0.52285400000000004</v>
      </c>
      <c r="I631">
        <v>6.3193400000000004</v>
      </c>
      <c r="J631">
        <v>0</v>
      </c>
      <c r="K631">
        <v>0</v>
      </c>
      <c r="L631">
        <v>0.20451169999999999</v>
      </c>
      <c r="M631">
        <v>0</v>
      </c>
      <c r="N631">
        <v>20.7958</v>
      </c>
    </row>
    <row r="632" spans="1:14" x14ac:dyDescent="0.3">
      <c r="A632">
        <v>630</v>
      </c>
      <c r="B632">
        <v>7.8419809999999996</v>
      </c>
      <c r="C632">
        <v>1.4031453</v>
      </c>
      <c r="D632">
        <v>0</v>
      </c>
      <c r="E632">
        <v>1.21435</v>
      </c>
      <c r="F632">
        <v>0.304033</v>
      </c>
      <c r="G632">
        <v>2.9855849999999999</v>
      </c>
      <c r="H632">
        <v>0.52285400000000004</v>
      </c>
      <c r="I632">
        <v>6.3193400000000004</v>
      </c>
      <c r="J632">
        <v>0</v>
      </c>
      <c r="K632">
        <v>0</v>
      </c>
      <c r="L632">
        <v>0.20451169999999999</v>
      </c>
      <c r="M632">
        <v>0</v>
      </c>
      <c r="N632">
        <v>20.7958</v>
      </c>
    </row>
    <row r="633" spans="1:14" x14ac:dyDescent="0.3">
      <c r="A633">
        <v>631</v>
      </c>
      <c r="B633">
        <v>7.8419809999999996</v>
      </c>
      <c r="C633">
        <v>1.4031453</v>
      </c>
      <c r="D633">
        <v>0</v>
      </c>
      <c r="E633">
        <v>1.21435</v>
      </c>
      <c r="F633">
        <v>0.304033</v>
      </c>
      <c r="G633">
        <v>2.9855849999999999</v>
      </c>
      <c r="H633">
        <v>0.52285400000000004</v>
      </c>
      <c r="I633">
        <v>6.3193400000000004</v>
      </c>
      <c r="J633">
        <v>0</v>
      </c>
      <c r="K633">
        <v>0</v>
      </c>
      <c r="L633">
        <v>0.20451169999999999</v>
      </c>
      <c r="M633">
        <v>0</v>
      </c>
      <c r="N633">
        <v>20.7958</v>
      </c>
    </row>
    <row r="634" spans="1:14" x14ac:dyDescent="0.3">
      <c r="A634">
        <v>632</v>
      </c>
      <c r="B634">
        <v>7.8419809999999996</v>
      </c>
      <c r="C634">
        <v>1.4031453</v>
      </c>
      <c r="D634">
        <v>0</v>
      </c>
      <c r="E634">
        <v>1.21435</v>
      </c>
      <c r="F634">
        <v>0.304033</v>
      </c>
      <c r="G634">
        <v>2.9855849999999999</v>
      </c>
      <c r="H634">
        <v>0.52285400000000004</v>
      </c>
      <c r="I634">
        <v>6.3193400000000004</v>
      </c>
      <c r="J634">
        <v>0</v>
      </c>
      <c r="K634">
        <v>0</v>
      </c>
      <c r="L634">
        <v>0.20451169999999999</v>
      </c>
      <c r="M634">
        <v>0</v>
      </c>
      <c r="N634">
        <v>20.7958</v>
      </c>
    </row>
    <row r="635" spans="1:14" x14ac:dyDescent="0.3">
      <c r="A635">
        <v>633</v>
      </c>
      <c r="B635">
        <v>7.8419809999999996</v>
      </c>
      <c r="C635">
        <v>1.4031453</v>
      </c>
      <c r="D635">
        <v>0</v>
      </c>
      <c r="E635">
        <v>1.21435</v>
      </c>
      <c r="F635">
        <v>0.304033</v>
      </c>
      <c r="G635">
        <v>2.9855849999999999</v>
      </c>
      <c r="H635">
        <v>0.52285400000000004</v>
      </c>
      <c r="I635">
        <v>6.3193400000000004</v>
      </c>
      <c r="J635">
        <v>0</v>
      </c>
      <c r="K635">
        <v>0</v>
      </c>
      <c r="L635">
        <v>0.20451169999999999</v>
      </c>
      <c r="M635">
        <v>0</v>
      </c>
      <c r="N635">
        <v>20.7958</v>
      </c>
    </row>
    <row r="636" spans="1:14" x14ac:dyDescent="0.3">
      <c r="A636">
        <v>634</v>
      </c>
      <c r="B636">
        <v>7.8638250000000003</v>
      </c>
      <c r="C636">
        <v>1.4074333999999999</v>
      </c>
      <c r="D636">
        <v>0</v>
      </c>
      <c r="E636">
        <v>1.2172799999999999</v>
      </c>
      <c r="F636">
        <v>0.304033</v>
      </c>
      <c r="G636">
        <v>2.9939689999999999</v>
      </c>
      <c r="H636">
        <v>0.52744100000000005</v>
      </c>
      <c r="I636">
        <v>6.3359800000000002</v>
      </c>
      <c r="J636">
        <v>0</v>
      </c>
      <c r="K636">
        <v>0</v>
      </c>
      <c r="L636">
        <v>0.20453859999999999</v>
      </c>
      <c r="M636">
        <v>0</v>
      </c>
      <c r="N636">
        <v>20.854500000000002</v>
      </c>
    </row>
    <row r="637" spans="1:14" x14ac:dyDescent="0.3">
      <c r="A637">
        <v>635</v>
      </c>
      <c r="B637">
        <v>7.8419809999999996</v>
      </c>
      <c r="C637">
        <v>1.4031453</v>
      </c>
      <c r="D637">
        <v>0</v>
      </c>
      <c r="E637">
        <v>1.21435</v>
      </c>
      <c r="F637">
        <v>0.304033</v>
      </c>
      <c r="G637">
        <v>2.9855849999999999</v>
      </c>
      <c r="H637">
        <v>0.52285400000000004</v>
      </c>
      <c r="I637">
        <v>6.3193400000000004</v>
      </c>
      <c r="J637">
        <v>0</v>
      </c>
      <c r="K637">
        <v>0</v>
      </c>
      <c r="L637">
        <v>0.20451169999999999</v>
      </c>
      <c r="M637">
        <v>0</v>
      </c>
      <c r="N637">
        <v>20.7958</v>
      </c>
    </row>
    <row r="638" spans="1:14" x14ac:dyDescent="0.3">
      <c r="A638">
        <v>636</v>
      </c>
      <c r="B638">
        <v>7.8419809999999996</v>
      </c>
      <c r="C638">
        <v>1.4031453</v>
      </c>
      <c r="D638">
        <v>0</v>
      </c>
      <c r="E638">
        <v>1.21435</v>
      </c>
      <c r="F638">
        <v>0.304033</v>
      </c>
      <c r="G638">
        <v>2.9855849999999999</v>
      </c>
      <c r="H638">
        <v>0.52285400000000004</v>
      </c>
      <c r="I638">
        <v>6.3193400000000004</v>
      </c>
      <c r="J638">
        <v>0</v>
      </c>
      <c r="K638">
        <v>0</v>
      </c>
      <c r="L638">
        <v>0.20451169999999999</v>
      </c>
      <c r="M638">
        <v>0</v>
      </c>
      <c r="N638">
        <v>20.7958</v>
      </c>
    </row>
    <row r="639" spans="1:14" x14ac:dyDescent="0.3">
      <c r="A639">
        <v>637</v>
      </c>
      <c r="B639">
        <v>7.8419809999999996</v>
      </c>
      <c r="C639">
        <v>1.4031453</v>
      </c>
      <c r="D639">
        <v>0</v>
      </c>
      <c r="E639">
        <v>1.21435</v>
      </c>
      <c r="F639">
        <v>0.304033</v>
      </c>
      <c r="G639">
        <v>2.9855849999999999</v>
      </c>
      <c r="H639">
        <v>0.52285400000000004</v>
      </c>
      <c r="I639">
        <v>6.3193400000000004</v>
      </c>
      <c r="J639">
        <v>0</v>
      </c>
      <c r="K639">
        <v>0</v>
      </c>
      <c r="L639">
        <v>0.20451169999999999</v>
      </c>
      <c r="M639">
        <v>0</v>
      </c>
      <c r="N639">
        <v>20.7958</v>
      </c>
    </row>
    <row r="640" spans="1:14" x14ac:dyDescent="0.3">
      <c r="A640">
        <v>638</v>
      </c>
      <c r="B640">
        <v>7.8419809999999996</v>
      </c>
      <c r="C640">
        <v>1.4031453</v>
      </c>
      <c r="D640">
        <v>0</v>
      </c>
      <c r="E640">
        <v>1.21435</v>
      </c>
      <c r="F640">
        <v>0.304033</v>
      </c>
      <c r="G640">
        <v>2.9855849999999999</v>
      </c>
      <c r="H640">
        <v>0.52285400000000004</v>
      </c>
      <c r="I640">
        <v>6.3193400000000004</v>
      </c>
      <c r="J640">
        <v>0</v>
      </c>
      <c r="K640">
        <v>0</v>
      </c>
      <c r="L640">
        <v>0.20451169999999999</v>
      </c>
      <c r="M640">
        <v>0</v>
      </c>
      <c r="N640">
        <v>20.7958</v>
      </c>
    </row>
    <row r="641" spans="1:14" x14ac:dyDescent="0.3">
      <c r="A641">
        <v>639</v>
      </c>
      <c r="B641">
        <v>7.8419809999999996</v>
      </c>
      <c r="C641">
        <v>1.4031453</v>
      </c>
      <c r="D641">
        <v>0</v>
      </c>
      <c r="E641">
        <v>1.21435</v>
      </c>
      <c r="F641">
        <v>0.304033</v>
      </c>
      <c r="G641">
        <v>2.9855849999999999</v>
      </c>
      <c r="H641">
        <v>0.52285400000000004</v>
      </c>
      <c r="I641">
        <v>6.3193400000000004</v>
      </c>
      <c r="J641">
        <v>0</v>
      </c>
      <c r="K641">
        <v>0</v>
      </c>
      <c r="L641">
        <v>0.20451169999999999</v>
      </c>
      <c r="M641">
        <v>0</v>
      </c>
      <c r="N641">
        <v>20.7958</v>
      </c>
    </row>
    <row r="642" spans="1:14" x14ac:dyDescent="0.3">
      <c r="A642">
        <v>640</v>
      </c>
      <c r="B642">
        <v>7.8419809999999996</v>
      </c>
      <c r="C642">
        <v>1.4031453</v>
      </c>
      <c r="D642">
        <v>0</v>
      </c>
      <c r="E642">
        <v>1.21435</v>
      </c>
      <c r="F642">
        <v>0.304033</v>
      </c>
      <c r="G642">
        <v>2.9855849999999999</v>
      </c>
      <c r="H642">
        <v>0.52285400000000004</v>
      </c>
      <c r="I642">
        <v>6.3193400000000004</v>
      </c>
      <c r="J642">
        <v>0</v>
      </c>
      <c r="K642">
        <v>0</v>
      </c>
      <c r="L642">
        <v>0.20451169999999999</v>
      </c>
      <c r="M642">
        <v>0</v>
      </c>
      <c r="N642">
        <v>20.7958</v>
      </c>
    </row>
    <row r="643" spans="1:14" x14ac:dyDescent="0.3">
      <c r="A643">
        <v>641</v>
      </c>
      <c r="B643">
        <v>7.8419809999999996</v>
      </c>
      <c r="C643">
        <v>1.4031453</v>
      </c>
      <c r="D643">
        <v>0</v>
      </c>
      <c r="E643">
        <v>1.21435</v>
      </c>
      <c r="F643">
        <v>0.304033</v>
      </c>
      <c r="G643">
        <v>2.9855849999999999</v>
      </c>
      <c r="H643">
        <v>0.52285400000000004</v>
      </c>
      <c r="I643">
        <v>6.3193400000000004</v>
      </c>
      <c r="J643">
        <v>0</v>
      </c>
      <c r="K643">
        <v>0</v>
      </c>
      <c r="L643">
        <v>0.20451169999999999</v>
      </c>
      <c r="M643">
        <v>0</v>
      </c>
      <c r="N643">
        <v>20.7958</v>
      </c>
    </row>
    <row r="644" spans="1:14" x14ac:dyDescent="0.3">
      <c r="A644">
        <v>642</v>
      </c>
      <c r="B644">
        <v>7.8419809999999996</v>
      </c>
      <c r="C644">
        <v>1.4031453</v>
      </c>
      <c r="D644">
        <v>0</v>
      </c>
      <c r="E644">
        <v>1.21435</v>
      </c>
      <c r="F644">
        <v>0.304033</v>
      </c>
      <c r="G644">
        <v>2.9855849999999999</v>
      </c>
      <c r="H644">
        <v>0.52285400000000004</v>
      </c>
      <c r="I644">
        <v>6.3193400000000004</v>
      </c>
      <c r="J644">
        <v>0</v>
      </c>
      <c r="K644">
        <v>0</v>
      </c>
      <c r="L644">
        <v>0.20451169999999999</v>
      </c>
      <c r="M644">
        <v>0</v>
      </c>
      <c r="N644">
        <v>20.7958</v>
      </c>
    </row>
    <row r="645" spans="1:14" x14ac:dyDescent="0.3">
      <c r="A645">
        <v>643</v>
      </c>
      <c r="B645">
        <v>7.8419809999999996</v>
      </c>
      <c r="C645">
        <v>1.4031453</v>
      </c>
      <c r="D645">
        <v>0</v>
      </c>
      <c r="E645">
        <v>1.21435</v>
      </c>
      <c r="F645">
        <v>0.304033</v>
      </c>
      <c r="G645">
        <v>2.9855849999999999</v>
      </c>
      <c r="H645">
        <v>0.52285400000000004</v>
      </c>
      <c r="I645">
        <v>6.3193400000000004</v>
      </c>
      <c r="J645">
        <v>0</v>
      </c>
      <c r="K645">
        <v>0</v>
      </c>
      <c r="L645">
        <v>0.20451169999999999</v>
      </c>
      <c r="M645">
        <v>0</v>
      </c>
      <c r="N645">
        <v>20.7958</v>
      </c>
    </row>
    <row r="646" spans="1:14" x14ac:dyDescent="0.3">
      <c r="A646">
        <v>644</v>
      </c>
      <c r="B646">
        <v>7.8419809999999996</v>
      </c>
      <c r="C646">
        <v>1.4031453</v>
      </c>
      <c r="D646">
        <v>0</v>
      </c>
      <c r="E646">
        <v>1.21435</v>
      </c>
      <c r="F646">
        <v>0.304033</v>
      </c>
      <c r="G646">
        <v>2.9855849999999999</v>
      </c>
      <c r="H646">
        <v>0.52285400000000004</v>
      </c>
      <c r="I646">
        <v>6.3193400000000004</v>
      </c>
      <c r="J646">
        <v>0</v>
      </c>
      <c r="K646">
        <v>0</v>
      </c>
      <c r="L646">
        <v>0.20451169999999999</v>
      </c>
      <c r="M646">
        <v>0</v>
      </c>
      <c r="N646">
        <v>20.7958</v>
      </c>
    </row>
    <row r="647" spans="1:14" x14ac:dyDescent="0.3">
      <c r="A647">
        <v>645</v>
      </c>
      <c r="B647">
        <v>7.8419809999999996</v>
      </c>
      <c r="C647">
        <v>1.4031453</v>
      </c>
      <c r="D647">
        <v>0</v>
      </c>
      <c r="E647">
        <v>1.21435</v>
      </c>
      <c r="F647">
        <v>0.304033</v>
      </c>
      <c r="G647">
        <v>2.9855849999999999</v>
      </c>
      <c r="H647">
        <v>0.52285400000000004</v>
      </c>
      <c r="I647">
        <v>6.3193400000000004</v>
      </c>
      <c r="J647">
        <v>0</v>
      </c>
      <c r="K647">
        <v>0</v>
      </c>
      <c r="L647">
        <v>0.20451169999999999</v>
      </c>
      <c r="M647">
        <v>0</v>
      </c>
      <c r="N647">
        <v>20.7958</v>
      </c>
    </row>
    <row r="648" spans="1:14" x14ac:dyDescent="0.3">
      <c r="A648">
        <v>646</v>
      </c>
      <c r="B648">
        <v>7.8419809999999996</v>
      </c>
      <c r="C648">
        <v>1.4031453</v>
      </c>
      <c r="D648">
        <v>0</v>
      </c>
      <c r="E648">
        <v>1.21435</v>
      </c>
      <c r="F648">
        <v>0.304033</v>
      </c>
      <c r="G648">
        <v>2.9855849999999999</v>
      </c>
      <c r="H648">
        <v>0.52285400000000004</v>
      </c>
      <c r="I648">
        <v>6.3193400000000004</v>
      </c>
      <c r="J648">
        <v>0</v>
      </c>
      <c r="K648">
        <v>0</v>
      </c>
      <c r="L648">
        <v>0.20451169999999999</v>
      </c>
      <c r="M648">
        <v>0</v>
      </c>
      <c r="N648">
        <v>20.7958</v>
      </c>
    </row>
    <row r="649" spans="1:14" x14ac:dyDescent="0.3">
      <c r="A649">
        <v>647</v>
      </c>
      <c r="B649">
        <v>7.8419809999999996</v>
      </c>
      <c r="C649">
        <v>1.4031453</v>
      </c>
      <c r="D649">
        <v>0</v>
      </c>
      <c r="E649">
        <v>1.21435</v>
      </c>
      <c r="F649">
        <v>0.304033</v>
      </c>
      <c r="G649">
        <v>2.9855849999999999</v>
      </c>
      <c r="H649">
        <v>0.52285400000000004</v>
      </c>
      <c r="I649">
        <v>6.3193400000000004</v>
      </c>
      <c r="J649">
        <v>0</v>
      </c>
      <c r="K649">
        <v>0</v>
      </c>
      <c r="L649">
        <v>0.20451169999999999</v>
      </c>
      <c r="M649">
        <v>0</v>
      </c>
      <c r="N649">
        <v>20.7958</v>
      </c>
    </row>
    <row r="650" spans="1:14" x14ac:dyDescent="0.3">
      <c r="A650">
        <v>648</v>
      </c>
      <c r="B650">
        <v>7.8419809999999996</v>
      </c>
      <c r="C650">
        <v>1.4031453</v>
      </c>
      <c r="D650">
        <v>0</v>
      </c>
      <c r="E650">
        <v>1.21435</v>
      </c>
      <c r="F650">
        <v>0.304033</v>
      </c>
      <c r="G650">
        <v>2.9855849999999999</v>
      </c>
      <c r="H650">
        <v>0.52285400000000004</v>
      </c>
      <c r="I650">
        <v>6.3193400000000004</v>
      </c>
      <c r="J650">
        <v>0</v>
      </c>
      <c r="K650">
        <v>0</v>
      </c>
      <c r="L650">
        <v>0.20451169999999999</v>
      </c>
      <c r="M650">
        <v>0</v>
      </c>
      <c r="N650">
        <v>20.7958</v>
      </c>
    </row>
    <row r="651" spans="1:14" x14ac:dyDescent="0.3">
      <c r="A651">
        <v>649</v>
      </c>
      <c r="B651">
        <v>7.8419809999999996</v>
      </c>
      <c r="C651">
        <v>1.4031453</v>
      </c>
      <c r="D651">
        <v>0</v>
      </c>
      <c r="E651">
        <v>1.21435</v>
      </c>
      <c r="F651">
        <v>0.304033</v>
      </c>
      <c r="G651">
        <v>2.9855849999999999</v>
      </c>
      <c r="H651">
        <v>0.52285400000000004</v>
      </c>
      <c r="I651">
        <v>6.3193400000000004</v>
      </c>
      <c r="J651">
        <v>0</v>
      </c>
      <c r="K651">
        <v>0</v>
      </c>
      <c r="L651">
        <v>0.20451169999999999</v>
      </c>
      <c r="M651">
        <v>0</v>
      </c>
      <c r="N651">
        <v>20.7958</v>
      </c>
    </row>
    <row r="652" spans="1:14" x14ac:dyDescent="0.3">
      <c r="A652">
        <v>650</v>
      </c>
      <c r="B652">
        <v>7.8419809999999996</v>
      </c>
      <c r="C652">
        <v>1.4031453</v>
      </c>
      <c r="D652">
        <v>0</v>
      </c>
      <c r="E652">
        <v>1.21435</v>
      </c>
      <c r="F652">
        <v>0.304033</v>
      </c>
      <c r="G652">
        <v>2.9855849999999999</v>
      </c>
      <c r="H652">
        <v>0.52285400000000004</v>
      </c>
      <c r="I652">
        <v>6.3193400000000004</v>
      </c>
      <c r="J652">
        <v>0</v>
      </c>
      <c r="K652">
        <v>0</v>
      </c>
      <c r="L652">
        <v>0.20451169999999999</v>
      </c>
      <c r="M652">
        <v>0</v>
      </c>
      <c r="N652">
        <v>20.7958</v>
      </c>
    </row>
    <row r="653" spans="1:14" x14ac:dyDescent="0.3">
      <c r="A653">
        <v>651</v>
      </c>
      <c r="B653">
        <v>7.8419809999999996</v>
      </c>
      <c r="C653">
        <v>1.4031453</v>
      </c>
      <c r="D653">
        <v>0</v>
      </c>
      <c r="E653">
        <v>1.21435</v>
      </c>
      <c r="F653">
        <v>0.304033</v>
      </c>
      <c r="G653">
        <v>2.9855849999999999</v>
      </c>
      <c r="H653">
        <v>0.52285400000000004</v>
      </c>
      <c r="I653">
        <v>6.3193400000000004</v>
      </c>
      <c r="J653">
        <v>0</v>
      </c>
      <c r="K653">
        <v>0</v>
      </c>
      <c r="L653">
        <v>0.20451169999999999</v>
      </c>
      <c r="M653">
        <v>0</v>
      </c>
      <c r="N653">
        <v>20.7958</v>
      </c>
    </row>
    <row r="654" spans="1:14" x14ac:dyDescent="0.3">
      <c r="A654">
        <v>652</v>
      </c>
      <c r="B654">
        <v>7.8419809999999996</v>
      </c>
      <c r="C654">
        <v>1.4031453</v>
      </c>
      <c r="D654">
        <v>0</v>
      </c>
      <c r="E654">
        <v>1.21435</v>
      </c>
      <c r="F654">
        <v>0.304033</v>
      </c>
      <c r="G654">
        <v>2.9855849999999999</v>
      </c>
      <c r="H654">
        <v>0.52285400000000004</v>
      </c>
      <c r="I654">
        <v>6.3193400000000004</v>
      </c>
      <c r="J654">
        <v>0</v>
      </c>
      <c r="K654">
        <v>0</v>
      </c>
      <c r="L654">
        <v>0.20451169999999999</v>
      </c>
      <c r="M654">
        <v>0</v>
      </c>
      <c r="N654">
        <v>20.7958</v>
      </c>
    </row>
    <row r="655" spans="1:14" x14ac:dyDescent="0.3">
      <c r="A655">
        <v>653</v>
      </c>
      <c r="B655">
        <v>7.8419809999999996</v>
      </c>
      <c r="C655">
        <v>1.4031453</v>
      </c>
      <c r="D655">
        <v>0</v>
      </c>
      <c r="E655">
        <v>1.21435</v>
      </c>
      <c r="F655">
        <v>0.304033</v>
      </c>
      <c r="G655">
        <v>2.9855849999999999</v>
      </c>
      <c r="H655">
        <v>0.52285400000000004</v>
      </c>
      <c r="I655">
        <v>6.3193400000000004</v>
      </c>
      <c r="J655">
        <v>0</v>
      </c>
      <c r="K655">
        <v>0</v>
      </c>
      <c r="L655">
        <v>0.20451169999999999</v>
      </c>
      <c r="M655">
        <v>0</v>
      </c>
      <c r="N655">
        <v>20.7958</v>
      </c>
    </row>
    <row r="656" spans="1:14" x14ac:dyDescent="0.3">
      <c r="A656">
        <v>654</v>
      </c>
      <c r="B656">
        <v>7.8419809999999996</v>
      </c>
      <c r="C656">
        <v>1.4031453</v>
      </c>
      <c r="D656">
        <v>0</v>
      </c>
      <c r="E656">
        <v>1.21435</v>
      </c>
      <c r="F656">
        <v>0.304033</v>
      </c>
      <c r="G656">
        <v>2.9855849999999999</v>
      </c>
      <c r="H656">
        <v>0.52285400000000004</v>
      </c>
      <c r="I656">
        <v>6.3193400000000004</v>
      </c>
      <c r="J656">
        <v>0</v>
      </c>
      <c r="K656">
        <v>0</v>
      </c>
      <c r="L656">
        <v>0.20451169999999999</v>
      </c>
      <c r="M656">
        <v>0</v>
      </c>
      <c r="N656">
        <v>20.7958</v>
      </c>
    </row>
    <row r="657" spans="1:14" x14ac:dyDescent="0.3">
      <c r="A657">
        <v>655</v>
      </c>
      <c r="B657">
        <v>7.8419809999999996</v>
      </c>
      <c r="C657">
        <v>1.4031453</v>
      </c>
      <c r="D657">
        <v>0</v>
      </c>
      <c r="E657">
        <v>1.21435</v>
      </c>
      <c r="F657">
        <v>0.304033</v>
      </c>
      <c r="G657">
        <v>2.9855849999999999</v>
      </c>
      <c r="H657">
        <v>0.52285400000000004</v>
      </c>
      <c r="I657">
        <v>6.3193400000000004</v>
      </c>
      <c r="J657">
        <v>0</v>
      </c>
      <c r="K657">
        <v>0</v>
      </c>
      <c r="L657">
        <v>0.20451169999999999</v>
      </c>
      <c r="M657">
        <v>0</v>
      </c>
      <c r="N657">
        <v>20.7958</v>
      </c>
    </row>
    <row r="658" spans="1:14" x14ac:dyDescent="0.3">
      <c r="A658">
        <v>656</v>
      </c>
      <c r="B658">
        <v>7.8419809999999996</v>
      </c>
      <c r="C658">
        <v>1.4031453</v>
      </c>
      <c r="D658">
        <v>0</v>
      </c>
      <c r="E658">
        <v>1.21435</v>
      </c>
      <c r="F658">
        <v>0.304033</v>
      </c>
      <c r="G658">
        <v>2.9855849999999999</v>
      </c>
      <c r="H658">
        <v>0.52285400000000004</v>
      </c>
      <c r="I658">
        <v>6.3193400000000004</v>
      </c>
      <c r="J658">
        <v>0</v>
      </c>
      <c r="K658">
        <v>0</v>
      </c>
      <c r="L658">
        <v>0.20451169999999999</v>
      </c>
      <c r="M658">
        <v>0</v>
      </c>
      <c r="N658">
        <v>20.7958</v>
      </c>
    </row>
    <row r="659" spans="1:14" x14ac:dyDescent="0.3">
      <c r="A659">
        <v>657</v>
      </c>
      <c r="B659">
        <v>7.8419809999999996</v>
      </c>
      <c r="C659">
        <v>1.4031453</v>
      </c>
      <c r="D659">
        <v>0</v>
      </c>
      <c r="E659">
        <v>1.21435</v>
      </c>
      <c r="F659">
        <v>0.304033</v>
      </c>
      <c r="G659">
        <v>2.9855849999999999</v>
      </c>
      <c r="H659">
        <v>0.52285400000000004</v>
      </c>
      <c r="I659">
        <v>6.3193400000000004</v>
      </c>
      <c r="J659">
        <v>0</v>
      </c>
      <c r="K659">
        <v>0</v>
      </c>
      <c r="L659">
        <v>0.20451169999999999</v>
      </c>
      <c r="M659">
        <v>0</v>
      </c>
      <c r="N659">
        <v>20.7958</v>
      </c>
    </row>
    <row r="660" spans="1:14" x14ac:dyDescent="0.3">
      <c r="A660">
        <v>658</v>
      </c>
      <c r="B660">
        <v>7.8419809999999996</v>
      </c>
      <c r="C660">
        <v>1.4031453</v>
      </c>
      <c r="D660">
        <v>0</v>
      </c>
      <c r="E660">
        <v>1.21435</v>
      </c>
      <c r="F660">
        <v>0.304033</v>
      </c>
      <c r="G660">
        <v>2.9855849999999999</v>
      </c>
      <c r="H660">
        <v>0.52285400000000004</v>
      </c>
      <c r="I660">
        <v>6.3193400000000004</v>
      </c>
      <c r="J660">
        <v>0</v>
      </c>
      <c r="K660">
        <v>0</v>
      </c>
      <c r="L660">
        <v>0.20451169999999999</v>
      </c>
      <c r="M660">
        <v>0</v>
      </c>
      <c r="N660">
        <v>20.7958</v>
      </c>
    </row>
    <row r="661" spans="1:14" x14ac:dyDescent="0.3">
      <c r="A661">
        <v>659</v>
      </c>
      <c r="B661">
        <v>7.8419809999999996</v>
      </c>
      <c r="C661">
        <v>1.4031453</v>
      </c>
      <c r="D661">
        <v>0</v>
      </c>
      <c r="E661">
        <v>1.21435</v>
      </c>
      <c r="F661">
        <v>0.304033</v>
      </c>
      <c r="G661">
        <v>2.9855849999999999</v>
      </c>
      <c r="H661">
        <v>0.52285400000000004</v>
      </c>
      <c r="I661">
        <v>6.3193400000000004</v>
      </c>
      <c r="J661">
        <v>0</v>
      </c>
      <c r="K661">
        <v>0</v>
      </c>
      <c r="L661">
        <v>0.20451169999999999</v>
      </c>
      <c r="M661">
        <v>0</v>
      </c>
      <c r="N661">
        <v>20.7958</v>
      </c>
    </row>
    <row r="662" spans="1:14" x14ac:dyDescent="0.3">
      <c r="A662">
        <v>660</v>
      </c>
      <c r="B662">
        <v>7.8226399999999998</v>
      </c>
      <c r="C662">
        <v>1.400053</v>
      </c>
      <c r="D662">
        <v>0</v>
      </c>
      <c r="E662">
        <v>1.2114199999999999</v>
      </c>
      <c r="F662">
        <v>0.304033</v>
      </c>
      <c r="G662">
        <v>2.9782540000000002</v>
      </c>
      <c r="H662">
        <v>0.52468899999999996</v>
      </c>
      <c r="I662">
        <v>6.3027199999999999</v>
      </c>
      <c r="J662">
        <v>0</v>
      </c>
      <c r="K662">
        <v>0</v>
      </c>
      <c r="L662">
        <v>0.204591</v>
      </c>
      <c r="M662">
        <v>0</v>
      </c>
      <c r="N662">
        <v>20.7484</v>
      </c>
    </row>
    <row r="663" spans="1:14" x14ac:dyDescent="0.3">
      <c r="A663">
        <v>661</v>
      </c>
      <c r="B663">
        <v>7.8419809999999996</v>
      </c>
      <c r="C663">
        <v>1.4031453</v>
      </c>
      <c r="D663">
        <v>0</v>
      </c>
      <c r="E663">
        <v>1.21435</v>
      </c>
      <c r="F663">
        <v>0.304033</v>
      </c>
      <c r="G663">
        <v>2.9855849999999999</v>
      </c>
      <c r="H663">
        <v>0.52285400000000004</v>
      </c>
      <c r="I663">
        <v>6.3193400000000004</v>
      </c>
      <c r="J663">
        <v>0</v>
      </c>
      <c r="K663">
        <v>0</v>
      </c>
      <c r="L663">
        <v>0.20451169999999999</v>
      </c>
      <c r="M663">
        <v>0</v>
      </c>
      <c r="N663">
        <v>20.7958</v>
      </c>
    </row>
    <row r="664" spans="1:14" x14ac:dyDescent="0.3">
      <c r="A664">
        <v>662</v>
      </c>
      <c r="B664">
        <v>7.8419809999999996</v>
      </c>
      <c r="C664">
        <v>1.4031453</v>
      </c>
      <c r="D664">
        <v>0</v>
      </c>
      <c r="E664">
        <v>1.21435</v>
      </c>
      <c r="F664">
        <v>0.304033</v>
      </c>
      <c r="G664">
        <v>2.9855849999999999</v>
      </c>
      <c r="H664">
        <v>0.52285400000000004</v>
      </c>
      <c r="I664">
        <v>6.3193400000000004</v>
      </c>
      <c r="J664">
        <v>0</v>
      </c>
      <c r="K664">
        <v>0</v>
      </c>
      <c r="L664">
        <v>0.20451169999999999</v>
      </c>
      <c r="M664">
        <v>0</v>
      </c>
      <c r="N664">
        <v>20.7958</v>
      </c>
    </row>
    <row r="665" spans="1:14" x14ac:dyDescent="0.3">
      <c r="A665">
        <v>663</v>
      </c>
      <c r="B665">
        <v>7.8419809999999996</v>
      </c>
      <c r="C665">
        <v>1.4031453</v>
      </c>
      <c r="D665">
        <v>0</v>
      </c>
      <c r="E665">
        <v>1.21435</v>
      </c>
      <c r="F665">
        <v>0.304033</v>
      </c>
      <c r="G665">
        <v>2.9855849999999999</v>
      </c>
      <c r="H665">
        <v>0.52285400000000004</v>
      </c>
      <c r="I665">
        <v>6.3193400000000004</v>
      </c>
      <c r="J665">
        <v>0</v>
      </c>
      <c r="K665">
        <v>0</v>
      </c>
      <c r="L665">
        <v>0.20451169999999999</v>
      </c>
      <c r="M665">
        <v>0</v>
      </c>
      <c r="N665">
        <v>20.7958</v>
      </c>
    </row>
    <row r="666" spans="1:14" x14ac:dyDescent="0.3">
      <c r="A666">
        <v>664</v>
      </c>
      <c r="B666">
        <v>7.8419809999999996</v>
      </c>
      <c r="C666">
        <v>1.4031453</v>
      </c>
      <c r="D666">
        <v>0</v>
      </c>
      <c r="E666">
        <v>1.21435</v>
      </c>
      <c r="F666">
        <v>0.304033</v>
      </c>
      <c r="G666">
        <v>2.9855849999999999</v>
      </c>
      <c r="H666">
        <v>0.52285400000000004</v>
      </c>
      <c r="I666">
        <v>6.3193400000000004</v>
      </c>
      <c r="J666">
        <v>0</v>
      </c>
      <c r="K666">
        <v>0</v>
      </c>
      <c r="L666">
        <v>0.20451169999999999</v>
      </c>
      <c r="M666">
        <v>0</v>
      </c>
      <c r="N666">
        <v>20.7958</v>
      </c>
    </row>
    <row r="667" spans="1:14" x14ac:dyDescent="0.3">
      <c r="A667">
        <v>665</v>
      </c>
      <c r="B667">
        <v>7.8419809999999996</v>
      </c>
      <c r="C667">
        <v>1.4031453</v>
      </c>
      <c r="D667">
        <v>0</v>
      </c>
      <c r="E667">
        <v>1.21435</v>
      </c>
      <c r="F667">
        <v>0.304033</v>
      </c>
      <c r="G667">
        <v>2.9855849999999999</v>
      </c>
      <c r="H667">
        <v>0.52285400000000004</v>
      </c>
      <c r="I667">
        <v>6.3193400000000004</v>
      </c>
      <c r="J667">
        <v>0</v>
      </c>
      <c r="K667">
        <v>0</v>
      </c>
      <c r="L667">
        <v>0.20451169999999999</v>
      </c>
      <c r="M667">
        <v>0</v>
      </c>
      <c r="N667">
        <v>20.7958</v>
      </c>
    </row>
    <row r="668" spans="1:14" x14ac:dyDescent="0.3">
      <c r="A668">
        <v>666</v>
      </c>
      <c r="B668">
        <v>7.8419809999999996</v>
      </c>
      <c r="C668">
        <v>1.4031453</v>
      </c>
      <c r="D668">
        <v>0</v>
      </c>
      <c r="E668">
        <v>1.21435</v>
      </c>
      <c r="F668">
        <v>0.304033</v>
      </c>
      <c r="G668">
        <v>2.9855849999999999</v>
      </c>
      <c r="H668">
        <v>0.52285400000000004</v>
      </c>
      <c r="I668">
        <v>6.3193400000000004</v>
      </c>
      <c r="J668">
        <v>0</v>
      </c>
      <c r="K668">
        <v>0</v>
      </c>
      <c r="L668">
        <v>0.20451169999999999</v>
      </c>
      <c r="M668">
        <v>0</v>
      </c>
      <c r="N668">
        <v>20.7958</v>
      </c>
    </row>
    <row r="669" spans="1:14" x14ac:dyDescent="0.3">
      <c r="A669">
        <v>667</v>
      </c>
      <c r="B669">
        <v>7.8419809999999996</v>
      </c>
      <c r="C669">
        <v>1.4031453</v>
      </c>
      <c r="D669">
        <v>0</v>
      </c>
      <c r="E669">
        <v>1.21435</v>
      </c>
      <c r="F669">
        <v>0.304033</v>
      </c>
      <c r="G669">
        <v>2.9855849999999999</v>
      </c>
      <c r="H669">
        <v>0.52285400000000004</v>
      </c>
      <c r="I669">
        <v>6.3193400000000004</v>
      </c>
      <c r="J669">
        <v>0</v>
      </c>
      <c r="K669">
        <v>0</v>
      </c>
      <c r="L669">
        <v>0.20451169999999999</v>
      </c>
      <c r="M669">
        <v>0</v>
      </c>
      <c r="N669">
        <v>20.7958</v>
      </c>
    </row>
    <row r="670" spans="1:14" x14ac:dyDescent="0.3">
      <c r="A670">
        <v>668</v>
      </c>
      <c r="B670">
        <v>7.8419809999999996</v>
      </c>
      <c r="C670">
        <v>1.4031453</v>
      </c>
      <c r="D670">
        <v>0</v>
      </c>
      <c r="E670">
        <v>1.21435</v>
      </c>
      <c r="F670">
        <v>0.304033</v>
      </c>
      <c r="G670">
        <v>2.9855849999999999</v>
      </c>
      <c r="H670">
        <v>0.52285400000000004</v>
      </c>
      <c r="I670">
        <v>6.3193400000000004</v>
      </c>
      <c r="J670">
        <v>0</v>
      </c>
      <c r="K670">
        <v>0</v>
      </c>
      <c r="L670">
        <v>0.20451169999999999</v>
      </c>
      <c r="M670">
        <v>0</v>
      </c>
      <c r="N670">
        <v>20.7958</v>
      </c>
    </row>
    <row r="671" spans="1:14" x14ac:dyDescent="0.3">
      <c r="A671">
        <v>669</v>
      </c>
      <c r="B671">
        <v>7.8419809999999996</v>
      </c>
      <c r="C671">
        <v>1.4031453</v>
      </c>
      <c r="D671">
        <v>0</v>
      </c>
      <c r="E671">
        <v>1.21435</v>
      </c>
      <c r="F671">
        <v>0.304033</v>
      </c>
      <c r="G671">
        <v>2.9855849999999999</v>
      </c>
      <c r="H671">
        <v>0.52285400000000004</v>
      </c>
      <c r="I671">
        <v>6.3193400000000004</v>
      </c>
      <c r="J671">
        <v>0</v>
      </c>
      <c r="K671">
        <v>0</v>
      </c>
      <c r="L671">
        <v>0.20451169999999999</v>
      </c>
      <c r="M671">
        <v>0</v>
      </c>
      <c r="N671">
        <v>20.7958</v>
      </c>
    </row>
    <row r="672" spans="1:14" x14ac:dyDescent="0.3">
      <c r="A672">
        <v>670</v>
      </c>
      <c r="B672">
        <v>7.8419809999999996</v>
      </c>
      <c r="C672">
        <v>1.4031453</v>
      </c>
      <c r="D672">
        <v>0</v>
      </c>
      <c r="E672">
        <v>1.21435</v>
      </c>
      <c r="F672">
        <v>0.304033</v>
      </c>
      <c r="G672">
        <v>2.9855849999999999</v>
      </c>
      <c r="H672">
        <v>0.52285400000000004</v>
      </c>
      <c r="I672">
        <v>6.3193400000000004</v>
      </c>
      <c r="J672">
        <v>0</v>
      </c>
      <c r="K672">
        <v>0</v>
      </c>
      <c r="L672">
        <v>0.20451169999999999</v>
      </c>
      <c r="M672">
        <v>0</v>
      </c>
      <c r="N672">
        <v>20.7958</v>
      </c>
    </row>
    <row r="673" spans="1:14" x14ac:dyDescent="0.3">
      <c r="A673">
        <v>671</v>
      </c>
      <c r="B673">
        <v>7.8419809999999996</v>
      </c>
      <c r="C673">
        <v>1.4031453</v>
      </c>
      <c r="D673">
        <v>0</v>
      </c>
      <c r="E673">
        <v>1.21435</v>
      </c>
      <c r="F673">
        <v>0.304033</v>
      </c>
      <c r="G673">
        <v>2.9855849999999999</v>
      </c>
      <c r="H673">
        <v>0.52285400000000004</v>
      </c>
      <c r="I673">
        <v>6.3193400000000004</v>
      </c>
      <c r="J673">
        <v>0</v>
      </c>
      <c r="K673">
        <v>0</v>
      </c>
      <c r="L673">
        <v>0.20451169999999999</v>
      </c>
      <c r="M673">
        <v>0</v>
      </c>
      <c r="N673">
        <v>20.7958</v>
      </c>
    </row>
    <row r="674" spans="1:14" x14ac:dyDescent="0.3">
      <c r="A674">
        <v>672</v>
      </c>
      <c r="B674">
        <v>7.8419809999999996</v>
      </c>
      <c r="C674">
        <v>1.4031453</v>
      </c>
      <c r="D674">
        <v>0</v>
      </c>
      <c r="E674">
        <v>1.21435</v>
      </c>
      <c r="F674">
        <v>0.304033</v>
      </c>
      <c r="G674">
        <v>2.9855849999999999</v>
      </c>
      <c r="H674">
        <v>0.52285400000000004</v>
      </c>
      <c r="I674">
        <v>6.3193400000000004</v>
      </c>
      <c r="J674">
        <v>0</v>
      </c>
      <c r="K674">
        <v>0</v>
      </c>
      <c r="L674">
        <v>0.20451169999999999</v>
      </c>
      <c r="M674">
        <v>0</v>
      </c>
      <c r="N674">
        <v>20.7958</v>
      </c>
    </row>
    <row r="675" spans="1:14" x14ac:dyDescent="0.3">
      <c r="A675">
        <v>673</v>
      </c>
      <c r="B675">
        <v>7.8419809999999996</v>
      </c>
      <c r="C675">
        <v>1.4031453</v>
      </c>
      <c r="D675">
        <v>0</v>
      </c>
      <c r="E675">
        <v>1.21435</v>
      </c>
      <c r="F675">
        <v>0.304033</v>
      </c>
      <c r="G675">
        <v>2.9855849999999999</v>
      </c>
      <c r="H675">
        <v>0.52285400000000004</v>
      </c>
      <c r="I675">
        <v>6.3193400000000004</v>
      </c>
      <c r="J675">
        <v>0</v>
      </c>
      <c r="K675">
        <v>0</v>
      </c>
      <c r="L675">
        <v>0.20451169999999999</v>
      </c>
      <c r="M675">
        <v>0</v>
      </c>
      <c r="N675">
        <v>20.7958</v>
      </c>
    </row>
    <row r="676" spans="1:14" x14ac:dyDescent="0.3">
      <c r="A676">
        <v>674</v>
      </c>
      <c r="B676">
        <v>7.8419809999999996</v>
      </c>
      <c r="C676">
        <v>1.4031453</v>
      </c>
      <c r="D676">
        <v>0</v>
      </c>
      <c r="E676">
        <v>1.21435</v>
      </c>
      <c r="F676">
        <v>0.304033</v>
      </c>
      <c r="G676">
        <v>2.9855849999999999</v>
      </c>
      <c r="H676">
        <v>0.52285400000000004</v>
      </c>
      <c r="I676">
        <v>6.3193400000000004</v>
      </c>
      <c r="J676">
        <v>0</v>
      </c>
      <c r="K676">
        <v>0</v>
      </c>
      <c r="L676">
        <v>0.20451169999999999</v>
      </c>
      <c r="M676">
        <v>0</v>
      </c>
      <c r="N676">
        <v>20.7958</v>
      </c>
    </row>
    <row r="677" spans="1:14" x14ac:dyDescent="0.3">
      <c r="A677">
        <v>675</v>
      </c>
      <c r="B677">
        <v>7.8419809999999996</v>
      </c>
      <c r="C677">
        <v>1.4031453</v>
      </c>
      <c r="D677">
        <v>0</v>
      </c>
      <c r="E677">
        <v>1.21435</v>
      </c>
      <c r="F677">
        <v>0.304033</v>
      </c>
      <c r="G677">
        <v>2.9855849999999999</v>
      </c>
      <c r="H677">
        <v>0.52285400000000004</v>
      </c>
      <c r="I677">
        <v>6.3193400000000004</v>
      </c>
      <c r="J677">
        <v>0</v>
      </c>
      <c r="K677">
        <v>0</v>
      </c>
      <c r="L677">
        <v>0.20451169999999999</v>
      </c>
      <c r="M677">
        <v>0</v>
      </c>
      <c r="N677">
        <v>20.7958</v>
      </c>
    </row>
    <row r="678" spans="1:14" x14ac:dyDescent="0.3">
      <c r="A678">
        <v>676</v>
      </c>
      <c r="B678">
        <v>7.8419809999999996</v>
      </c>
      <c r="C678">
        <v>1.4031453</v>
      </c>
      <c r="D678">
        <v>0</v>
      </c>
      <c r="E678">
        <v>1.21435</v>
      </c>
      <c r="F678">
        <v>0.304033</v>
      </c>
      <c r="G678">
        <v>2.9855849999999999</v>
      </c>
      <c r="H678">
        <v>0.52285400000000004</v>
      </c>
      <c r="I678">
        <v>6.3193400000000004</v>
      </c>
      <c r="J678">
        <v>0</v>
      </c>
      <c r="K678">
        <v>0</v>
      </c>
      <c r="L678">
        <v>0.20451169999999999</v>
      </c>
      <c r="M678">
        <v>0</v>
      </c>
      <c r="N678">
        <v>20.7958</v>
      </c>
    </row>
    <row r="679" spans="1:14" x14ac:dyDescent="0.3">
      <c r="A679">
        <v>677</v>
      </c>
      <c r="B679">
        <v>7.8419809999999996</v>
      </c>
      <c r="C679">
        <v>1.4031453</v>
      </c>
      <c r="D679">
        <v>0</v>
      </c>
      <c r="E679">
        <v>1.21435</v>
      </c>
      <c r="F679">
        <v>0.304033</v>
      </c>
      <c r="G679">
        <v>2.9855849999999999</v>
      </c>
      <c r="H679">
        <v>0.52285400000000004</v>
      </c>
      <c r="I679">
        <v>6.3193400000000004</v>
      </c>
      <c r="J679">
        <v>0</v>
      </c>
      <c r="K679">
        <v>0</v>
      </c>
      <c r="L679">
        <v>0.20451169999999999</v>
      </c>
      <c r="M679">
        <v>0</v>
      </c>
      <c r="N679">
        <v>20.7958</v>
      </c>
    </row>
    <row r="680" spans="1:14" x14ac:dyDescent="0.3">
      <c r="A680">
        <v>678</v>
      </c>
      <c r="B680">
        <v>7.8419809999999996</v>
      </c>
      <c r="C680">
        <v>1.4031453</v>
      </c>
      <c r="D680">
        <v>0</v>
      </c>
      <c r="E680">
        <v>1.21435</v>
      </c>
      <c r="F680">
        <v>0.304033</v>
      </c>
      <c r="G680">
        <v>2.9855849999999999</v>
      </c>
      <c r="H680">
        <v>0.52285400000000004</v>
      </c>
      <c r="I680">
        <v>6.3193400000000004</v>
      </c>
      <c r="J680">
        <v>0</v>
      </c>
      <c r="K680">
        <v>0</v>
      </c>
      <c r="L680">
        <v>0.20451169999999999</v>
      </c>
      <c r="M680">
        <v>0</v>
      </c>
      <c r="N680">
        <v>20.7958</v>
      </c>
    </row>
    <row r="681" spans="1:14" x14ac:dyDescent="0.3">
      <c r="A681">
        <v>679</v>
      </c>
      <c r="B681">
        <v>7.8419809999999996</v>
      </c>
      <c r="C681">
        <v>1.4031453</v>
      </c>
      <c r="D681">
        <v>0</v>
      </c>
      <c r="E681">
        <v>1.21435</v>
      </c>
      <c r="F681">
        <v>0.304033</v>
      </c>
      <c r="G681">
        <v>2.9855849999999999</v>
      </c>
      <c r="H681">
        <v>0.52285400000000004</v>
      </c>
      <c r="I681">
        <v>6.3193400000000004</v>
      </c>
      <c r="J681">
        <v>0</v>
      </c>
      <c r="K681">
        <v>0</v>
      </c>
      <c r="L681">
        <v>0.20451169999999999</v>
      </c>
      <c r="M681">
        <v>0</v>
      </c>
      <c r="N681">
        <v>20.7958</v>
      </c>
    </row>
    <row r="682" spans="1:14" x14ac:dyDescent="0.3">
      <c r="A682">
        <v>680</v>
      </c>
      <c r="B682">
        <v>7.8419809999999996</v>
      </c>
      <c r="C682">
        <v>1.4031453</v>
      </c>
      <c r="D682">
        <v>0</v>
      </c>
      <c r="E682">
        <v>1.21435</v>
      </c>
      <c r="F682">
        <v>0.304033</v>
      </c>
      <c r="G682">
        <v>2.9855849999999999</v>
      </c>
      <c r="H682">
        <v>0.52285400000000004</v>
      </c>
      <c r="I682">
        <v>6.3193400000000004</v>
      </c>
      <c r="J682">
        <v>0</v>
      </c>
      <c r="K682">
        <v>0</v>
      </c>
      <c r="L682">
        <v>0.20451169999999999</v>
      </c>
      <c r="M682">
        <v>0</v>
      </c>
      <c r="N682">
        <v>20.7958</v>
      </c>
    </row>
    <row r="683" spans="1:14" x14ac:dyDescent="0.3">
      <c r="A683">
        <v>681</v>
      </c>
      <c r="B683">
        <v>7.8419809999999996</v>
      </c>
      <c r="C683">
        <v>1.4031453</v>
      </c>
      <c r="D683">
        <v>0</v>
      </c>
      <c r="E683">
        <v>1.21435</v>
      </c>
      <c r="F683">
        <v>0.304033</v>
      </c>
      <c r="G683">
        <v>2.9855849999999999</v>
      </c>
      <c r="H683">
        <v>0.52285400000000004</v>
      </c>
      <c r="I683">
        <v>6.3193400000000004</v>
      </c>
      <c r="J683">
        <v>0</v>
      </c>
      <c r="K683">
        <v>0</v>
      </c>
      <c r="L683">
        <v>0.20451169999999999</v>
      </c>
      <c r="M683">
        <v>0</v>
      </c>
      <c r="N683">
        <v>20.7958</v>
      </c>
    </row>
    <row r="684" spans="1:14" x14ac:dyDescent="0.3">
      <c r="A684">
        <v>682</v>
      </c>
      <c r="B684">
        <v>7.8419809999999996</v>
      </c>
      <c r="C684">
        <v>1.4031453</v>
      </c>
      <c r="D684">
        <v>0</v>
      </c>
      <c r="E684">
        <v>1.21435</v>
      </c>
      <c r="F684">
        <v>0.304033</v>
      </c>
      <c r="G684">
        <v>2.9855849999999999</v>
      </c>
      <c r="H684">
        <v>0.52285400000000004</v>
      </c>
      <c r="I684">
        <v>6.3193400000000004</v>
      </c>
      <c r="J684">
        <v>0</v>
      </c>
      <c r="K684">
        <v>0</v>
      </c>
      <c r="L684">
        <v>0.20451169999999999</v>
      </c>
      <c r="M684">
        <v>0</v>
      </c>
      <c r="N684">
        <v>20.7958</v>
      </c>
    </row>
    <row r="685" spans="1:14" x14ac:dyDescent="0.3">
      <c r="A685">
        <v>683</v>
      </c>
      <c r="B685">
        <v>7.8419809999999996</v>
      </c>
      <c r="C685">
        <v>1.4031453</v>
      </c>
      <c r="D685">
        <v>0</v>
      </c>
      <c r="E685">
        <v>1.21435</v>
      </c>
      <c r="F685">
        <v>0.304033</v>
      </c>
      <c r="G685">
        <v>2.9855849999999999</v>
      </c>
      <c r="H685">
        <v>0.52285400000000004</v>
      </c>
      <c r="I685">
        <v>6.3193400000000004</v>
      </c>
      <c r="J685">
        <v>0</v>
      </c>
      <c r="K685">
        <v>0</v>
      </c>
      <c r="L685">
        <v>0.20451169999999999</v>
      </c>
      <c r="M685">
        <v>0</v>
      </c>
      <c r="N685">
        <v>20.7958</v>
      </c>
    </row>
    <row r="686" spans="1:14" x14ac:dyDescent="0.3">
      <c r="A686">
        <v>684</v>
      </c>
      <c r="B686">
        <v>7.8419809999999996</v>
      </c>
      <c r="C686">
        <v>1.4031453</v>
      </c>
      <c r="D686">
        <v>0</v>
      </c>
      <c r="E686">
        <v>1.21435</v>
      </c>
      <c r="F686">
        <v>0.304033</v>
      </c>
      <c r="G686">
        <v>2.9855849999999999</v>
      </c>
      <c r="H686">
        <v>0.52285400000000004</v>
      </c>
      <c r="I686">
        <v>6.3193400000000004</v>
      </c>
      <c r="J686">
        <v>0</v>
      </c>
      <c r="K686">
        <v>0</v>
      </c>
      <c r="L686">
        <v>0.20451169999999999</v>
      </c>
      <c r="M686">
        <v>0</v>
      </c>
      <c r="N686">
        <v>20.7958</v>
      </c>
    </row>
    <row r="687" spans="1:14" x14ac:dyDescent="0.3">
      <c r="A687">
        <v>685</v>
      </c>
      <c r="B687">
        <v>7.8419809999999996</v>
      </c>
      <c r="C687">
        <v>1.4031453</v>
      </c>
      <c r="D687">
        <v>0</v>
      </c>
      <c r="E687">
        <v>1.21435</v>
      </c>
      <c r="F687">
        <v>0.304033</v>
      </c>
      <c r="G687">
        <v>2.9855849999999999</v>
      </c>
      <c r="H687">
        <v>0.52285400000000004</v>
      </c>
      <c r="I687">
        <v>6.3193400000000004</v>
      </c>
      <c r="J687">
        <v>0</v>
      </c>
      <c r="K687">
        <v>0</v>
      </c>
      <c r="L687">
        <v>0.20451169999999999</v>
      </c>
      <c r="M687">
        <v>0</v>
      </c>
      <c r="N687">
        <v>20.7958</v>
      </c>
    </row>
    <row r="688" spans="1:14" x14ac:dyDescent="0.3">
      <c r="A688">
        <v>686</v>
      </c>
      <c r="B688">
        <v>7.8419809999999996</v>
      </c>
      <c r="C688">
        <v>1.4031453</v>
      </c>
      <c r="D688">
        <v>0</v>
      </c>
      <c r="E688">
        <v>1.21435</v>
      </c>
      <c r="F688">
        <v>0.304033</v>
      </c>
      <c r="G688">
        <v>2.9855849999999999</v>
      </c>
      <c r="H688">
        <v>0.52285400000000004</v>
      </c>
      <c r="I688">
        <v>6.3193400000000004</v>
      </c>
      <c r="J688">
        <v>0</v>
      </c>
      <c r="K688">
        <v>0</v>
      </c>
      <c r="L688">
        <v>0.20451169999999999</v>
      </c>
      <c r="M688">
        <v>0</v>
      </c>
      <c r="N688">
        <v>20.7958</v>
      </c>
    </row>
    <row r="689" spans="1:14" x14ac:dyDescent="0.3">
      <c r="A689">
        <v>687</v>
      </c>
      <c r="B689">
        <v>7.8638250000000003</v>
      </c>
      <c r="C689">
        <v>1.4074333999999999</v>
      </c>
      <c r="D689">
        <v>0</v>
      </c>
      <c r="E689">
        <v>1.2172799999999999</v>
      </c>
      <c r="F689">
        <v>0.304033</v>
      </c>
      <c r="G689">
        <v>2.9939689999999999</v>
      </c>
      <c r="H689">
        <v>0.52744100000000005</v>
      </c>
      <c r="I689">
        <v>6.3359800000000002</v>
      </c>
      <c r="J689">
        <v>0</v>
      </c>
      <c r="K689">
        <v>0</v>
      </c>
      <c r="L689">
        <v>0.20453859999999999</v>
      </c>
      <c r="M689">
        <v>0</v>
      </c>
      <c r="N689">
        <v>20.854500000000002</v>
      </c>
    </row>
    <row r="690" spans="1:14" x14ac:dyDescent="0.3">
      <c r="A690">
        <v>688</v>
      </c>
      <c r="B690">
        <v>7.8419809999999996</v>
      </c>
      <c r="C690">
        <v>1.4031453</v>
      </c>
      <c r="D690">
        <v>0</v>
      </c>
      <c r="E690">
        <v>1.21435</v>
      </c>
      <c r="F690">
        <v>0.304033</v>
      </c>
      <c r="G690">
        <v>2.9855849999999999</v>
      </c>
      <c r="H690">
        <v>0.52285400000000004</v>
      </c>
      <c r="I690">
        <v>6.3193400000000004</v>
      </c>
      <c r="J690">
        <v>0</v>
      </c>
      <c r="K690">
        <v>0</v>
      </c>
      <c r="L690">
        <v>0.20451169999999999</v>
      </c>
      <c r="M690">
        <v>0</v>
      </c>
      <c r="N690">
        <v>20.7958</v>
      </c>
    </row>
    <row r="691" spans="1:14" x14ac:dyDescent="0.3">
      <c r="A691">
        <v>689</v>
      </c>
      <c r="B691">
        <v>7.8419809999999996</v>
      </c>
      <c r="C691">
        <v>1.4031453</v>
      </c>
      <c r="D691">
        <v>0</v>
      </c>
      <c r="E691">
        <v>1.21435</v>
      </c>
      <c r="F691">
        <v>0.304033</v>
      </c>
      <c r="G691">
        <v>2.9855849999999999</v>
      </c>
      <c r="H691">
        <v>0.52285400000000004</v>
      </c>
      <c r="I691">
        <v>6.3193400000000004</v>
      </c>
      <c r="J691">
        <v>0</v>
      </c>
      <c r="K691">
        <v>0</v>
      </c>
      <c r="L691">
        <v>0.20451169999999999</v>
      </c>
      <c r="M691">
        <v>0</v>
      </c>
      <c r="N691">
        <v>20.7958</v>
      </c>
    </row>
    <row r="692" spans="1:14" x14ac:dyDescent="0.3">
      <c r="A692">
        <v>690</v>
      </c>
      <c r="B692">
        <v>7.8419809999999996</v>
      </c>
      <c r="C692">
        <v>1.4031453</v>
      </c>
      <c r="D692">
        <v>0</v>
      </c>
      <c r="E692">
        <v>1.21435</v>
      </c>
      <c r="F692">
        <v>0.304033</v>
      </c>
      <c r="G692">
        <v>2.9855849999999999</v>
      </c>
      <c r="H692">
        <v>0.52285400000000004</v>
      </c>
      <c r="I692">
        <v>6.3193400000000004</v>
      </c>
      <c r="J692">
        <v>0</v>
      </c>
      <c r="K692">
        <v>0</v>
      </c>
      <c r="L692">
        <v>0.20451169999999999</v>
      </c>
      <c r="M692">
        <v>0</v>
      </c>
      <c r="N692">
        <v>20.7958</v>
      </c>
    </row>
    <row r="693" spans="1:14" x14ac:dyDescent="0.3">
      <c r="A693">
        <v>691</v>
      </c>
      <c r="B693">
        <v>7.8419809999999996</v>
      </c>
      <c r="C693">
        <v>1.4031453</v>
      </c>
      <c r="D693">
        <v>0</v>
      </c>
      <c r="E693">
        <v>1.21435</v>
      </c>
      <c r="F693">
        <v>0.304033</v>
      </c>
      <c r="G693">
        <v>2.9855849999999999</v>
      </c>
      <c r="H693">
        <v>0.52285400000000004</v>
      </c>
      <c r="I693">
        <v>6.3193400000000004</v>
      </c>
      <c r="J693">
        <v>0</v>
      </c>
      <c r="K693">
        <v>0</v>
      </c>
      <c r="L693">
        <v>0.20451169999999999</v>
      </c>
      <c r="M693">
        <v>0</v>
      </c>
      <c r="N693">
        <v>20.7958</v>
      </c>
    </row>
    <row r="694" spans="1:14" x14ac:dyDescent="0.3">
      <c r="A694">
        <v>692</v>
      </c>
      <c r="B694">
        <v>7.8419809999999996</v>
      </c>
      <c r="C694">
        <v>1.4031453</v>
      </c>
      <c r="D694">
        <v>0</v>
      </c>
      <c r="E694">
        <v>1.21435</v>
      </c>
      <c r="F694">
        <v>0.304033</v>
      </c>
      <c r="G694">
        <v>2.9855849999999999</v>
      </c>
      <c r="H694">
        <v>0.52285400000000004</v>
      </c>
      <c r="I694">
        <v>6.3193400000000004</v>
      </c>
      <c r="J694">
        <v>0</v>
      </c>
      <c r="K694">
        <v>0</v>
      </c>
      <c r="L694">
        <v>0.20451169999999999</v>
      </c>
      <c r="M694">
        <v>0</v>
      </c>
      <c r="N694">
        <v>20.7958</v>
      </c>
    </row>
    <row r="695" spans="1:14" x14ac:dyDescent="0.3">
      <c r="A695">
        <v>693</v>
      </c>
      <c r="B695">
        <v>7.8419809999999996</v>
      </c>
      <c r="C695">
        <v>1.4031453</v>
      </c>
      <c r="D695">
        <v>0</v>
      </c>
      <c r="E695">
        <v>1.21435</v>
      </c>
      <c r="F695">
        <v>0.304033</v>
      </c>
      <c r="G695">
        <v>2.9855849999999999</v>
      </c>
      <c r="H695">
        <v>0.52285400000000004</v>
      </c>
      <c r="I695">
        <v>6.3193400000000004</v>
      </c>
      <c r="J695">
        <v>0</v>
      </c>
      <c r="K695">
        <v>0</v>
      </c>
      <c r="L695">
        <v>0.20451169999999999</v>
      </c>
      <c r="M695">
        <v>0</v>
      </c>
      <c r="N695">
        <v>20.7958</v>
      </c>
    </row>
    <row r="696" spans="1:14" x14ac:dyDescent="0.3">
      <c r="A696">
        <v>694</v>
      </c>
      <c r="B696">
        <v>7.8419809999999996</v>
      </c>
      <c r="C696">
        <v>1.4031453</v>
      </c>
      <c r="D696">
        <v>0</v>
      </c>
      <c r="E696">
        <v>1.21435</v>
      </c>
      <c r="F696">
        <v>0.304033</v>
      </c>
      <c r="G696">
        <v>2.9855849999999999</v>
      </c>
      <c r="H696">
        <v>0.52285400000000004</v>
      </c>
      <c r="I696">
        <v>6.3193400000000004</v>
      </c>
      <c r="J696">
        <v>0</v>
      </c>
      <c r="K696">
        <v>0</v>
      </c>
      <c r="L696">
        <v>0.20451169999999999</v>
      </c>
      <c r="M696">
        <v>0</v>
      </c>
      <c r="N696">
        <v>20.7958</v>
      </c>
    </row>
    <row r="697" spans="1:14" x14ac:dyDescent="0.3">
      <c r="A697">
        <v>695</v>
      </c>
      <c r="B697">
        <v>7.8419809999999996</v>
      </c>
      <c r="C697">
        <v>1.4031453</v>
      </c>
      <c r="D697">
        <v>0</v>
      </c>
      <c r="E697">
        <v>1.21435</v>
      </c>
      <c r="F697">
        <v>0.304033</v>
      </c>
      <c r="G697">
        <v>2.9855849999999999</v>
      </c>
      <c r="H697">
        <v>0.52285400000000004</v>
      </c>
      <c r="I697">
        <v>6.3193400000000004</v>
      </c>
      <c r="J697">
        <v>0</v>
      </c>
      <c r="K697">
        <v>0</v>
      </c>
      <c r="L697">
        <v>0.20451169999999999</v>
      </c>
      <c r="M697">
        <v>0</v>
      </c>
      <c r="N697">
        <v>20.7958</v>
      </c>
    </row>
    <row r="698" spans="1:14" x14ac:dyDescent="0.3">
      <c r="A698">
        <v>696</v>
      </c>
      <c r="B698">
        <v>7.8419809999999996</v>
      </c>
      <c r="C698">
        <v>1.4031453</v>
      </c>
      <c r="D698">
        <v>0</v>
      </c>
      <c r="E698">
        <v>1.21435</v>
      </c>
      <c r="F698">
        <v>0.304033</v>
      </c>
      <c r="G698">
        <v>2.9855849999999999</v>
      </c>
      <c r="H698">
        <v>0.52285400000000004</v>
      </c>
      <c r="I698">
        <v>6.3193400000000004</v>
      </c>
      <c r="J698">
        <v>0</v>
      </c>
      <c r="K698">
        <v>0</v>
      </c>
      <c r="L698">
        <v>0.20451169999999999</v>
      </c>
      <c r="M698">
        <v>0</v>
      </c>
      <c r="N698">
        <v>20.7958</v>
      </c>
    </row>
    <row r="699" spans="1:14" x14ac:dyDescent="0.3">
      <c r="A699">
        <v>697</v>
      </c>
      <c r="B699">
        <v>7.8419809999999996</v>
      </c>
      <c r="C699">
        <v>1.4031453</v>
      </c>
      <c r="D699">
        <v>0</v>
      </c>
      <c r="E699">
        <v>1.21435</v>
      </c>
      <c r="F699">
        <v>0.304033</v>
      </c>
      <c r="G699">
        <v>2.9855849999999999</v>
      </c>
      <c r="H699">
        <v>0.52285400000000004</v>
      </c>
      <c r="I699">
        <v>6.3193400000000004</v>
      </c>
      <c r="J699">
        <v>0</v>
      </c>
      <c r="K699">
        <v>0</v>
      </c>
      <c r="L699">
        <v>0.20451169999999999</v>
      </c>
      <c r="M699">
        <v>0</v>
      </c>
      <c r="N699">
        <v>20.7958</v>
      </c>
    </row>
    <row r="700" spans="1:14" x14ac:dyDescent="0.3">
      <c r="A700">
        <v>698</v>
      </c>
      <c r="B700">
        <v>7.8419809999999996</v>
      </c>
      <c r="C700">
        <v>1.4031453</v>
      </c>
      <c r="D700">
        <v>0</v>
      </c>
      <c r="E700">
        <v>1.21435</v>
      </c>
      <c r="F700">
        <v>0.304033</v>
      </c>
      <c r="G700">
        <v>2.9855849999999999</v>
      </c>
      <c r="H700">
        <v>0.52285400000000004</v>
      </c>
      <c r="I700">
        <v>6.3193400000000004</v>
      </c>
      <c r="J700">
        <v>0</v>
      </c>
      <c r="K700">
        <v>0</v>
      </c>
      <c r="L700">
        <v>0.20451169999999999</v>
      </c>
      <c r="M700">
        <v>0</v>
      </c>
      <c r="N700">
        <v>20.7958</v>
      </c>
    </row>
    <row r="701" spans="1:14" x14ac:dyDescent="0.3">
      <c r="A701">
        <v>699</v>
      </c>
      <c r="B701">
        <v>7.8419809999999996</v>
      </c>
      <c r="C701">
        <v>1.4031453</v>
      </c>
      <c r="D701">
        <v>0</v>
      </c>
      <c r="E701">
        <v>1.21435</v>
      </c>
      <c r="F701">
        <v>0.304033</v>
      </c>
      <c r="G701">
        <v>2.9855849999999999</v>
      </c>
      <c r="H701">
        <v>0.52285400000000004</v>
      </c>
      <c r="I701">
        <v>6.3193400000000004</v>
      </c>
      <c r="J701">
        <v>0</v>
      </c>
      <c r="K701">
        <v>0</v>
      </c>
      <c r="L701">
        <v>0.20451169999999999</v>
      </c>
      <c r="M701">
        <v>0</v>
      </c>
      <c r="N701">
        <v>20.7958</v>
      </c>
    </row>
    <row r="702" spans="1:14" x14ac:dyDescent="0.3">
      <c r="A702">
        <v>700</v>
      </c>
      <c r="B702">
        <v>7.8419809999999996</v>
      </c>
      <c r="C702">
        <v>1.4031453</v>
      </c>
      <c r="D702">
        <v>0</v>
      </c>
      <c r="E702">
        <v>1.21435</v>
      </c>
      <c r="F702">
        <v>0.304033</v>
      </c>
      <c r="G702">
        <v>2.9855849999999999</v>
      </c>
      <c r="H702">
        <v>0.52285400000000004</v>
      </c>
      <c r="I702">
        <v>6.3193400000000004</v>
      </c>
      <c r="J702">
        <v>0</v>
      </c>
      <c r="K702">
        <v>0</v>
      </c>
      <c r="L702">
        <v>0.20451169999999999</v>
      </c>
      <c r="M702">
        <v>0</v>
      </c>
      <c r="N702">
        <v>20.7958</v>
      </c>
    </row>
    <row r="703" spans="1:14" x14ac:dyDescent="0.3">
      <c r="A703">
        <v>701</v>
      </c>
      <c r="B703">
        <v>7.8419809999999996</v>
      </c>
      <c r="C703">
        <v>1.4031453</v>
      </c>
      <c r="D703">
        <v>0</v>
      </c>
      <c r="E703">
        <v>1.21435</v>
      </c>
      <c r="F703">
        <v>0.304033</v>
      </c>
      <c r="G703">
        <v>2.9855849999999999</v>
      </c>
      <c r="H703">
        <v>0.52285400000000004</v>
      </c>
      <c r="I703">
        <v>6.3193400000000004</v>
      </c>
      <c r="J703">
        <v>0</v>
      </c>
      <c r="K703">
        <v>0</v>
      </c>
      <c r="L703">
        <v>0.20451169999999999</v>
      </c>
      <c r="M703">
        <v>0</v>
      </c>
      <c r="N703">
        <v>20.7958</v>
      </c>
    </row>
    <row r="704" spans="1:14" x14ac:dyDescent="0.3">
      <c r="A704">
        <v>702</v>
      </c>
      <c r="B704">
        <v>7.8419809999999996</v>
      </c>
      <c r="C704">
        <v>1.4031453</v>
      </c>
      <c r="D704">
        <v>0</v>
      </c>
      <c r="E704">
        <v>1.21435</v>
      </c>
      <c r="F704">
        <v>0.304033</v>
      </c>
      <c r="G704">
        <v>2.9855849999999999</v>
      </c>
      <c r="H704">
        <v>0.52285400000000004</v>
      </c>
      <c r="I704">
        <v>6.3193400000000004</v>
      </c>
      <c r="J704">
        <v>0</v>
      </c>
      <c r="K704">
        <v>0</v>
      </c>
      <c r="L704">
        <v>0.20451169999999999</v>
      </c>
      <c r="M704">
        <v>0</v>
      </c>
      <c r="N704">
        <v>20.7958</v>
      </c>
    </row>
    <row r="705" spans="1:14" x14ac:dyDescent="0.3">
      <c r="A705">
        <v>703</v>
      </c>
      <c r="B705">
        <v>7.8419809999999996</v>
      </c>
      <c r="C705">
        <v>1.4031453</v>
      </c>
      <c r="D705">
        <v>0</v>
      </c>
      <c r="E705">
        <v>1.21435</v>
      </c>
      <c r="F705">
        <v>0.304033</v>
      </c>
      <c r="G705">
        <v>2.9855849999999999</v>
      </c>
      <c r="H705">
        <v>0.52285400000000004</v>
      </c>
      <c r="I705">
        <v>6.3193400000000004</v>
      </c>
      <c r="J705">
        <v>0</v>
      </c>
      <c r="K705">
        <v>0</v>
      </c>
      <c r="L705">
        <v>0.20451169999999999</v>
      </c>
      <c r="M705">
        <v>0</v>
      </c>
      <c r="N705">
        <v>20.7958</v>
      </c>
    </row>
    <row r="706" spans="1:14" x14ac:dyDescent="0.3">
      <c r="A706">
        <v>704</v>
      </c>
      <c r="B706">
        <v>7.8419809999999996</v>
      </c>
      <c r="C706">
        <v>1.4031453</v>
      </c>
      <c r="D706">
        <v>0</v>
      </c>
      <c r="E706">
        <v>1.21435</v>
      </c>
      <c r="F706">
        <v>0.304033</v>
      </c>
      <c r="G706">
        <v>2.9855849999999999</v>
      </c>
      <c r="H706">
        <v>0.52285400000000004</v>
      </c>
      <c r="I706">
        <v>6.3193400000000004</v>
      </c>
      <c r="J706">
        <v>0</v>
      </c>
      <c r="K706">
        <v>0</v>
      </c>
      <c r="L706">
        <v>0.20451169999999999</v>
      </c>
      <c r="M706">
        <v>0</v>
      </c>
      <c r="N706">
        <v>20.7958</v>
      </c>
    </row>
    <row r="707" spans="1:14" x14ac:dyDescent="0.3">
      <c r="A707">
        <v>705</v>
      </c>
      <c r="B707">
        <v>7.8419809999999996</v>
      </c>
      <c r="C707">
        <v>1.4031453</v>
      </c>
      <c r="D707">
        <v>0</v>
      </c>
      <c r="E707">
        <v>1.21435</v>
      </c>
      <c r="F707">
        <v>0.304033</v>
      </c>
      <c r="G707">
        <v>2.9855849999999999</v>
      </c>
      <c r="H707">
        <v>0.52285400000000004</v>
      </c>
      <c r="I707">
        <v>6.3193400000000004</v>
      </c>
      <c r="J707">
        <v>0</v>
      </c>
      <c r="K707">
        <v>0</v>
      </c>
      <c r="L707">
        <v>0.20451169999999999</v>
      </c>
      <c r="M707">
        <v>0</v>
      </c>
      <c r="N707">
        <v>20.7958</v>
      </c>
    </row>
    <row r="708" spans="1:14" x14ac:dyDescent="0.3">
      <c r="A708">
        <v>706</v>
      </c>
      <c r="B708">
        <v>7.8419809999999996</v>
      </c>
      <c r="C708">
        <v>1.4031453</v>
      </c>
      <c r="D708">
        <v>0</v>
      </c>
      <c r="E708">
        <v>1.21435</v>
      </c>
      <c r="F708">
        <v>0.304033</v>
      </c>
      <c r="G708">
        <v>2.9855849999999999</v>
      </c>
      <c r="H708">
        <v>0.52285400000000004</v>
      </c>
      <c r="I708">
        <v>6.3193400000000004</v>
      </c>
      <c r="J708">
        <v>0</v>
      </c>
      <c r="K708">
        <v>0</v>
      </c>
      <c r="L708">
        <v>0.20451169999999999</v>
      </c>
      <c r="M708">
        <v>0</v>
      </c>
      <c r="N708">
        <v>20.7958</v>
      </c>
    </row>
    <row r="709" spans="1:14" x14ac:dyDescent="0.3">
      <c r="A709">
        <v>707</v>
      </c>
      <c r="B709">
        <v>7.8419809999999996</v>
      </c>
      <c r="C709">
        <v>1.4031453</v>
      </c>
      <c r="D709">
        <v>0</v>
      </c>
      <c r="E709">
        <v>1.21435</v>
      </c>
      <c r="F709">
        <v>0.304033</v>
      </c>
      <c r="G709">
        <v>2.9855849999999999</v>
      </c>
      <c r="H709">
        <v>0.52285400000000004</v>
      </c>
      <c r="I709">
        <v>6.3193400000000004</v>
      </c>
      <c r="J709">
        <v>0</v>
      </c>
      <c r="K709">
        <v>0</v>
      </c>
      <c r="L709">
        <v>0.20451169999999999</v>
      </c>
      <c r="M709">
        <v>0</v>
      </c>
      <c r="N709">
        <v>20.7958</v>
      </c>
    </row>
    <row r="710" spans="1:14" x14ac:dyDescent="0.3">
      <c r="A710">
        <v>708</v>
      </c>
      <c r="B710">
        <v>7.8419809999999996</v>
      </c>
      <c r="C710">
        <v>1.4031453</v>
      </c>
      <c r="D710">
        <v>0</v>
      </c>
      <c r="E710">
        <v>1.21435</v>
      </c>
      <c r="F710">
        <v>0.304033</v>
      </c>
      <c r="G710">
        <v>2.9855849999999999</v>
      </c>
      <c r="H710">
        <v>0.52285400000000004</v>
      </c>
      <c r="I710">
        <v>6.3193400000000004</v>
      </c>
      <c r="J710">
        <v>0</v>
      </c>
      <c r="K710">
        <v>0</v>
      </c>
      <c r="L710">
        <v>0.20451169999999999</v>
      </c>
      <c r="M710">
        <v>0</v>
      </c>
      <c r="N710">
        <v>20.7958</v>
      </c>
    </row>
    <row r="711" spans="1:14" x14ac:dyDescent="0.3">
      <c r="A711">
        <v>709</v>
      </c>
      <c r="B711">
        <v>7.8419809999999996</v>
      </c>
      <c r="C711">
        <v>1.4031453</v>
      </c>
      <c r="D711">
        <v>0</v>
      </c>
      <c r="E711">
        <v>1.21435</v>
      </c>
      <c r="F711">
        <v>0.304033</v>
      </c>
      <c r="G711">
        <v>2.9855849999999999</v>
      </c>
      <c r="H711">
        <v>0.52285400000000004</v>
      </c>
      <c r="I711">
        <v>6.3193400000000004</v>
      </c>
      <c r="J711">
        <v>0</v>
      </c>
      <c r="K711">
        <v>0</v>
      </c>
      <c r="L711">
        <v>0.20451169999999999</v>
      </c>
      <c r="M711">
        <v>0</v>
      </c>
      <c r="N711">
        <v>20.7958</v>
      </c>
    </row>
    <row r="712" spans="1:14" x14ac:dyDescent="0.3">
      <c r="A712">
        <v>710</v>
      </c>
      <c r="B712">
        <v>7.8419809999999996</v>
      </c>
      <c r="C712">
        <v>1.4031453</v>
      </c>
      <c r="D712">
        <v>0</v>
      </c>
      <c r="E712">
        <v>1.21435</v>
      </c>
      <c r="F712">
        <v>0.304033</v>
      </c>
      <c r="G712">
        <v>2.9855849999999999</v>
      </c>
      <c r="H712">
        <v>0.52285400000000004</v>
      </c>
      <c r="I712">
        <v>6.3193400000000004</v>
      </c>
      <c r="J712">
        <v>0</v>
      </c>
      <c r="K712">
        <v>0</v>
      </c>
      <c r="L712">
        <v>0.20451169999999999</v>
      </c>
      <c r="M712">
        <v>0</v>
      </c>
      <c r="N712">
        <v>20.7958</v>
      </c>
    </row>
    <row r="713" spans="1:14" x14ac:dyDescent="0.3">
      <c r="A713">
        <v>711</v>
      </c>
      <c r="B713">
        <v>7.8419809999999996</v>
      </c>
      <c r="C713">
        <v>1.4031453</v>
      </c>
      <c r="D713">
        <v>0</v>
      </c>
      <c r="E713">
        <v>1.21435</v>
      </c>
      <c r="F713">
        <v>0.304033</v>
      </c>
      <c r="G713">
        <v>2.9855849999999999</v>
      </c>
      <c r="H713">
        <v>0.52285400000000004</v>
      </c>
      <c r="I713">
        <v>6.3193400000000004</v>
      </c>
      <c r="J713">
        <v>0</v>
      </c>
      <c r="K713">
        <v>0</v>
      </c>
      <c r="L713">
        <v>0.20451169999999999</v>
      </c>
      <c r="M713">
        <v>0</v>
      </c>
      <c r="N713">
        <v>20.7958</v>
      </c>
    </row>
    <row r="714" spans="1:14" x14ac:dyDescent="0.3">
      <c r="A714">
        <v>712</v>
      </c>
      <c r="B714">
        <v>7.8419809999999996</v>
      </c>
      <c r="C714">
        <v>1.4031453</v>
      </c>
      <c r="D714">
        <v>0</v>
      </c>
      <c r="E714">
        <v>1.21435</v>
      </c>
      <c r="F714">
        <v>0.304033</v>
      </c>
      <c r="G714">
        <v>2.9855849999999999</v>
      </c>
      <c r="H714">
        <v>0.52285400000000004</v>
      </c>
      <c r="I714">
        <v>6.3193400000000004</v>
      </c>
      <c r="J714">
        <v>0</v>
      </c>
      <c r="K714">
        <v>0</v>
      </c>
      <c r="L714">
        <v>0.20451169999999999</v>
      </c>
      <c r="M714">
        <v>0</v>
      </c>
      <c r="N714">
        <v>20.7958</v>
      </c>
    </row>
    <row r="715" spans="1:14" x14ac:dyDescent="0.3">
      <c r="A715">
        <v>713</v>
      </c>
      <c r="B715">
        <v>7.8318950000000003</v>
      </c>
      <c r="C715">
        <v>1.4017276999999999</v>
      </c>
      <c r="D715">
        <v>0</v>
      </c>
      <c r="E715">
        <v>1.2128099999999999</v>
      </c>
      <c r="F715">
        <v>0.304033</v>
      </c>
      <c r="G715">
        <v>2.9822250000000001</v>
      </c>
      <c r="H715">
        <v>0.52560600000000002</v>
      </c>
      <c r="I715">
        <v>6.3110299999999997</v>
      </c>
      <c r="J715">
        <v>0</v>
      </c>
      <c r="K715">
        <v>0</v>
      </c>
      <c r="L715">
        <v>0.20457330000000001</v>
      </c>
      <c r="M715">
        <v>0</v>
      </c>
      <c r="N715">
        <v>20.773900000000001</v>
      </c>
    </row>
    <row r="716" spans="1:14" x14ac:dyDescent="0.3">
      <c r="A716">
        <v>714</v>
      </c>
      <c r="B716">
        <v>7.8419809999999996</v>
      </c>
      <c r="C716">
        <v>1.4031453</v>
      </c>
      <c r="D716">
        <v>0</v>
      </c>
      <c r="E716">
        <v>1.21435</v>
      </c>
      <c r="F716">
        <v>0.304033</v>
      </c>
      <c r="G716">
        <v>2.9855849999999999</v>
      </c>
      <c r="H716">
        <v>0.52285400000000004</v>
      </c>
      <c r="I716">
        <v>6.3193400000000004</v>
      </c>
      <c r="J716">
        <v>0</v>
      </c>
      <c r="K716">
        <v>0</v>
      </c>
      <c r="L716">
        <v>0.20451169999999999</v>
      </c>
      <c r="M716">
        <v>0</v>
      </c>
      <c r="N716">
        <v>20.7958</v>
      </c>
    </row>
    <row r="717" spans="1:14" x14ac:dyDescent="0.3">
      <c r="A717">
        <v>715</v>
      </c>
      <c r="B717">
        <v>7.8419809999999996</v>
      </c>
      <c r="C717">
        <v>1.4031453</v>
      </c>
      <c r="D717">
        <v>0</v>
      </c>
      <c r="E717">
        <v>1.21435</v>
      </c>
      <c r="F717">
        <v>0.304033</v>
      </c>
      <c r="G717">
        <v>2.9855849999999999</v>
      </c>
      <c r="H717">
        <v>0.52285400000000004</v>
      </c>
      <c r="I717">
        <v>6.3193400000000004</v>
      </c>
      <c r="J717">
        <v>0</v>
      </c>
      <c r="K717">
        <v>0</v>
      </c>
      <c r="L717">
        <v>0.20451169999999999</v>
      </c>
      <c r="M717">
        <v>0</v>
      </c>
      <c r="N717">
        <v>20.7958</v>
      </c>
    </row>
    <row r="718" spans="1:14" x14ac:dyDescent="0.3">
      <c r="A718">
        <v>716</v>
      </c>
      <c r="B718">
        <v>7.8419809999999996</v>
      </c>
      <c r="C718">
        <v>1.4031453</v>
      </c>
      <c r="D718">
        <v>0</v>
      </c>
      <c r="E718">
        <v>1.21435</v>
      </c>
      <c r="F718">
        <v>0.304033</v>
      </c>
      <c r="G718">
        <v>2.9855849999999999</v>
      </c>
      <c r="H718">
        <v>0.52285400000000004</v>
      </c>
      <c r="I718">
        <v>6.3193400000000004</v>
      </c>
      <c r="J718">
        <v>0</v>
      </c>
      <c r="K718">
        <v>0</v>
      </c>
      <c r="L718">
        <v>0.20451169999999999</v>
      </c>
      <c r="M718">
        <v>0</v>
      </c>
      <c r="N718">
        <v>20.7958</v>
      </c>
    </row>
    <row r="719" spans="1:14" x14ac:dyDescent="0.3">
      <c r="A719">
        <v>717</v>
      </c>
      <c r="B719">
        <v>7.8419809999999996</v>
      </c>
      <c r="C719">
        <v>1.4031453</v>
      </c>
      <c r="D719">
        <v>0</v>
      </c>
      <c r="E719">
        <v>1.21435</v>
      </c>
      <c r="F719">
        <v>0.304033</v>
      </c>
      <c r="G719">
        <v>2.9855849999999999</v>
      </c>
      <c r="H719">
        <v>0.52285400000000004</v>
      </c>
      <c r="I719">
        <v>6.3193400000000004</v>
      </c>
      <c r="J719">
        <v>0</v>
      </c>
      <c r="K719">
        <v>0</v>
      </c>
      <c r="L719">
        <v>0.20451169999999999</v>
      </c>
      <c r="M719">
        <v>0</v>
      </c>
      <c r="N719">
        <v>20.7958</v>
      </c>
    </row>
    <row r="720" spans="1:14" x14ac:dyDescent="0.3">
      <c r="A720">
        <v>718</v>
      </c>
      <c r="B720">
        <v>7.8419809999999996</v>
      </c>
      <c r="C720">
        <v>1.4031453</v>
      </c>
      <c r="D720">
        <v>0</v>
      </c>
      <c r="E720">
        <v>1.21435</v>
      </c>
      <c r="F720">
        <v>0.304033</v>
      </c>
      <c r="G720">
        <v>2.9855849999999999</v>
      </c>
      <c r="H720">
        <v>0.52285400000000004</v>
      </c>
      <c r="I720">
        <v>6.3193400000000004</v>
      </c>
      <c r="J720">
        <v>0</v>
      </c>
      <c r="K720">
        <v>0</v>
      </c>
      <c r="L720">
        <v>0.20451169999999999</v>
      </c>
      <c r="M720">
        <v>0</v>
      </c>
      <c r="N720">
        <v>20.7958</v>
      </c>
    </row>
    <row r="721" spans="1:14" x14ac:dyDescent="0.3">
      <c r="A721">
        <v>719</v>
      </c>
      <c r="B721">
        <v>7.8419809999999996</v>
      </c>
      <c r="C721">
        <v>1.4031453</v>
      </c>
      <c r="D721">
        <v>0</v>
      </c>
      <c r="E721">
        <v>1.21435</v>
      </c>
      <c r="F721">
        <v>0.304033</v>
      </c>
      <c r="G721">
        <v>2.9855849999999999</v>
      </c>
      <c r="H721">
        <v>0.52285400000000004</v>
      </c>
      <c r="I721">
        <v>6.3193400000000004</v>
      </c>
      <c r="J721">
        <v>0</v>
      </c>
      <c r="K721">
        <v>0</v>
      </c>
      <c r="L721">
        <v>0.20451169999999999</v>
      </c>
      <c r="M721">
        <v>0</v>
      </c>
      <c r="N721">
        <v>20.7958</v>
      </c>
    </row>
    <row r="722" spans="1:14" x14ac:dyDescent="0.3">
      <c r="A722">
        <v>720</v>
      </c>
      <c r="B722">
        <v>7.8419809999999996</v>
      </c>
      <c r="C722">
        <v>1.4031453</v>
      </c>
      <c r="D722">
        <v>0</v>
      </c>
      <c r="E722">
        <v>1.21435</v>
      </c>
      <c r="F722">
        <v>0.304033</v>
      </c>
      <c r="G722">
        <v>2.9855849999999999</v>
      </c>
      <c r="H722">
        <v>0.52285400000000004</v>
      </c>
      <c r="I722">
        <v>6.3193400000000004</v>
      </c>
      <c r="J722">
        <v>0</v>
      </c>
      <c r="K722">
        <v>0</v>
      </c>
      <c r="L722">
        <v>0.20451169999999999</v>
      </c>
      <c r="M722">
        <v>0</v>
      </c>
      <c r="N722">
        <v>20.7958</v>
      </c>
    </row>
    <row r="723" spans="1:14" x14ac:dyDescent="0.3">
      <c r="A723">
        <v>721</v>
      </c>
      <c r="B723">
        <v>7.8419809999999996</v>
      </c>
      <c r="C723">
        <v>1.4031453</v>
      </c>
      <c r="D723">
        <v>0</v>
      </c>
      <c r="E723">
        <v>1.21435</v>
      </c>
      <c r="F723">
        <v>0.304033</v>
      </c>
      <c r="G723">
        <v>2.9855849999999999</v>
      </c>
      <c r="H723">
        <v>0.52285400000000004</v>
      </c>
      <c r="I723">
        <v>6.3193400000000004</v>
      </c>
      <c r="J723">
        <v>0</v>
      </c>
      <c r="K723">
        <v>0</v>
      </c>
      <c r="L723">
        <v>0.20451169999999999</v>
      </c>
      <c r="M723">
        <v>0</v>
      </c>
      <c r="N723">
        <v>20.7958</v>
      </c>
    </row>
    <row r="724" spans="1:14" x14ac:dyDescent="0.3">
      <c r="A724">
        <v>722</v>
      </c>
      <c r="B724">
        <v>7.8419809999999996</v>
      </c>
      <c r="C724">
        <v>1.4031453</v>
      </c>
      <c r="D724">
        <v>0</v>
      </c>
      <c r="E724">
        <v>1.21435</v>
      </c>
      <c r="F724">
        <v>0.304033</v>
      </c>
      <c r="G724">
        <v>2.9855849999999999</v>
      </c>
      <c r="H724">
        <v>0.52285400000000004</v>
      </c>
      <c r="I724">
        <v>6.3193400000000004</v>
      </c>
      <c r="J724">
        <v>0</v>
      </c>
      <c r="K724">
        <v>0</v>
      </c>
      <c r="L724">
        <v>0.20451169999999999</v>
      </c>
      <c r="M724">
        <v>0</v>
      </c>
      <c r="N724">
        <v>20.7958</v>
      </c>
    </row>
    <row r="725" spans="1:14" x14ac:dyDescent="0.3">
      <c r="A725">
        <v>723</v>
      </c>
      <c r="B725">
        <v>7.8419809999999996</v>
      </c>
      <c r="C725">
        <v>1.4031453</v>
      </c>
      <c r="D725">
        <v>0</v>
      </c>
      <c r="E725">
        <v>1.21435</v>
      </c>
      <c r="F725">
        <v>0.304033</v>
      </c>
      <c r="G725">
        <v>2.9855849999999999</v>
      </c>
      <c r="H725">
        <v>0.52285400000000004</v>
      </c>
      <c r="I725">
        <v>6.3193400000000004</v>
      </c>
      <c r="J725">
        <v>0</v>
      </c>
      <c r="K725">
        <v>0</v>
      </c>
      <c r="L725">
        <v>0.20451169999999999</v>
      </c>
      <c r="M725">
        <v>0</v>
      </c>
      <c r="N725">
        <v>20.7958</v>
      </c>
    </row>
    <row r="726" spans="1:14" x14ac:dyDescent="0.3">
      <c r="A726">
        <v>724</v>
      </c>
      <c r="B726">
        <v>7.8419809999999996</v>
      </c>
      <c r="C726">
        <v>1.4031453</v>
      </c>
      <c r="D726">
        <v>0</v>
      </c>
      <c r="E726">
        <v>1.21435</v>
      </c>
      <c r="F726">
        <v>0.304033</v>
      </c>
      <c r="G726">
        <v>2.9855849999999999</v>
      </c>
      <c r="H726">
        <v>0.52285400000000004</v>
      </c>
      <c r="I726">
        <v>6.3193400000000004</v>
      </c>
      <c r="J726">
        <v>0</v>
      </c>
      <c r="K726">
        <v>0</v>
      </c>
      <c r="L726">
        <v>0.20451169999999999</v>
      </c>
      <c r="M726">
        <v>0</v>
      </c>
      <c r="N726">
        <v>20.7958</v>
      </c>
    </row>
    <row r="727" spans="1:14" x14ac:dyDescent="0.3">
      <c r="A727">
        <v>725</v>
      </c>
      <c r="B727">
        <v>7.8419809999999996</v>
      </c>
      <c r="C727">
        <v>1.4031453</v>
      </c>
      <c r="D727">
        <v>0</v>
      </c>
      <c r="E727">
        <v>1.21435</v>
      </c>
      <c r="F727">
        <v>0.304033</v>
      </c>
      <c r="G727">
        <v>2.9855849999999999</v>
      </c>
      <c r="H727">
        <v>0.52285400000000004</v>
      </c>
      <c r="I727">
        <v>6.3193400000000004</v>
      </c>
      <c r="J727">
        <v>0</v>
      </c>
      <c r="K727">
        <v>0</v>
      </c>
      <c r="L727">
        <v>0.20451169999999999</v>
      </c>
      <c r="M727">
        <v>0</v>
      </c>
      <c r="N727">
        <v>20.7958</v>
      </c>
    </row>
    <row r="728" spans="1:14" x14ac:dyDescent="0.3">
      <c r="A728">
        <v>726</v>
      </c>
      <c r="B728">
        <v>7.8419809999999996</v>
      </c>
      <c r="C728">
        <v>1.4031453</v>
      </c>
      <c r="D728">
        <v>0</v>
      </c>
      <c r="E728">
        <v>1.21435</v>
      </c>
      <c r="F728">
        <v>0.304033</v>
      </c>
      <c r="G728">
        <v>2.9855849999999999</v>
      </c>
      <c r="H728">
        <v>0.52285400000000004</v>
      </c>
      <c r="I728">
        <v>6.3193400000000004</v>
      </c>
      <c r="J728">
        <v>0</v>
      </c>
      <c r="K728">
        <v>0</v>
      </c>
      <c r="L728">
        <v>0.20451169999999999</v>
      </c>
      <c r="M728">
        <v>0</v>
      </c>
      <c r="N728">
        <v>20.7958</v>
      </c>
    </row>
    <row r="729" spans="1:14" x14ac:dyDescent="0.3">
      <c r="A729">
        <v>727</v>
      </c>
      <c r="B729">
        <v>7.8419809999999996</v>
      </c>
      <c r="C729">
        <v>1.4031453</v>
      </c>
      <c r="D729">
        <v>0</v>
      </c>
      <c r="E729">
        <v>1.21435</v>
      </c>
      <c r="F729">
        <v>0.304033</v>
      </c>
      <c r="G729">
        <v>2.9855849999999999</v>
      </c>
      <c r="H729">
        <v>0.52285400000000004</v>
      </c>
      <c r="I729">
        <v>6.3193400000000004</v>
      </c>
      <c r="J729">
        <v>0</v>
      </c>
      <c r="K729">
        <v>0</v>
      </c>
      <c r="L729">
        <v>0.20451169999999999</v>
      </c>
      <c r="M729">
        <v>0</v>
      </c>
      <c r="N729">
        <v>20.7958</v>
      </c>
    </row>
    <row r="730" spans="1:14" x14ac:dyDescent="0.3">
      <c r="A730">
        <v>728</v>
      </c>
      <c r="B730">
        <v>7.8419809999999996</v>
      </c>
      <c r="C730">
        <v>1.4031453</v>
      </c>
      <c r="D730">
        <v>0</v>
      </c>
      <c r="E730">
        <v>1.21435</v>
      </c>
      <c r="F730">
        <v>0.304033</v>
      </c>
      <c r="G730">
        <v>2.9855849999999999</v>
      </c>
      <c r="H730">
        <v>0.52285400000000004</v>
      </c>
      <c r="I730">
        <v>6.3193400000000004</v>
      </c>
      <c r="J730">
        <v>0</v>
      </c>
      <c r="K730">
        <v>0</v>
      </c>
      <c r="L730">
        <v>0.20451169999999999</v>
      </c>
      <c r="M730">
        <v>0</v>
      </c>
      <c r="N730">
        <v>20.7958</v>
      </c>
    </row>
    <row r="731" spans="1:14" x14ac:dyDescent="0.3">
      <c r="A731">
        <v>729</v>
      </c>
      <c r="B731">
        <v>7.8419809999999996</v>
      </c>
      <c r="C731">
        <v>1.4031453</v>
      </c>
      <c r="D731">
        <v>0</v>
      </c>
      <c r="E731">
        <v>1.21435</v>
      </c>
      <c r="F731">
        <v>0.304033</v>
      </c>
      <c r="G731">
        <v>2.9855849999999999</v>
      </c>
      <c r="H731">
        <v>0.52285400000000004</v>
      </c>
      <c r="I731">
        <v>6.3193400000000004</v>
      </c>
      <c r="J731">
        <v>0</v>
      </c>
      <c r="K731">
        <v>0</v>
      </c>
      <c r="L731">
        <v>0.20451169999999999</v>
      </c>
      <c r="M731">
        <v>0</v>
      </c>
      <c r="N731">
        <v>20.7958</v>
      </c>
    </row>
    <row r="732" spans="1:14" x14ac:dyDescent="0.3">
      <c r="A732">
        <v>730</v>
      </c>
      <c r="B732">
        <v>7.8419809999999996</v>
      </c>
      <c r="C732">
        <v>1.4031453</v>
      </c>
      <c r="D732">
        <v>0</v>
      </c>
      <c r="E732">
        <v>1.21435</v>
      </c>
      <c r="F732">
        <v>0.304033</v>
      </c>
      <c r="G732">
        <v>2.9855849999999999</v>
      </c>
      <c r="H732">
        <v>0.52285400000000004</v>
      </c>
      <c r="I732">
        <v>6.3193400000000004</v>
      </c>
      <c r="J732">
        <v>0</v>
      </c>
      <c r="K732">
        <v>0</v>
      </c>
      <c r="L732">
        <v>0.20451169999999999</v>
      </c>
      <c r="M732">
        <v>0</v>
      </c>
      <c r="N732">
        <v>20.7958</v>
      </c>
    </row>
    <row r="733" spans="1:14" x14ac:dyDescent="0.3">
      <c r="A733">
        <v>731</v>
      </c>
      <c r="B733">
        <v>7.8419809999999996</v>
      </c>
      <c r="C733">
        <v>1.4031453</v>
      </c>
      <c r="D733">
        <v>0</v>
      </c>
      <c r="E733">
        <v>1.21435</v>
      </c>
      <c r="F733">
        <v>0.304033</v>
      </c>
      <c r="G733">
        <v>2.9855849999999999</v>
      </c>
      <c r="H733">
        <v>0.52285400000000004</v>
      </c>
      <c r="I733">
        <v>6.3193400000000004</v>
      </c>
      <c r="J733">
        <v>0</v>
      </c>
      <c r="K733">
        <v>0</v>
      </c>
      <c r="L733">
        <v>0.20451169999999999</v>
      </c>
      <c r="M733">
        <v>0</v>
      </c>
      <c r="N733">
        <v>20.7958</v>
      </c>
    </row>
    <row r="734" spans="1:14" x14ac:dyDescent="0.3">
      <c r="A734">
        <v>732</v>
      </c>
      <c r="B734">
        <v>7.8419809999999996</v>
      </c>
      <c r="C734">
        <v>1.4031453</v>
      </c>
      <c r="D734">
        <v>0</v>
      </c>
      <c r="E734">
        <v>1.21435</v>
      </c>
      <c r="F734">
        <v>0.304033</v>
      </c>
      <c r="G734">
        <v>2.9855849999999999</v>
      </c>
      <c r="H734">
        <v>0.52285400000000004</v>
      </c>
      <c r="I734">
        <v>6.3193400000000004</v>
      </c>
      <c r="J734">
        <v>0</v>
      </c>
      <c r="K734">
        <v>0</v>
      </c>
      <c r="L734">
        <v>0.20451169999999999</v>
      </c>
      <c r="M734">
        <v>0</v>
      </c>
      <c r="N734">
        <v>20.7958</v>
      </c>
    </row>
    <row r="735" spans="1:14" x14ac:dyDescent="0.3">
      <c r="A735">
        <v>733</v>
      </c>
      <c r="B735">
        <v>7.8419809999999996</v>
      </c>
      <c r="C735">
        <v>1.4031453</v>
      </c>
      <c r="D735">
        <v>0</v>
      </c>
      <c r="E735">
        <v>1.21435</v>
      </c>
      <c r="F735">
        <v>0.304033</v>
      </c>
      <c r="G735">
        <v>2.9855849999999999</v>
      </c>
      <c r="H735">
        <v>0.52285400000000004</v>
      </c>
      <c r="I735">
        <v>6.3193400000000004</v>
      </c>
      <c r="J735">
        <v>0</v>
      </c>
      <c r="K735">
        <v>0</v>
      </c>
      <c r="L735">
        <v>0.20451169999999999</v>
      </c>
      <c r="M735">
        <v>0</v>
      </c>
      <c r="N735">
        <v>20.7958</v>
      </c>
    </row>
    <row r="736" spans="1:14" x14ac:dyDescent="0.3">
      <c r="A736">
        <v>734</v>
      </c>
      <c r="B736">
        <v>7.8419809999999996</v>
      </c>
      <c r="C736">
        <v>1.4031453</v>
      </c>
      <c r="D736">
        <v>0</v>
      </c>
      <c r="E736">
        <v>1.21435</v>
      </c>
      <c r="F736">
        <v>0.304033</v>
      </c>
      <c r="G736">
        <v>2.9855849999999999</v>
      </c>
      <c r="H736">
        <v>0.52285400000000004</v>
      </c>
      <c r="I736">
        <v>6.3193400000000004</v>
      </c>
      <c r="J736">
        <v>0</v>
      </c>
      <c r="K736">
        <v>0</v>
      </c>
      <c r="L736">
        <v>0.20451169999999999</v>
      </c>
      <c r="M736">
        <v>0</v>
      </c>
      <c r="N736">
        <v>20.7958</v>
      </c>
    </row>
    <row r="737" spans="1:14" x14ac:dyDescent="0.3">
      <c r="A737">
        <v>735</v>
      </c>
      <c r="B737">
        <v>7.8419809999999996</v>
      </c>
      <c r="C737">
        <v>1.4031453</v>
      </c>
      <c r="D737">
        <v>0</v>
      </c>
      <c r="E737">
        <v>1.21435</v>
      </c>
      <c r="F737">
        <v>0.304033</v>
      </c>
      <c r="G737">
        <v>2.9855849999999999</v>
      </c>
      <c r="H737">
        <v>0.52285400000000004</v>
      </c>
      <c r="I737">
        <v>6.3193400000000004</v>
      </c>
      <c r="J737">
        <v>0</v>
      </c>
      <c r="K737">
        <v>0</v>
      </c>
      <c r="L737">
        <v>0.20451169999999999</v>
      </c>
      <c r="M737">
        <v>0</v>
      </c>
      <c r="N737">
        <v>20.7958</v>
      </c>
    </row>
    <row r="738" spans="1:14" x14ac:dyDescent="0.3">
      <c r="A738">
        <v>736</v>
      </c>
      <c r="B738">
        <v>7.8419809999999996</v>
      </c>
      <c r="C738">
        <v>1.4031453</v>
      </c>
      <c r="D738">
        <v>0</v>
      </c>
      <c r="E738">
        <v>1.21435</v>
      </c>
      <c r="F738">
        <v>0.304033</v>
      </c>
      <c r="G738">
        <v>2.9855849999999999</v>
      </c>
      <c r="H738">
        <v>0.52285400000000004</v>
      </c>
      <c r="I738">
        <v>6.3193400000000004</v>
      </c>
      <c r="J738">
        <v>0</v>
      </c>
      <c r="K738">
        <v>0</v>
      </c>
      <c r="L738">
        <v>0.20451169999999999</v>
      </c>
      <c r="M738">
        <v>0</v>
      </c>
      <c r="N738">
        <v>20.7958</v>
      </c>
    </row>
    <row r="739" spans="1:14" x14ac:dyDescent="0.3">
      <c r="A739">
        <v>737</v>
      </c>
      <c r="B739">
        <v>7.8419809999999996</v>
      </c>
      <c r="C739">
        <v>1.4031453</v>
      </c>
      <c r="D739">
        <v>0</v>
      </c>
      <c r="E739">
        <v>1.21435</v>
      </c>
      <c r="F739">
        <v>0.304033</v>
      </c>
      <c r="G739">
        <v>2.9855849999999999</v>
      </c>
      <c r="H739">
        <v>0.52285400000000004</v>
      </c>
      <c r="I739">
        <v>6.3193400000000004</v>
      </c>
      <c r="J739">
        <v>0</v>
      </c>
      <c r="K739">
        <v>0</v>
      </c>
      <c r="L739">
        <v>0.20451169999999999</v>
      </c>
      <c r="M739">
        <v>0</v>
      </c>
      <c r="N739">
        <v>20.7958</v>
      </c>
    </row>
    <row r="740" spans="1:14" x14ac:dyDescent="0.3">
      <c r="A740">
        <v>738</v>
      </c>
      <c r="B740">
        <v>7.8419809999999996</v>
      </c>
      <c r="C740">
        <v>1.4031453</v>
      </c>
      <c r="D740">
        <v>0</v>
      </c>
      <c r="E740">
        <v>1.21435</v>
      </c>
      <c r="F740">
        <v>0.304033</v>
      </c>
      <c r="G740">
        <v>2.9855849999999999</v>
      </c>
      <c r="H740">
        <v>0.52285400000000004</v>
      </c>
      <c r="I740">
        <v>6.3193400000000004</v>
      </c>
      <c r="J740">
        <v>0</v>
      </c>
      <c r="K740">
        <v>0</v>
      </c>
      <c r="L740">
        <v>0.20451169999999999</v>
      </c>
      <c r="M740">
        <v>0</v>
      </c>
      <c r="N740">
        <v>20.7958</v>
      </c>
    </row>
    <row r="741" spans="1:14" x14ac:dyDescent="0.3">
      <c r="A741">
        <v>739</v>
      </c>
      <c r="B741">
        <v>7.2715009999999998</v>
      </c>
      <c r="C741">
        <v>1.3028999000000001</v>
      </c>
      <c r="D741">
        <v>0.20268900000000001</v>
      </c>
      <c r="E741">
        <v>1.1323399999999999</v>
      </c>
      <c r="F741">
        <v>0.304033</v>
      </c>
      <c r="G741">
        <v>2.7696540000000001</v>
      </c>
      <c r="H741">
        <v>0.50648300000000002</v>
      </c>
      <c r="I741">
        <v>5.85928</v>
      </c>
      <c r="J741">
        <v>0</v>
      </c>
      <c r="K741">
        <v>0.407819548872</v>
      </c>
      <c r="L741">
        <v>2.1201000000000002E-3</v>
      </c>
      <c r="M741">
        <v>0</v>
      </c>
      <c r="N741">
        <v>19.7588195489</v>
      </c>
    </row>
    <row r="742" spans="1:14" x14ac:dyDescent="0.3">
      <c r="A742">
        <v>740</v>
      </c>
      <c r="B742">
        <v>0.64465459999999997</v>
      </c>
      <c r="C742">
        <v>0.12665771000000001</v>
      </c>
      <c r="D742">
        <v>0.20268900000000001</v>
      </c>
      <c r="E742">
        <v>0.18656300000000001</v>
      </c>
      <c r="F742">
        <v>0.304033</v>
      </c>
      <c r="G742">
        <v>0.21083969999999999</v>
      </c>
      <c r="H742">
        <v>0.112329</v>
      </c>
      <c r="I742">
        <v>0.432647</v>
      </c>
      <c r="J742">
        <v>0</v>
      </c>
      <c r="K742">
        <v>1.71284210526</v>
      </c>
      <c r="L742">
        <v>3.5469899999999999E-3</v>
      </c>
      <c r="M742">
        <v>0</v>
      </c>
      <c r="N742">
        <v>3.93680210526</v>
      </c>
    </row>
    <row r="743" spans="1:14" x14ac:dyDescent="0.3">
      <c r="A743">
        <v>741</v>
      </c>
      <c r="B743">
        <v>4.5559010000000004</v>
      </c>
      <c r="C743">
        <v>0.91237049999999997</v>
      </c>
      <c r="D743">
        <v>0.20268900000000001</v>
      </c>
      <c r="E743">
        <v>0.68755299999999997</v>
      </c>
      <c r="F743">
        <v>0.304033</v>
      </c>
      <c r="G743">
        <v>1.5583039999999999</v>
      </c>
      <c r="H743">
        <v>0.89863099999999996</v>
      </c>
      <c r="I743">
        <v>3.0779299999999998</v>
      </c>
      <c r="J743">
        <v>0</v>
      </c>
      <c r="K743">
        <v>0.16312781954899999</v>
      </c>
      <c r="L743">
        <v>1.9884999999999998E-3</v>
      </c>
      <c r="M743">
        <v>0</v>
      </c>
      <c r="N743">
        <v>12.3625278195</v>
      </c>
    </row>
    <row r="744" spans="1:14" x14ac:dyDescent="0.3">
      <c r="A744">
        <v>742</v>
      </c>
      <c r="B744">
        <v>7.8662289999999997</v>
      </c>
      <c r="C744">
        <v>1.5744064</v>
      </c>
      <c r="D744">
        <v>0</v>
      </c>
      <c r="E744">
        <v>1.11392</v>
      </c>
      <c r="F744">
        <v>0.304033</v>
      </c>
      <c r="G744">
        <v>2.6946500000000002</v>
      </c>
      <c r="H744">
        <v>1.54104</v>
      </c>
      <c r="I744">
        <v>5.3239999999999998</v>
      </c>
      <c r="J744">
        <v>0</v>
      </c>
      <c r="K744">
        <v>0</v>
      </c>
      <c r="L744">
        <v>0.2045216</v>
      </c>
      <c r="M744">
        <v>0</v>
      </c>
      <c r="N744">
        <v>20.622800000000002</v>
      </c>
    </row>
    <row r="745" spans="1:14" x14ac:dyDescent="0.3">
      <c r="A745">
        <v>743</v>
      </c>
      <c r="B745">
        <v>7.8662289999999997</v>
      </c>
      <c r="C745">
        <v>1.5744064</v>
      </c>
      <c r="D745">
        <v>0</v>
      </c>
      <c r="E745">
        <v>1.11392</v>
      </c>
      <c r="F745">
        <v>0.304033</v>
      </c>
      <c r="G745">
        <v>2.6946500000000002</v>
      </c>
      <c r="H745">
        <v>1.54104</v>
      </c>
      <c r="I745">
        <v>5.3239999999999998</v>
      </c>
      <c r="J745">
        <v>0</v>
      </c>
      <c r="K745">
        <v>0</v>
      </c>
      <c r="L745">
        <v>0.2045216</v>
      </c>
      <c r="M745">
        <v>0</v>
      </c>
      <c r="N745">
        <v>20.622800000000002</v>
      </c>
    </row>
    <row r="746" spans="1:14" x14ac:dyDescent="0.3">
      <c r="A746">
        <v>744</v>
      </c>
      <c r="B746">
        <v>7.8662289999999997</v>
      </c>
      <c r="C746">
        <v>1.5744064</v>
      </c>
      <c r="D746">
        <v>0</v>
      </c>
      <c r="E746">
        <v>1.11392</v>
      </c>
      <c r="F746">
        <v>0.304033</v>
      </c>
      <c r="G746">
        <v>2.6946500000000002</v>
      </c>
      <c r="H746">
        <v>1.54104</v>
      </c>
      <c r="I746">
        <v>5.3239999999999998</v>
      </c>
      <c r="J746">
        <v>0</v>
      </c>
      <c r="K746">
        <v>0</v>
      </c>
      <c r="L746">
        <v>0.2045216</v>
      </c>
      <c r="M746">
        <v>0</v>
      </c>
      <c r="N746">
        <v>20.622800000000002</v>
      </c>
    </row>
    <row r="747" spans="1:14" x14ac:dyDescent="0.3">
      <c r="A747">
        <v>745</v>
      </c>
      <c r="B747">
        <v>7.8662289999999997</v>
      </c>
      <c r="C747">
        <v>1.5744064</v>
      </c>
      <c r="D747">
        <v>0</v>
      </c>
      <c r="E747">
        <v>1.11392</v>
      </c>
      <c r="F747">
        <v>0.304033</v>
      </c>
      <c r="G747">
        <v>2.6946500000000002</v>
      </c>
      <c r="H747">
        <v>1.54104</v>
      </c>
      <c r="I747">
        <v>5.3239999999999998</v>
      </c>
      <c r="J747">
        <v>0</v>
      </c>
      <c r="K747">
        <v>0</v>
      </c>
      <c r="L747">
        <v>0.2045216</v>
      </c>
      <c r="M747">
        <v>0</v>
      </c>
      <c r="N747">
        <v>20.622800000000002</v>
      </c>
    </row>
    <row r="748" spans="1:14" x14ac:dyDescent="0.3">
      <c r="A748">
        <v>746</v>
      </c>
      <c r="B748">
        <v>7.8662289999999997</v>
      </c>
      <c r="C748">
        <v>1.5744064</v>
      </c>
      <c r="D748">
        <v>0</v>
      </c>
      <c r="E748">
        <v>1.11392</v>
      </c>
      <c r="F748">
        <v>0.304033</v>
      </c>
      <c r="G748">
        <v>2.6946500000000002</v>
      </c>
      <c r="H748">
        <v>1.54104</v>
      </c>
      <c r="I748">
        <v>5.3239999999999998</v>
      </c>
      <c r="J748">
        <v>0</v>
      </c>
      <c r="K748">
        <v>0</v>
      </c>
      <c r="L748">
        <v>0.2045216</v>
      </c>
      <c r="M748">
        <v>0</v>
      </c>
      <c r="N748">
        <v>20.622800000000002</v>
      </c>
    </row>
    <row r="749" spans="1:14" x14ac:dyDescent="0.3">
      <c r="A749">
        <v>747</v>
      </c>
      <c r="B749">
        <v>7.8662289999999997</v>
      </c>
      <c r="C749">
        <v>1.5744064</v>
      </c>
      <c r="D749">
        <v>0</v>
      </c>
      <c r="E749">
        <v>1.11392</v>
      </c>
      <c r="F749">
        <v>0.304033</v>
      </c>
      <c r="G749">
        <v>2.6946500000000002</v>
      </c>
      <c r="H749">
        <v>1.54104</v>
      </c>
      <c r="I749">
        <v>5.3239999999999998</v>
      </c>
      <c r="J749">
        <v>0</v>
      </c>
      <c r="K749">
        <v>0</v>
      </c>
      <c r="L749">
        <v>0.2045216</v>
      </c>
      <c r="M749">
        <v>0</v>
      </c>
      <c r="N749">
        <v>20.622800000000002</v>
      </c>
    </row>
    <row r="750" spans="1:14" x14ac:dyDescent="0.3">
      <c r="A750">
        <v>748</v>
      </c>
      <c r="B750">
        <v>7.8662289999999997</v>
      </c>
      <c r="C750">
        <v>1.5744064</v>
      </c>
      <c r="D750">
        <v>0</v>
      </c>
      <c r="E750">
        <v>1.11392</v>
      </c>
      <c r="F750">
        <v>0.304033</v>
      </c>
      <c r="G750">
        <v>2.6946500000000002</v>
      </c>
      <c r="H750">
        <v>1.54104</v>
      </c>
      <c r="I750">
        <v>5.3239999999999998</v>
      </c>
      <c r="J750">
        <v>0</v>
      </c>
      <c r="K750">
        <v>0</v>
      </c>
      <c r="L750">
        <v>0.2045216</v>
      </c>
      <c r="M750">
        <v>0</v>
      </c>
      <c r="N750">
        <v>20.622800000000002</v>
      </c>
    </row>
    <row r="751" spans="1:14" x14ac:dyDescent="0.3">
      <c r="A751">
        <v>749</v>
      </c>
      <c r="B751">
        <v>7.8662289999999997</v>
      </c>
      <c r="C751">
        <v>1.5744064</v>
      </c>
      <c r="D751">
        <v>0</v>
      </c>
      <c r="E751">
        <v>1.11392</v>
      </c>
      <c r="F751">
        <v>0.304033</v>
      </c>
      <c r="G751">
        <v>2.6946500000000002</v>
      </c>
      <c r="H751">
        <v>1.54104</v>
      </c>
      <c r="I751">
        <v>5.3239999999999998</v>
      </c>
      <c r="J751">
        <v>0</v>
      </c>
      <c r="K751">
        <v>0</v>
      </c>
      <c r="L751">
        <v>0.2045216</v>
      </c>
      <c r="M751">
        <v>0</v>
      </c>
      <c r="N751">
        <v>20.622800000000002</v>
      </c>
    </row>
    <row r="752" spans="1:14" x14ac:dyDescent="0.3">
      <c r="A752">
        <v>750</v>
      </c>
      <c r="B752">
        <v>7.8662289999999997</v>
      </c>
      <c r="C752">
        <v>1.5744064</v>
      </c>
      <c r="D752">
        <v>0</v>
      </c>
      <c r="E752">
        <v>1.11392</v>
      </c>
      <c r="F752">
        <v>0.304033</v>
      </c>
      <c r="G752">
        <v>2.6946500000000002</v>
      </c>
      <c r="H752">
        <v>1.54104</v>
      </c>
      <c r="I752">
        <v>5.3239999999999998</v>
      </c>
      <c r="J752">
        <v>0</v>
      </c>
      <c r="K752">
        <v>0</v>
      </c>
      <c r="L752">
        <v>0.2045216</v>
      </c>
      <c r="M752">
        <v>0</v>
      </c>
      <c r="N752">
        <v>20.622800000000002</v>
      </c>
    </row>
    <row r="753" spans="1:14" x14ac:dyDescent="0.3">
      <c r="A753">
        <v>751</v>
      </c>
      <c r="B753">
        <v>7.8662289999999997</v>
      </c>
      <c r="C753">
        <v>1.5744064</v>
      </c>
      <c r="D753">
        <v>0</v>
      </c>
      <c r="E753">
        <v>1.11392</v>
      </c>
      <c r="F753">
        <v>0.304033</v>
      </c>
      <c r="G753">
        <v>2.6946500000000002</v>
      </c>
      <c r="H753">
        <v>1.54104</v>
      </c>
      <c r="I753">
        <v>5.3239999999999998</v>
      </c>
      <c r="J753">
        <v>0</v>
      </c>
      <c r="K753">
        <v>0</v>
      </c>
      <c r="L753">
        <v>0.2045216</v>
      </c>
      <c r="M753">
        <v>0</v>
      </c>
      <c r="N753">
        <v>20.622800000000002</v>
      </c>
    </row>
    <row r="754" spans="1:14" x14ac:dyDescent="0.3">
      <c r="A754">
        <v>752</v>
      </c>
      <c r="B754">
        <v>7.8662289999999997</v>
      </c>
      <c r="C754">
        <v>1.5744064</v>
      </c>
      <c r="D754">
        <v>0</v>
      </c>
      <c r="E754">
        <v>1.11392</v>
      </c>
      <c r="F754">
        <v>0.304033</v>
      </c>
      <c r="G754">
        <v>2.6946500000000002</v>
      </c>
      <c r="H754">
        <v>1.54104</v>
      </c>
      <c r="I754">
        <v>5.3239999999999998</v>
      </c>
      <c r="J754">
        <v>0</v>
      </c>
      <c r="K754">
        <v>0</v>
      </c>
      <c r="L754">
        <v>0.2045216</v>
      </c>
      <c r="M754">
        <v>0</v>
      </c>
      <c r="N754">
        <v>20.622800000000002</v>
      </c>
    </row>
    <row r="755" spans="1:14" x14ac:dyDescent="0.3">
      <c r="A755">
        <v>753</v>
      </c>
      <c r="B755">
        <v>7.8662289999999997</v>
      </c>
      <c r="C755">
        <v>1.5744064</v>
      </c>
      <c r="D755">
        <v>0</v>
      </c>
      <c r="E755">
        <v>1.11392</v>
      </c>
      <c r="F755">
        <v>0.304033</v>
      </c>
      <c r="G755">
        <v>2.6946500000000002</v>
      </c>
      <c r="H755">
        <v>1.54104</v>
      </c>
      <c r="I755">
        <v>5.3239999999999998</v>
      </c>
      <c r="J755">
        <v>0</v>
      </c>
      <c r="K755">
        <v>0</v>
      </c>
      <c r="L755">
        <v>0.2045216</v>
      </c>
      <c r="M755">
        <v>0</v>
      </c>
      <c r="N755">
        <v>20.622800000000002</v>
      </c>
    </row>
    <row r="756" spans="1:14" x14ac:dyDescent="0.3">
      <c r="A756">
        <v>754</v>
      </c>
      <c r="B756">
        <v>7.8662289999999997</v>
      </c>
      <c r="C756">
        <v>1.5744064</v>
      </c>
      <c r="D756">
        <v>0</v>
      </c>
      <c r="E756">
        <v>1.11392</v>
      </c>
      <c r="F756">
        <v>0.304033</v>
      </c>
      <c r="G756">
        <v>2.6946500000000002</v>
      </c>
      <c r="H756">
        <v>1.54104</v>
      </c>
      <c r="I756">
        <v>5.3239999999999998</v>
      </c>
      <c r="J756">
        <v>0</v>
      </c>
      <c r="K756">
        <v>0</v>
      </c>
      <c r="L756">
        <v>0.2045216</v>
      </c>
      <c r="M756">
        <v>0</v>
      </c>
      <c r="N756">
        <v>20.622800000000002</v>
      </c>
    </row>
    <row r="757" spans="1:14" x14ac:dyDescent="0.3">
      <c r="A757">
        <v>755</v>
      </c>
      <c r="B757">
        <v>7.8662289999999997</v>
      </c>
      <c r="C757">
        <v>1.5744064</v>
      </c>
      <c r="D757">
        <v>0</v>
      </c>
      <c r="E757">
        <v>1.11392</v>
      </c>
      <c r="F757">
        <v>0.304033</v>
      </c>
      <c r="G757">
        <v>2.6946500000000002</v>
      </c>
      <c r="H757">
        <v>1.54104</v>
      </c>
      <c r="I757">
        <v>5.3239999999999998</v>
      </c>
      <c r="J757">
        <v>0</v>
      </c>
      <c r="K757">
        <v>0</v>
      </c>
      <c r="L757">
        <v>0.2045216</v>
      </c>
      <c r="M757">
        <v>0</v>
      </c>
      <c r="N757">
        <v>20.622800000000002</v>
      </c>
    </row>
    <row r="758" spans="1:14" x14ac:dyDescent="0.3">
      <c r="A758">
        <v>756</v>
      </c>
      <c r="B758">
        <v>7.8662289999999997</v>
      </c>
      <c r="C758">
        <v>1.5744064</v>
      </c>
      <c r="D758">
        <v>0</v>
      </c>
      <c r="E758">
        <v>1.11392</v>
      </c>
      <c r="F758">
        <v>0.304033</v>
      </c>
      <c r="G758">
        <v>2.6946500000000002</v>
      </c>
      <c r="H758">
        <v>1.54104</v>
      </c>
      <c r="I758">
        <v>5.3239999999999998</v>
      </c>
      <c r="J758">
        <v>0</v>
      </c>
      <c r="K758">
        <v>0</v>
      </c>
      <c r="L758">
        <v>0.2045216</v>
      </c>
      <c r="M758">
        <v>0</v>
      </c>
      <c r="N758">
        <v>20.622800000000002</v>
      </c>
    </row>
    <row r="759" spans="1:14" x14ac:dyDescent="0.3">
      <c r="A759">
        <v>757</v>
      </c>
      <c r="B759">
        <v>7.8662289999999997</v>
      </c>
      <c r="C759">
        <v>1.5744064</v>
      </c>
      <c r="D759">
        <v>0</v>
      </c>
      <c r="E759">
        <v>1.11392</v>
      </c>
      <c r="F759">
        <v>0.304033</v>
      </c>
      <c r="G759">
        <v>2.6946500000000002</v>
      </c>
      <c r="H759">
        <v>1.54104</v>
      </c>
      <c r="I759">
        <v>5.3239999999999998</v>
      </c>
      <c r="J759">
        <v>0</v>
      </c>
      <c r="K759">
        <v>0</v>
      </c>
      <c r="L759">
        <v>0.2045216</v>
      </c>
      <c r="M759">
        <v>0</v>
      </c>
      <c r="N759">
        <v>20.622800000000002</v>
      </c>
    </row>
    <row r="760" spans="1:14" x14ac:dyDescent="0.3">
      <c r="A760">
        <v>758</v>
      </c>
      <c r="B760">
        <v>7.8662289999999997</v>
      </c>
      <c r="C760">
        <v>1.5744064</v>
      </c>
      <c r="D760">
        <v>0</v>
      </c>
      <c r="E760">
        <v>1.11392</v>
      </c>
      <c r="F760">
        <v>0.304033</v>
      </c>
      <c r="G760">
        <v>2.6946500000000002</v>
      </c>
      <c r="H760">
        <v>1.54104</v>
      </c>
      <c r="I760">
        <v>5.3239999999999998</v>
      </c>
      <c r="J760">
        <v>0</v>
      </c>
      <c r="K760">
        <v>0</v>
      </c>
      <c r="L760">
        <v>0.2045216</v>
      </c>
      <c r="M760">
        <v>0</v>
      </c>
      <c r="N760">
        <v>20.622800000000002</v>
      </c>
    </row>
    <row r="761" spans="1:14" x14ac:dyDescent="0.3">
      <c r="A761">
        <v>759</v>
      </c>
      <c r="B761">
        <v>7.8662289999999997</v>
      </c>
      <c r="C761">
        <v>1.5744064</v>
      </c>
      <c r="D761">
        <v>0</v>
      </c>
      <c r="E761">
        <v>1.11392</v>
      </c>
      <c r="F761">
        <v>0.304033</v>
      </c>
      <c r="G761">
        <v>2.6946500000000002</v>
      </c>
      <c r="H761">
        <v>1.54104</v>
      </c>
      <c r="I761">
        <v>5.3239999999999998</v>
      </c>
      <c r="J761">
        <v>0</v>
      </c>
      <c r="K761">
        <v>0</v>
      </c>
      <c r="L761">
        <v>0.2045216</v>
      </c>
      <c r="M761">
        <v>0</v>
      </c>
      <c r="N761">
        <v>20.622800000000002</v>
      </c>
    </row>
    <row r="762" spans="1:14" x14ac:dyDescent="0.3">
      <c r="A762">
        <v>760</v>
      </c>
      <c r="B762">
        <v>7.8662289999999997</v>
      </c>
      <c r="C762">
        <v>1.5744064</v>
      </c>
      <c r="D762">
        <v>0</v>
      </c>
      <c r="E762">
        <v>1.11392</v>
      </c>
      <c r="F762">
        <v>0.304033</v>
      </c>
      <c r="G762">
        <v>2.6946500000000002</v>
      </c>
      <c r="H762">
        <v>1.54104</v>
      </c>
      <c r="I762">
        <v>5.3239999999999998</v>
      </c>
      <c r="J762">
        <v>0</v>
      </c>
      <c r="K762">
        <v>0</v>
      </c>
      <c r="L762">
        <v>0.2045216</v>
      </c>
      <c r="M762">
        <v>0</v>
      </c>
      <c r="N762">
        <v>20.622800000000002</v>
      </c>
    </row>
    <row r="763" spans="1:14" x14ac:dyDescent="0.3">
      <c r="A763">
        <v>761</v>
      </c>
      <c r="B763">
        <v>7.8662289999999997</v>
      </c>
      <c r="C763">
        <v>1.5744064</v>
      </c>
      <c r="D763">
        <v>0</v>
      </c>
      <c r="E763">
        <v>1.11392</v>
      </c>
      <c r="F763">
        <v>0.304033</v>
      </c>
      <c r="G763">
        <v>2.6946500000000002</v>
      </c>
      <c r="H763">
        <v>1.54104</v>
      </c>
      <c r="I763">
        <v>5.3239999999999998</v>
      </c>
      <c r="J763">
        <v>0</v>
      </c>
      <c r="K763">
        <v>0</v>
      </c>
      <c r="L763">
        <v>0.2045216</v>
      </c>
      <c r="M763">
        <v>0</v>
      </c>
      <c r="N763">
        <v>20.622800000000002</v>
      </c>
    </row>
    <row r="764" spans="1:14" x14ac:dyDescent="0.3">
      <c r="A764">
        <v>762</v>
      </c>
      <c r="B764">
        <v>7.8662289999999997</v>
      </c>
      <c r="C764">
        <v>1.5744064</v>
      </c>
      <c r="D764">
        <v>0</v>
      </c>
      <c r="E764">
        <v>1.11392</v>
      </c>
      <c r="F764">
        <v>0.304033</v>
      </c>
      <c r="G764">
        <v>2.6946500000000002</v>
      </c>
      <c r="H764">
        <v>1.54104</v>
      </c>
      <c r="I764">
        <v>5.3239999999999998</v>
      </c>
      <c r="J764">
        <v>0</v>
      </c>
      <c r="K764">
        <v>0</v>
      </c>
      <c r="L764">
        <v>0.2045216</v>
      </c>
      <c r="M764">
        <v>0</v>
      </c>
      <c r="N764">
        <v>20.622800000000002</v>
      </c>
    </row>
    <row r="765" spans="1:14" x14ac:dyDescent="0.3">
      <c r="A765">
        <v>763</v>
      </c>
      <c r="B765">
        <v>7.8662289999999997</v>
      </c>
      <c r="C765">
        <v>1.5744064</v>
      </c>
      <c r="D765">
        <v>0</v>
      </c>
      <c r="E765">
        <v>1.11392</v>
      </c>
      <c r="F765">
        <v>0.304033</v>
      </c>
      <c r="G765">
        <v>2.6946500000000002</v>
      </c>
      <c r="H765">
        <v>1.54104</v>
      </c>
      <c r="I765">
        <v>5.3239999999999998</v>
      </c>
      <c r="J765">
        <v>0</v>
      </c>
      <c r="K765">
        <v>0</v>
      </c>
      <c r="L765">
        <v>0.2045216</v>
      </c>
      <c r="M765">
        <v>0</v>
      </c>
      <c r="N765">
        <v>20.622800000000002</v>
      </c>
    </row>
    <row r="766" spans="1:14" x14ac:dyDescent="0.3">
      <c r="A766">
        <v>764</v>
      </c>
      <c r="B766">
        <v>7.8662289999999997</v>
      </c>
      <c r="C766">
        <v>1.5744064</v>
      </c>
      <c r="D766">
        <v>0</v>
      </c>
      <c r="E766">
        <v>1.11392</v>
      </c>
      <c r="F766">
        <v>0.304033</v>
      </c>
      <c r="G766">
        <v>2.6946500000000002</v>
      </c>
      <c r="H766">
        <v>1.54104</v>
      </c>
      <c r="I766">
        <v>5.3239999999999998</v>
      </c>
      <c r="J766">
        <v>0</v>
      </c>
      <c r="K766">
        <v>0</v>
      </c>
      <c r="L766">
        <v>0.2045216</v>
      </c>
      <c r="M766">
        <v>0</v>
      </c>
      <c r="N766">
        <v>20.622800000000002</v>
      </c>
    </row>
    <row r="767" spans="1:14" x14ac:dyDescent="0.3">
      <c r="A767">
        <v>765</v>
      </c>
      <c r="B767">
        <v>7.8662289999999997</v>
      </c>
      <c r="C767">
        <v>1.5744064</v>
      </c>
      <c r="D767">
        <v>0</v>
      </c>
      <c r="E767">
        <v>1.11392</v>
      </c>
      <c r="F767">
        <v>0.304033</v>
      </c>
      <c r="G767">
        <v>2.6946500000000002</v>
      </c>
      <c r="H767">
        <v>1.54104</v>
      </c>
      <c r="I767">
        <v>5.3239999999999998</v>
      </c>
      <c r="J767">
        <v>0</v>
      </c>
      <c r="K767">
        <v>0</v>
      </c>
      <c r="L767">
        <v>0.2045216</v>
      </c>
      <c r="M767">
        <v>0</v>
      </c>
      <c r="N767">
        <v>20.622800000000002</v>
      </c>
    </row>
    <row r="768" spans="1:14" x14ac:dyDescent="0.3">
      <c r="A768">
        <v>766</v>
      </c>
      <c r="B768">
        <v>7.8662289999999997</v>
      </c>
      <c r="C768">
        <v>1.5744064</v>
      </c>
      <c r="D768">
        <v>0</v>
      </c>
      <c r="E768">
        <v>1.11392</v>
      </c>
      <c r="F768">
        <v>0.304033</v>
      </c>
      <c r="G768">
        <v>2.6946500000000002</v>
      </c>
      <c r="H768">
        <v>1.54104</v>
      </c>
      <c r="I768">
        <v>5.3239999999999998</v>
      </c>
      <c r="J768">
        <v>0</v>
      </c>
      <c r="K768">
        <v>0</v>
      </c>
      <c r="L768">
        <v>0.2045216</v>
      </c>
      <c r="M768">
        <v>0</v>
      </c>
      <c r="N768">
        <v>20.622800000000002</v>
      </c>
    </row>
    <row r="769" spans="1:14" x14ac:dyDescent="0.3">
      <c r="A769">
        <v>767</v>
      </c>
      <c r="B769">
        <v>7.8662289999999997</v>
      </c>
      <c r="C769">
        <v>1.5744064</v>
      </c>
      <c r="D769">
        <v>0</v>
      </c>
      <c r="E769">
        <v>1.11392</v>
      </c>
      <c r="F769">
        <v>0.304033</v>
      </c>
      <c r="G769">
        <v>2.6946500000000002</v>
      </c>
      <c r="H769">
        <v>1.54104</v>
      </c>
      <c r="I769">
        <v>5.3239999999999998</v>
      </c>
      <c r="J769">
        <v>0</v>
      </c>
      <c r="K769">
        <v>0</v>
      </c>
      <c r="L769">
        <v>0.2045216</v>
      </c>
      <c r="M769">
        <v>0</v>
      </c>
      <c r="N769">
        <v>20.622800000000002</v>
      </c>
    </row>
    <row r="770" spans="1:14" x14ac:dyDescent="0.3">
      <c r="A770">
        <v>768</v>
      </c>
      <c r="B770">
        <v>7.8662289999999997</v>
      </c>
      <c r="C770">
        <v>1.5744064</v>
      </c>
      <c r="D770">
        <v>0</v>
      </c>
      <c r="E770">
        <v>1.11392</v>
      </c>
      <c r="F770">
        <v>0.304033</v>
      </c>
      <c r="G770">
        <v>2.6946500000000002</v>
      </c>
      <c r="H770">
        <v>1.54104</v>
      </c>
      <c r="I770">
        <v>5.3239999999999998</v>
      </c>
      <c r="J770">
        <v>0</v>
      </c>
      <c r="K770">
        <v>0</v>
      </c>
      <c r="L770">
        <v>0.2045216</v>
      </c>
      <c r="M770">
        <v>0</v>
      </c>
      <c r="N770">
        <v>20.622800000000002</v>
      </c>
    </row>
    <row r="771" spans="1:14" x14ac:dyDescent="0.3">
      <c r="A771">
        <v>769</v>
      </c>
      <c r="B771">
        <v>7.8662289999999997</v>
      </c>
      <c r="C771">
        <v>1.5744064</v>
      </c>
      <c r="D771">
        <v>0</v>
      </c>
      <c r="E771">
        <v>1.11392</v>
      </c>
      <c r="F771">
        <v>0.304033</v>
      </c>
      <c r="G771">
        <v>2.6946500000000002</v>
      </c>
      <c r="H771">
        <v>1.54104</v>
      </c>
      <c r="I771">
        <v>5.3239999999999998</v>
      </c>
      <c r="J771">
        <v>0</v>
      </c>
      <c r="K771">
        <v>0</v>
      </c>
      <c r="L771">
        <v>0.2045216</v>
      </c>
      <c r="M771">
        <v>0</v>
      </c>
      <c r="N771">
        <v>20.622800000000002</v>
      </c>
    </row>
    <row r="772" spans="1:14" x14ac:dyDescent="0.3">
      <c r="A772">
        <v>770</v>
      </c>
      <c r="B772">
        <v>7.8662289999999997</v>
      </c>
      <c r="C772">
        <v>1.5744064</v>
      </c>
      <c r="D772">
        <v>0</v>
      </c>
      <c r="E772">
        <v>1.11392</v>
      </c>
      <c r="F772">
        <v>0.304033</v>
      </c>
      <c r="G772">
        <v>2.6946500000000002</v>
      </c>
      <c r="H772">
        <v>1.54104</v>
      </c>
      <c r="I772">
        <v>5.3239999999999998</v>
      </c>
      <c r="J772">
        <v>0</v>
      </c>
      <c r="K772">
        <v>0</v>
      </c>
      <c r="L772">
        <v>0.2045216</v>
      </c>
      <c r="M772">
        <v>0</v>
      </c>
      <c r="N772">
        <v>20.622800000000002</v>
      </c>
    </row>
    <row r="773" spans="1:14" x14ac:dyDescent="0.3">
      <c r="A773">
        <v>771</v>
      </c>
      <c r="B773">
        <v>7.8662289999999997</v>
      </c>
      <c r="C773">
        <v>1.5744064</v>
      </c>
      <c r="D773">
        <v>0</v>
      </c>
      <c r="E773">
        <v>1.11392</v>
      </c>
      <c r="F773">
        <v>0.304033</v>
      </c>
      <c r="G773">
        <v>2.6946500000000002</v>
      </c>
      <c r="H773">
        <v>1.54104</v>
      </c>
      <c r="I773">
        <v>5.3239999999999998</v>
      </c>
      <c r="J773">
        <v>0</v>
      </c>
      <c r="K773">
        <v>0</v>
      </c>
      <c r="L773">
        <v>0.2045216</v>
      </c>
      <c r="M773">
        <v>0</v>
      </c>
      <c r="N773">
        <v>20.622800000000002</v>
      </c>
    </row>
    <row r="774" spans="1:14" x14ac:dyDescent="0.3">
      <c r="A774">
        <v>772</v>
      </c>
      <c r="B774">
        <v>7.8662289999999997</v>
      </c>
      <c r="C774">
        <v>1.5744064</v>
      </c>
      <c r="D774">
        <v>0</v>
      </c>
      <c r="E774">
        <v>1.11392</v>
      </c>
      <c r="F774">
        <v>0.304033</v>
      </c>
      <c r="G774">
        <v>2.6946500000000002</v>
      </c>
      <c r="H774">
        <v>1.54104</v>
      </c>
      <c r="I774">
        <v>5.3239999999999998</v>
      </c>
      <c r="J774">
        <v>0</v>
      </c>
      <c r="K774">
        <v>0</v>
      </c>
      <c r="L774">
        <v>0.2045216</v>
      </c>
      <c r="M774">
        <v>0</v>
      </c>
      <c r="N774">
        <v>20.622800000000002</v>
      </c>
    </row>
    <row r="775" spans="1:14" x14ac:dyDescent="0.3">
      <c r="A775">
        <v>773</v>
      </c>
      <c r="B775">
        <v>7.8662289999999997</v>
      </c>
      <c r="C775">
        <v>1.5744064</v>
      </c>
      <c r="D775">
        <v>0</v>
      </c>
      <c r="E775">
        <v>1.11392</v>
      </c>
      <c r="F775">
        <v>0.304033</v>
      </c>
      <c r="G775">
        <v>2.6946500000000002</v>
      </c>
      <c r="H775">
        <v>1.54104</v>
      </c>
      <c r="I775">
        <v>5.3239999999999998</v>
      </c>
      <c r="J775">
        <v>0</v>
      </c>
      <c r="K775">
        <v>0</v>
      </c>
      <c r="L775">
        <v>0.2045216</v>
      </c>
      <c r="M775">
        <v>0</v>
      </c>
      <c r="N775">
        <v>20.622800000000002</v>
      </c>
    </row>
    <row r="776" spans="1:14" x14ac:dyDescent="0.3">
      <c r="A776">
        <v>774</v>
      </c>
      <c r="B776">
        <v>7.8662289999999997</v>
      </c>
      <c r="C776">
        <v>1.5744064</v>
      </c>
      <c r="D776">
        <v>0</v>
      </c>
      <c r="E776">
        <v>1.11392</v>
      </c>
      <c r="F776">
        <v>0.304033</v>
      </c>
      <c r="G776">
        <v>2.6946500000000002</v>
      </c>
      <c r="H776">
        <v>1.54104</v>
      </c>
      <c r="I776">
        <v>5.3239999999999998</v>
      </c>
      <c r="J776">
        <v>0</v>
      </c>
      <c r="K776">
        <v>0</v>
      </c>
      <c r="L776">
        <v>0.2045216</v>
      </c>
      <c r="M776">
        <v>0</v>
      </c>
      <c r="N776">
        <v>20.622800000000002</v>
      </c>
    </row>
    <row r="777" spans="1:14" x14ac:dyDescent="0.3">
      <c r="A777">
        <v>775</v>
      </c>
      <c r="B777">
        <v>7.8662289999999997</v>
      </c>
      <c r="C777">
        <v>1.5744064</v>
      </c>
      <c r="D777">
        <v>0</v>
      </c>
      <c r="E777">
        <v>1.11392</v>
      </c>
      <c r="F777">
        <v>0.304033</v>
      </c>
      <c r="G777">
        <v>2.6946500000000002</v>
      </c>
      <c r="H777">
        <v>1.54104</v>
      </c>
      <c r="I777">
        <v>5.3239999999999998</v>
      </c>
      <c r="J777">
        <v>0</v>
      </c>
      <c r="K777">
        <v>0</v>
      </c>
      <c r="L777">
        <v>0.2045216</v>
      </c>
      <c r="M777">
        <v>0</v>
      </c>
      <c r="N777">
        <v>20.622800000000002</v>
      </c>
    </row>
    <row r="778" spans="1:14" x14ac:dyDescent="0.3">
      <c r="A778">
        <v>776</v>
      </c>
      <c r="B778">
        <v>7.8662289999999997</v>
      </c>
      <c r="C778">
        <v>1.5744064</v>
      </c>
      <c r="D778">
        <v>0</v>
      </c>
      <c r="E778">
        <v>1.11392</v>
      </c>
      <c r="F778">
        <v>0.304033</v>
      </c>
      <c r="G778">
        <v>2.6946500000000002</v>
      </c>
      <c r="H778">
        <v>1.54104</v>
      </c>
      <c r="I778">
        <v>5.3239999999999998</v>
      </c>
      <c r="J778">
        <v>0</v>
      </c>
      <c r="K778">
        <v>0</v>
      </c>
      <c r="L778">
        <v>0.2045216</v>
      </c>
      <c r="M778">
        <v>0</v>
      </c>
      <c r="N778">
        <v>20.622800000000002</v>
      </c>
    </row>
    <row r="779" spans="1:14" x14ac:dyDescent="0.3">
      <c r="A779">
        <v>777</v>
      </c>
      <c r="B779">
        <v>7.8662289999999997</v>
      </c>
      <c r="C779">
        <v>1.5744064</v>
      </c>
      <c r="D779">
        <v>0</v>
      </c>
      <c r="E779">
        <v>1.11392</v>
      </c>
      <c r="F779">
        <v>0.304033</v>
      </c>
      <c r="G779">
        <v>2.6946500000000002</v>
      </c>
      <c r="H779">
        <v>1.54104</v>
      </c>
      <c r="I779">
        <v>5.3239999999999998</v>
      </c>
      <c r="J779">
        <v>0</v>
      </c>
      <c r="K779">
        <v>0</v>
      </c>
      <c r="L779">
        <v>0.2045216</v>
      </c>
      <c r="M779">
        <v>0</v>
      </c>
      <c r="N779">
        <v>20.622800000000002</v>
      </c>
    </row>
    <row r="780" spans="1:14" x14ac:dyDescent="0.3">
      <c r="A780">
        <v>778</v>
      </c>
      <c r="B780">
        <v>7.8662289999999997</v>
      </c>
      <c r="C780">
        <v>1.5744064</v>
      </c>
      <c r="D780">
        <v>0</v>
      </c>
      <c r="E780">
        <v>1.11392</v>
      </c>
      <c r="F780">
        <v>0.304033</v>
      </c>
      <c r="G780">
        <v>2.6946500000000002</v>
      </c>
      <c r="H780">
        <v>1.54104</v>
      </c>
      <c r="I780">
        <v>5.3239999999999998</v>
      </c>
      <c r="J780">
        <v>0</v>
      </c>
      <c r="K780">
        <v>0</v>
      </c>
      <c r="L780">
        <v>0.2045216</v>
      </c>
      <c r="M780">
        <v>0</v>
      </c>
      <c r="N780">
        <v>20.622800000000002</v>
      </c>
    </row>
    <row r="781" spans="1:14" x14ac:dyDescent="0.3">
      <c r="A781">
        <v>779</v>
      </c>
      <c r="B781">
        <v>7.8662289999999997</v>
      </c>
      <c r="C781">
        <v>1.5744064</v>
      </c>
      <c r="D781">
        <v>0</v>
      </c>
      <c r="E781">
        <v>1.11392</v>
      </c>
      <c r="F781">
        <v>0.304033</v>
      </c>
      <c r="G781">
        <v>2.6946500000000002</v>
      </c>
      <c r="H781">
        <v>1.54104</v>
      </c>
      <c r="I781">
        <v>5.3239999999999998</v>
      </c>
      <c r="J781">
        <v>0</v>
      </c>
      <c r="K781">
        <v>0</v>
      </c>
      <c r="L781">
        <v>0.2045216</v>
      </c>
      <c r="M781">
        <v>0</v>
      </c>
      <c r="N781">
        <v>20.622800000000002</v>
      </c>
    </row>
    <row r="782" spans="1:14" x14ac:dyDescent="0.3">
      <c r="A782">
        <v>780</v>
      </c>
      <c r="B782">
        <v>7.8662289999999997</v>
      </c>
      <c r="C782">
        <v>1.5744064</v>
      </c>
      <c r="D782">
        <v>0</v>
      </c>
      <c r="E782">
        <v>1.11392</v>
      </c>
      <c r="F782">
        <v>0.304033</v>
      </c>
      <c r="G782">
        <v>2.6946500000000002</v>
      </c>
      <c r="H782">
        <v>1.54104</v>
      </c>
      <c r="I782">
        <v>5.3239999999999998</v>
      </c>
      <c r="J782">
        <v>0</v>
      </c>
      <c r="K782">
        <v>0</v>
      </c>
      <c r="L782">
        <v>0.2045216</v>
      </c>
      <c r="M782">
        <v>0</v>
      </c>
      <c r="N782">
        <v>20.622800000000002</v>
      </c>
    </row>
    <row r="783" spans="1:14" x14ac:dyDescent="0.3">
      <c r="A783">
        <v>781</v>
      </c>
      <c r="B783">
        <v>7.8662289999999997</v>
      </c>
      <c r="C783">
        <v>1.5744064</v>
      </c>
      <c r="D783">
        <v>0</v>
      </c>
      <c r="E783">
        <v>1.11392</v>
      </c>
      <c r="F783">
        <v>0.304033</v>
      </c>
      <c r="G783">
        <v>2.6946500000000002</v>
      </c>
      <c r="H783">
        <v>1.54104</v>
      </c>
      <c r="I783">
        <v>5.3239999999999998</v>
      </c>
      <c r="J783">
        <v>0</v>
      </c>
      <c r="K783">
        <v>0</v>
      </c>
      <c r="L783">
        <v>0.2045216</v>
      </c>
      <c r="M783">
        <v>0</v>
      </c>
      <c r="N783">
        <v>20.622800000000002</v>
      </c>
    </row>
    <row r="784" spans="1:14" x14ac:dyDescent="0.3">
      <c r="A784">
        <v>782</v>
      </c>
      <c r="B784">
        <v>7.8662289999999997</v>
      </c>
      <c r="C784">
        <v>1.5744064</v>
      </c>
      <c r="D784">
        <v>0</v>
      </c>
      <c r="E784">
        <v>1.11392</v>
      </c>
      <c r="F784">
        <v>0.304033</v>
      </c>
      <c r="G784">
        <v>2.6946500000000002</v>
      </c>
      <c r="H784">
        <v>1.54104</v>
      </c>
      <c r="I784">
        <v>5.3239999999999998</v>
      </c>
      <c r="J784">
        <v>0</v>
      </c>
      <c r="K784">
        <v>0</v>
      </c>
      <c r="L784">
        <v>0.2045216</v>
      </c>
      <c r="M784">
        <v>0</v>
      </c>
      <c r="N784">
        <v>20.622800000000002</v>
      </c>
    </row>
    <row r="785" spans="1:14" x14ac:dyDescent="0.3">
      <c r="A785">
        <v>783</v>
      </c>
      <c r="B785">
        <v>7.8662289999999997</v>
      </c>
      <c r="C785">
        <v>1.5744064</v>
      </c>
      <c r="D785">
        <v>0</v>
      </c>
      <c r="E785">
        <v>1.11392</v>
      </c>
      <c r="F785">
        <v>0.304033</v>
      </c>
      <c r="G785">
        <v>2.6946500000000002</v>
      </c>
      <c r="H785">
        <v>1.54104</v>
      </c>
      <c r="I785">
        <v>5.3239999999999998</v>
      </c>
      <c r="J785">
        <v>0</v>
      </c>
      <c r="K785">
        <v>0</v>
      </c>
      <c r="L785">
        <v>0.2045216</v>
      </c>
      <c r="M785">
        <v>0</v>
      </c>
      <c r="N785">
        <v>20.622800000000002</v>
      </c>
    </row>
    <row r="786" spans="1:14" x14ac:dyDescent="0.3">
      <c r="A786">
        <v>784</v>
      </c>
      <c r="B786">
        <v>7.8662289999999997</v>
      </c>
      <c r="C786">
        <v>1.5744064</v>
      </c>
      <c r="D786">
        <v>0</v>
      </c>
      <c r="E786">
        <v>1.11392</v>
      </c>
      <c r="F786">
        <v>0.304033</v>
      </c>
      <c r="G786">
        <v>2.6946500000000002</v>
      </c>
      <c r="H786">
        <v>1.54104</v>
      </c>
      <c r="I786">
        <v>5.3239999999999998</v>
      </c>
      <c r="J786">
        <v>0</v>
      </c>
      <c r="K786">
        <v>0</v>
      </c>
      <c r="L786">
        <v>0.2045216</v>
      </c>
      <c r="M786">
        <v>0</v>
      </c>
      <c r="N786">
        <v>20.622800000000002</v>
      </c>
    </row>
    <row r="787" spans="1:14" x14ac:dyDescent="0.3">
      <c r="A787">
        <v>785</v>
      </c>
      <c r="B787">
        <v>7.8662289999999997</v>
      </c>
      <c r="C787">
        <v>1.5744064</v>
      </c>
      <c r="D787">
        <v>0</v>
      </c>
      <c r="E787">
        <v>1.11392</v>
      </c>
      <c r="F787">
        <v>0.304033</v>
      </c>
      <c r="G787">
        <v>2.6946500000000002</v>
      </c>
      <c r="H787">
        <v>1.54104</v>
      </c>
      <c r="I787">
        <v>5.3239999999999998</v>
      </c>
      <c r="J787">
        <v>0</v>
      </c>
      <c r="K787">
        <v>0</v>
      </c>
      <c r="L787">
        <v>0.2045216</v>
      </c>
      <c r="M787">
        <v>0</v>
      </c>
      <c r="N787">
        <v>20.622800000000002</v>
      </c>
    </row>
    <row r="788" spans="1:14" x14ac:dyDescent="0.3">
      <c r="A788">
        <v>786</v>
      </c>
      <c r="B788">
        <v>7.8662289999999997</v>
      </c>
      <c r="C788">
        <v>1.5744064</v>
      </c>
      <c r="D788">
        <v>0</v>
      </c>
      <c r="E788">
        <v>1.11392</v>
      </c>
      <c r="F788">
        <v>0.304033</v>
      </c>
      <c r="G788">
        <v>2.6946500000000002</v>
      </c>
      <c r="H788">
        <v>1.54104</v>
      </c>
      <c r="I788">
        <v>5.3239999999999998</v>
      </c>
      <c r="J788">
        <v>0</v>
      </c>
      <c r="K788">
        <v>0</v>
      </c>
      <c r="L788">
        <v>0.2045216</v>
      </c>
      <c r="M788">
        <v>0</v>
      </c>
      <c r="N788">
        <v>20.622800000000002</v>
      </c>
    </row>
    <row r="789" spans="1:14" x14ac:dyDescent="0.3">
      <c r="A789">
        <v>787</v>
      </c>
      <c r="B789">
        <v>7.8662289999999997</v>
      </c>
      <c r="C789">
        <v>1.5744064</v>
      </c>
      <c r="D789">
        <v>0</v>
      </c>
      <c r="E789">
        <v>1.11392</v>
      </c>
      <c r="F789">
        <v>0.304033</v>
      </c>
      <c r="G789">
        <v>2.6946500000000002</v>
      </c>
      <c r="H789">
        <v>1.54104</v>
      </c>
      <c r="I789">
        <v>5.3239999999999998</v>
      </c>
      <c r="J789">
        <v>0</v>
      </c>
      <c r="K789">
        <v>0</v>
      </c>
      <c r="L789">
        <v>0.2045216</v>
      </c>
      <c r="M789">
        <v>0</v>
      </c>
      <c r="N789">
        <v>20.622800000000002</v>
      </c>
    </row>
    <row r="790" spans="1:14" x14ac:dyDescent="0.3">
      <c r="A790">
        <v>788</v>
      </c>
      <c r="B790">
        <v>7.8662289999999997</v>
      </c>
      <c r="C790">
        <v>1.5744064</v>
      </c>
      <c r="D790">
        <v>0</v>
      </c>
      <c r="E790">
        <v>1.11392</v>
      </c>
      <c r="F790">
        <v>0.304033</v>
      </c>
      <c r="G790">
        <v>2.6946500000000002</v>
      </c>
      <c r="H790">
        <v>1.54104</v>
      </c>
      <c r="I790">
        <v>5.3239999999999998</v>
      </c>
      <c r="J790">
        <v>0</v>
      </c>
      <c r="K790">
        <v>0</v>
      </c>
      <c r="L790">
        <v>0.2045216</v>
      </c>
      <c r="M790">
        <v>0</v>
      </c>
      <c r="N790">
        <v>20.622800000000002</v>
      </c>
    </row>
    <row r="791" spans="1:14" x14ac:dyDescent="0.3">
      <c r="A791">
        <v>789</v>
      </c>
      <c r="B791">
        <v>7.8662289999999997</v>
      </c>
      <c r="C791">
        <v>1.5744064</v>
      </c>
      <c r="D791">
        <v>0</v>
      </c>
      <c r="E791">
        <v>1.11392</v>
      </c>
      <c r="F791">
        <v>0.304033</v>
      </c>
      <c r="G791">
        <v>2.6946500000000002</v>
      </c>
      <c r="H791">
        <v>1.54104</v>
      </c>
      <c r="I791">
        <v>5.3239999999999998</v>
      </c>
      <c r="J791">
        <v>0</v>
      </c>
      <c r="K791">
        <v>0</v>
      </c>
      <c r="L791">
        <v>0.2045216</v>
      </c>
      <c r="M791">
        <v>0</v>
      </c>
      <c r="N791">
        <v>20.622800000000002</v>
      </c>
    </row>
    <row r="792" spans="1:14" x14ac:dyDescent="0.3">
      <c r="A792">
        <v>790</v>
      </c>
      <c r="B792">
        <v>7.8662289999999997</v>
      </c>
      <c r="C792">
        <v>1.5744064</v>
      </c>
      <c r="D792">
        <v>0</v>
      </c>
      <c r="E792">
        <v>1.11392</v>
      </c>
      <c r="F792">
        <v>0.304033</v>
      </c>
      <c r="G792">
        <v>2.6946500000000002</v>
      </c>
      <c r="H792">
        <v>1.54104</v>
      </c>
      <c r="I792">
        <v>5.3239999999999998</v>
      </c>
      <c r="J792">
        <v>0</v>
      </c>
      <c r="K792">
        <v>0</v>
      </c>
      <c r="L792">
        <v>0.2045216</v>
      </c>
      <c r="M792">
        <v>0</v>
      </c>
      <c r="N792">
        <v>20.622800000000002</v>
      </c>
    </row>
    <row r="793" spans="1:14" x14ac:dyDescent="0.3">
      <c r="A793">
        <v>791</v>
      </c>
      <c r="B793">
        <v>7.8662289999999997</v>
      </c>
      <c r="C793">
        <v>1.5744064</v>
      </c>
      <c r="D793">
        <v>0</v>
      </c>
      <c r="E793">
        <v>1.11392</v>
      </c>
      <c r="F793">
        <v>0.304033</v>
      </c>
      <c r="G793">
        <v>2.6946500000000002</v>
      </c>
      <c r="H793">
        <v>1.54104</v>
      </c>
      <c r="I793">
        <v>5.3239999999999998</v>
      </c>
      <c r="J793">
        <v>0</v>
      </c>
      <c r="K793">
        <v>0</v>
      </c>
      <c r="L793">
        <v>0.2045216</v>
      </c>
      <c r="M793">
        <v>0</v>
      </c>
      <c r="N793">
        <v>20.622800000000002</v>
      </c>
    </row>
    <row r="794" spans="1:14" x14ac:dyDescent="0.3">
      <c r="A794">
        <v>792</v>
      </c>
      <c r="B794">
        <v>7.8662289999999997</v>
      </c>
      <c r="C794">
        <v>1.5744064</v>
      </c>
      <c r="D794">
        <v>0</v>
      </c>
      <c r="E794">
        <v>1.11392</v>
      </c>
      <c r="F794">
        <v>0.304033</v>
      </c>
      <c r="G794">
        <v>2.6946500000000002</v>
      </c>
      <c r="H794">
        <v>1.54104</v>
      </c>
      <c r="I794">
        <v>5.3239999999999998</v>
      </c>
      <c r="J794">
        <v>0</v>
      </c>
      <c r="K794">
        <v>0</v>
      </c>
      <c r="L794">
        <v>0.2045216</v>
      </c>
      <c r="M794">
        <v>0</v>
      </c>
      <c r="N794">
        <v>20.622800000000002</v>
      </c>
    </row>
    <row r="795" spans="1:14" x14ac:dyDescent="0.3">
      <c r="A795">
        <v>793</v>
      </c>
      <c r="B795">
        <v>7.8662289999999997</v>
      </c>
      <c r="C795">
        <v>1.5744064</v>
      </c>
      <c r="D795">
        <v>0</v>
      </c>
      <c r="E795">
        <v>1.11392</v>
      </c>
      <c r="F795">
        <v>0.304033</v>
      </c>
      <c r="G795">
        <v>2.6946500000000002</v>
      </c>
      <c r="H795">
        <v>1.54104</v>
      </c>
      <c r="I795">
        <v>5.3239999999999998</v>
      </c>
      <c r="J795">
        <v>0</v>
      </c>
      <c r="K795">
        <v>0</v>
      </c>
      <c r="L795">
        <v>0.2045216</v>
      </c>
      <c r="M795">
        <v>0</v>
      </c>
      <c r="N795">
        <v>20.622800000000002</v>
      </c>
    </row>
    <row r="796" spans="1:14" x14ac:dyDescent="0.3">
      <c r="A796">
        <v>794</v>
      </c>
      <c r="B796">
        <v>7.8662289999999997</v>
      </c>
      <c r="C796">
        <v>1.5744064</v>
      </c>
      <c r="D796">
        <v>0</v>
      </c>
      <c r="E796">
        <v>1.11392</v>
      </c>
      <c r="F796">
        <v>0.304033</v>
      </c>
      <c r="G796">
        <v>2.6946500000000002</v>
      </c>
      <c r="H796">
        <v>1.54104</v>
      </c>
      <c r="I796">
        <v>5.3239999999999998</v>
      </c>
      <c r="J796">
        <v>0</v>
      </c>
      <c r="K796">
        <v>0</v>
      </c>
      <c r="L796">
        <v>0.2045216</v>
      </c>
      <c r="M796">
        <v>0</v>
      </c>
      <c r="N796">
        <v>20.622800000000002</v>
      </c>
    </row>
    <row r="797" spans="1:14" x14ac:dyDescent="0.3">
      <c r="A797">
        <v>795</v>
      </c>
      <c r="B797">
        <v>7.8662289999999997</v>
      </c>
      <c r="C797">
        <v>1.5744064</v>
      </c>
      <c r="D797">
        <v>0</v>
      </c>
      <c r="E797">
        <v>1.11392</v>
      </c>
      <c r="F797">
        <v>0.304033</v>
      </c>
      <c r="G797">
        <v>2.6946500000000002</v>
      </c>
      <c r="H797">
        <v>1.54104</v>
      </c>
      <c r="I797">
        <v>5.3239999999999998</v>
      </c>
      <c r="J797">
        <v>0</v>
      </c>
      <c r="K797">
        <v>0</v>
      </c>
      <c r="L797">
        <v>0.2045216</v>
      </c>
      <c r="M797">
        <v>0</v>
      </c>
      <c r="N797">
        <v>20.622800000000002</v>
      </c>
    </row>
    <row r="798" spans="1:14" x14ac:dyDescent="0.3">
      <c r="A798">
        <v>796</v>
      </c>
      <c r="B798">
        <v>7.8662289999999997</v>
      </c>
      <c r="C798">
        <v>1.5744064</v>
      </c>
      <c r="D798">
        <v>0</v>
      </c>
      <c r="E798">
        <v>1.11392</v>
      </c>
      <c r="F798">
        <v>0.304033</v>
      </c>
      <c r="G798">
        <v>2.6946500000000002</v>
      </c>
      <c r="H798">
        <v>1.54104</v>
      </c>
      <c r="I798">
        <v>5.3239999999999998</v>
      </c>
      <c r="J798">
        <v>0</v>
      </c>
      <c r="K798">
        <v>0</v>
      </c>
      <c r="L798">
        <v>0.2045216</v>
      </c>
      <c r="M798">
        <v>0</v>
      </c>
      <c r="N798">
        <v>20.622800000000002</v>
      </c>
    </row>
    <row r="799" spans="1:14" x14ac:dyDescent="0.3">
      <c r="A799">
        <v>797</v>
      </c>
      <c r="B799">
        <v>7.8662289999999997</v>
      </c>
      <c r="C799">
        <v>1.5744064</v>
      </c>
      <c r="D799">
        <v>0</v>
      </c>
      <c r="E799">
        <v>1.11392</v>
      </c>
      <c r="F799">
        <v>0.304033</v>
      </c>
      <c r="G799">
        <v>2.6946500000000002</v>
      </c>
      <c r="H799">
        <v>1.54104</v>
      </c>
      <c r="I799">
        <v>5.3239999999999998</v>
      </c>
      <c r="J799">
        <v>0</v>
      </c>
      <c r="K799">
        <v>0</v>
      </c>
      <c r="L799">
        <v>0.2045216</v>
      </c>
      <c r="M799">
        <v>0</v>
      </c>
      <c r="N799">
        <v>20.622800000000002</v>
      </c>
    </row>
    <row r="800" spans="1:14" x14ac:dyDescent="0.3">
      <c r="A800">
        <v>798</v>
      </c>
      <c r="B800">
        <v>7.8662289999999997</v>
      </c>
      <c r="C800">
        <v>1.5744064</v>
      </c>
      <c r="D800">
        <v>0</v>
      </c>
      <c r="E800">
        <v>1.11392</v>
      </c>
      <c r="F800">
        <v>0.304033</v>
      </c>
      <c r="G800">
        <v>2.6946500000000002</v>
      </c>
      <c r="H800">
        <v>1.54104</v>
      </c>
      <c r="I800">
        <v>5.3239999999999998</v>
      </c>
      <c r="J800">
        <v>0</v>
      </c>
      <c r="K800">
        <v>0</v>
      </c>
      <c r="L800">
        <v>0.2045216</v>
      </c>
      <c r="M800">
        <v>0</v>
      </c>
      <c r="N800">
        <v>20.622800000000002</v>
      </c>
    </row>
    <row r="801" spans="1:14" x14ac:dyDescent="0.3">
      <c r="A801">
        <v>799</v>
      </c>
      <c r="B801">
        <v>7.8662289999999997</v>
      </c>
      <c r="C801">
        <v>1.5744064</v>
      </c>
      <c r="D801">
        <v>0</v>
      </c>
      <c r="E801">
        <v>1.11392</v>
      </c>
      <c r="F801">
        <v>0.304033</v>
      </c>
      <c r="G801">
        <v>2.6946500000000002</v>
      </c>
      <c r="H801">
        <v>1.54104</v>
      </c>
      <c r="I801">
        <v>5.3239999999999998</v>
      </c>
      <c r="J801">
        <v>0</v>
      </c>
      <c r="K801">
        <v>0</v>
      </c>
      <c r="L801">
        <v>0.2045216</v>
      </c>
      <c r="M801">
        <v>0</v>
      </c>
      <c r="N801">
        <v>20.622800000000002</v>
      </c>
    </row>
    <row r="802" spans="1:14" x14ac:dyDescent="0.3">
      <c r="A802">
        <v>800</v>
      </c>
      <c r="B802">
        <v>7.8662289999999997</v>
      </c>
      <c r="C802">
        <v>1.5744064</v>
      </c>
      <c r="D802">
        <v>0</v>
      </c>
      <c r="E802">
        <v>1.11392</v>
      </c>
      <c r="F802">
        <v>0.304033</v>
      </c>
      <c r="G802">
        <v>2.6946500000000002</v>
      </c>
      <c r="H802">
        <v>1.54104</v>
      </c>
      <c r="I802">
        <v>5.3239999999999998</v>
      </c>
      <c r="J802">
        <v>0</v>
      </c>
      <c r="K802">
        <v>0</v>
      </c>
      <c r="L802">
        <v>0.2045216</v>
      </c>
      <c r="M802">
        <v>0</v>
      </c>
      <c r="N802">
        <v>20.622800000000002</v>
      </c>
    </row>
    <row r="803" spans="1:14" x14ac:dyDescent="0.3">
      <c r="A803">
        <v>801</v>
      </c>
      <c r="B803">
        <v>7.8662289999999997</v>
      </c>
      <c r="C803">
        <v>1.5744064</v>
      </c>
      <c r="D803">
        <v>0</v>
      </c>
      <c r="E803">
        <v>1.11392</v>
      </c>
      <c r="F803">
        <v>0.304033</v>
      </c>
      <c r="G803">
        <v>2.6946500000000002</v>
      </c>
      <c r="H803">
        <v>1.54104</v>
      </c>
      <c r="I803">
        <v>5.3239999999999998</v>
      </c>
      <c r="J803">
        <v>0</v>
      </c>
      <c r="K803">
        <v>0</v>
      </c>
      <c r="L803">
        <v>0.2045216</v>
      </c>
      <c r="M803">
        <v>0</v>
      </c>
      <c r="N803">
        <v>20.622800000000002</v>
      </c>
    </row>
    <row r="804" spans="1:14" x14ac:dyDescent="0.3">
      <c r="A804">
        <v>802</v>
      </c>
      <c r="B804">
        <v>7.8662289999999997</v>
      </c>
      <c r="C804">
        <v>1.5744064</v>
      </c>
      <c r="D804">
        <v>0</v>
      </c>
      <c r="E804">
        <v>1.11392</v>
      </c>
      <c r="F804">
        <v>0.304033</v>
      </c>
      <c r="G804">
        <v>2.6946500000000002</v>
      </c>
      <c r="H804">
        <v>1.54104</v>
      </c>
      <c r="I804">
        <v>5.3239999999999998</v>
      </c>
      <c r="J804">
        <v>0</v>
      </c>
      <c r="K804">
        <v>0</v>
      </c>
      <c r="L804">
        <v>0.2045216</v>
      </c>
      <c r="M804">
        <v>0</v>
      </c>
      <c r="N804">
        <v>20.622800000000002</v>
      </c>
    </row>
    <row r="805" spans="1:14" x14ac:dyDescent="0.3">
      <c r="A805">
        <v>803</v>
      </c>
      <c r="B805">
        <v>7.8662289999999997</v>
      </c>
      <c r="C805">
        <v>1.5744064</v>
      </c>
      <c r="D805">
        <v>0</v>
      </c>
      <c r="E805">
        <v>1.11392</v>
      </c>
      <c r="F805">
        <v>0.304033</v>
      </c>
      <c r="G805">
        <v>2.6946500000000002</v>
      </c>
      <c r="H805">
        <v>1.54104</v>
      </c>
      <c r="I805">
        <v>5.3239999999999998</v>
      </c>
      <c r="J805">
        <v>0</v>
      </c>
      <c r="K805">
        <v>0</v>
      </c>
      <c r="L805">
        <v>0.2045216</v>
      </c>
      <c r="M805">
        <v>0</v>
      </c>
      <c r="N805">
        <v>20.622800000000002</v>
      </c>
    </row>
    <row r="806" spans="1:14" x14ac:dyDescent="0.3">
      <c r="A806">
        <v>804</v>
      </c>
      <c r="B806">
        <v>7.8662289999999997</v>
      </c>
      <c r="C806">
        <v>1.5744064</v>
      </c>
      <c r="D806">
        <v>0</v>
      </c>
      <c r="E806">
        <v>1.11392</v>
      </c>
      <c r="F806">
        <v>0.304033</v>
      </c>
      <c r="G806">
        <v>2.6946500000000002</v>
      </c>
      <c r="H806">
        <v>1.54104</v>
      </c>
      <c r="I806">
        <v>5.3239999999999998</v>
      </c>
      <c r="J806">
        <v>0</v>
      </c>
      <c r="K806">
        <v>0</v>
      </c>
      <c r="L806">
        <v>0.2045216</v>
      </c>
      <c r="M806">
        <v>0</v>
      </c>
      <c r="N806">
        <v>20.622800000000002</v>
      </c>
    </row>
    <row r="807" spans="1:14" x14ac:dyDescent="0.3">
      <c r="A807">
        <v>805</v>
      </c>
      <c r="B807">
        <v>7.8662289999999997</v>
      </c>
      <c r="C807">
        <v>1.5744064</v>
      </c>
      <c r="D807">
        <v>0</v>
      </c>
      <c r="E807">
        <v>1.11392</v>
      </c>
      <c r="F807">
        <v>0.304033</v>
      </c>
      <c r="G807">
        <v>2.6946500000000002</v>
      </c>
      <c r="H807">
        <v>1.54104</v>
      </c>
      <c r="I807">
        <v>5.3239999999999998</v>
      </c>
      <c r="J807">
        <v>0</v>
      </c>
      <c r="K807">
        <v>0</v>
      </c>
      <c r="L807">
        <v>0.2045216</v>
      </c>
      <c r="M807">
        <v>0</v>
      </c>
      <c r="N807">
        <v>20.622800000000002</v>
      </c>
    </row>
    <row r="808" spans="1:14" x14ac:dyDescent="0.3">
      <c r="A808">
        <v>806</v>
      </c>
      <c r="B808">
        <v>7.8662289999999997</v>
      </c>
      <c r="C808">
        <v>1.5744064</v>
      </c>
      <c r="D808">
        <v>0</v>
      </c>
      <c r="E808">
        <v>1.11392</v>
      </c>
      <c r="F808">
        <v>0.304033</v>
      </c>
      <c r="G808">
        <v>2.6946500000000002</v>
      </c>
      <c r="H808">
        <v>1.54104</v>
      </c>
      <c r="I808">
        <v>5.3239999999999998</v>
      </c>
      <c r="J808">
        <v>0</v>
      </c>
      <c r="K808">
        <v>0</v>
      </c>
      <c r="L808">
        <v>0.2045216</v>
      </c>
      <c r="M808">
        <v>0</v>
      </c>
      <c r="N808">
        <v>20.622800000000002</v>
      </c>
    </row>
    <row r="809" spans="1:14" x14ac:dyDescent="0.3">
      <c r="A809">
        <v>807</v>
      </c>
      <c r="B809">
        <v>7.8662289999999997</v>
      </c>
      <c r="C809">
        <v>1.5744064</v>
      </c>
      <c r="D809">
        <v>0</v>
      </c>
      <c r="E809">
        <v>1.11392</v>
      </c>
      <c r="F809">
        <v>0.304033</v>
      </c>
      <c r="G809">
        <v>2.6946500000000002</v>
      </c>
      <c r="H809">
        <v>1.54104</v>
      </c>
      <c r="I809">
        <v>5.3239999999999998</v>
      </c>
      <c r="J809">
        <v>0</v>
      </c>
      <c r="K809">
        <v>0</v>
      </c>
      <c r="L809">
        <v>0.2045216</v>
      </c>
      <c r="M809">
        <v>0</v>
      </c>
      <c r="N809">
        <v>20.622800000000002</v>
      </c>
    </row>
    <row r="810" spans="1:14" x14ac:dyDescent="0.3">
      <c r="A810">
        <v>808</v>
      </c>
      <c r="B810">
        <v>7.8662289999999997</v>
      </c>
      <c r="C810">
        <v>1.5744064</v>
      </c>
      <c r="D810">
        <v>0</v>
      </c>
      <c r="E810">
        <v>1.11392</v>
      </c>
      <c r="F810">
        <v>0.304033</v>
      </c>
      <c r="G810">
        <v>2.6946500000000002</v>
      </c>
      <c r="H810">
        <v>1.54104</v>
      </c>
      <c r="I810">
        <v>5.3239999999999998</v>
      </c>
      <c r="J810">
        <v>0</v>
      </c>
      <c r="K810">
        <v>0</v>
      </c>
      <c r="L810">
        <v>0.2045216</v>
      </c>
      <c r="M810">
        <v>0</v>
      </c>
      <c r="N810">
        <v>20.622800000000002</v>
      </c>
    </row>
    <row r="811" spans="1:14" x14ac:dyDescent="0.3">
      <c r="A811">
        <v>809</v>
      </c>
      <c r="B811">
        <v>7.8662289999999997</v>
      </c>
      <c r="C811">
        <v>1.5744064</v>
      </c>
      <c r="D811">
        <v>0</v>
      </c>
      <c r="E811">
        <v>1.11392</v>
      </c>
      <c r="F811">
        <v>0.304033</v>
      </c>
      <c r="G811">
        <v>2.6946500000000002</v>
      </c>
      <c r="H811">
        <v>1.54104</v>
      </c>
      <c r="I811">
        <v>5.3239999999999998</v>
      </c>
      <c r="J811">
        <v>0</v>
      </c>
      <c r="K811">
        <v>0</v>
      </c>
      <c r="L811">
        <v>0.2045216</v>
      </c>
      <c r="M811">
        <v>0</v>
      </c>
      <c r="N811">
        <v>20.622800000000002</v>
      </c>
    </row>
    <row r="812" spans="1:14" x14ac:dyDescent="0.3">
      <c r="A812">
        <v>810</v>
      </c>
      <c r="B812">
        <v>7.8662289999999997</v>
      </c>
      <c r="C812">
        <v>1.5744064</v>
      </c>
      <c r="D812">
        <v>0</v>
      </c>
      <c r="E812">
        <v>1.11392</v>
      </c>
      <c r="F812">
        <v>0.304033</v>
      </c>
      <c r="G812">
        <v>2.6946500000000002</v>
      </c>
      <c r="H812">
        <v>1.54104</v>
      </c>
      <c r="I812">
        <v>5.3239999999999998</v>
      </c>
      <c r="J812">
        <v>0</v>
      </c>
      <c r="K812">
        <v>0</v>
      </c>
      <c r="L812">
        <v>0.2045216</v>
      </c>
      <c r="M812">
        <v>0</v>
      </c>
      <c r="N812">
        <v>20.622800000000002</v>
      </c>
    </row>
    <row r="813" spans="1:14" x14ac:dyDescent="0.3">
      <c r="A813">
        <v>811</v>
      </c>
      <c r="B813">
        <v>7.8662289999999997</v>
      </c>
      <c r="C813">
        <v>1.5744064</v>
      </c>
      <c r="D813">
        <v>0</v>
      </c>
      <c r="E813">
        <v>1.11392</v>
      </c>
      <c r="F813">
        <v>0.304033</v>
      </c>
      <c r="G813">
        <v>2.6946500000000002</v>
      </c>
      <c r="H813">
        <v>1.54104</v>
      </c>
      <c r="I813">
        <v>5.3239999999999998</v>
      </c>
      <c r="J813">
        <v>0</v>
      </c>
      <c r="K813">
        <v>0</v>
      </c>
      <c r="L813">
        <v>0.2045216</v>
      </c>
      <c r="M813">
        <v>0</v>
      </c>
      <c r="N813">
        <v>20.622800000000002</v>
      </c>
    </row>
    <row r="814" spans="1:14" x14ac:dyDescent="0.3">
      <c r="A814">
        <v>812</v>
      </c>
      <c r="B814">
        <v>7.8662289999999997</v>
      </c>
      <c r="C814">
        <v>1.5744064</v>
      </c>
      <c r="D814">
        <v>0</v>
      </c>
      <c r="E814">
        <v>1.11392</v>
      </c>
      <c r="F814">
        <v>0.304033</v>
      </c>
      <c r="G814">
        <v>2.6946500000000002</v>
      </c>
      <c r="H814">
        <v>1.54104</v>
      </c>
      <c r="I814">
        <v>5.3239999999999998</v>
      </c>
      <c r="J814">
        <v>0</v>
      </c>
      <c r="K814">
        <v>0</v>
      </c>
      <c r="L814">
        <v>0.2045216</v>
      </c>
      <c r="M814">
        <v>0</v>
      </c>
      <c r="N814">
        <v>20.622800000000002</v>
      </c>
    </row>
    <row r="815" spans="1:14" x14ac:dyDescent="0.3">
      <c r="A815">
        <v>813</v>
      </c>
      <c r="B815">
        <v>7.8662289999999997</v>
      </c>
      <c r="C815">
        <v>1.5744064</v>
      </c>
      <c r="D815">
        <v>0</v>
      </c>
      <c r="E815">
        <v>1.11392</v>
      </c>
      <c r="F815">
        <v>0.304033</v>
      </c>
      <c r="G815">
        <v>2.6946500000000002</v>
      </c>
      <c r="H815">
        <v>1.54104</v>
      </c>
      <c r="I815">
        <v>5.3239999999999998</v>
      </c>
      <c r="J815">
        <v>0</v>
      </c>
      <c r="K815">
        <v>0</v>
      </c>
      <c r="L815">
        <v>0.2045216</v>
      </c>
      <c r="M815">
        <v>0</v>
      </c>
      <c r="N815">
        <v>20.622800000000002</v>
      </c>
    </row>
    <row r="816" spans="1:14" x14ac:dyDescent="0.3">
      <c r="A816">
        <v>814</v>
      </c>
      <c r="B816">
        <v>7.8662289999999997</v>
      </c>
      <c r="C816">
        <v>1.5744064</v>
      </c>
      <c r="D816">
        <v>0</v>
      </c>
      <c r="E816">
        <v>1.11392</v>
      </c>
      <c r="F816">
        <v>0.304033</v>
      </c>
      <c r="G816">
        <v>2.6946500000000002</v>
      </c>
      <c r="H816">
        <v>1.54104</v>
      </c>
      <c r="I816">
        <v>5.3239999999999998</v>
      </c>
      <c r="J816">
        <v>0</v>
      </c>
      <c r="K816">
        <v>0</v>
      </c>
      <c r="L816">
        <v>0.2045216</v>
      </c>
      <c r="M816">
        <v>0</v>
      </c>
      <c r="N816">
        <v>20.622800000000002</v>
      </c>
    </row>
    <row r="817" spans="1:14" x14ac:dyDescent="0.3">
      <c r="A817">
        <v>815</v>
      </c>
      <c r="B817">
        <v>7.8662289999999997</v>
      </c>
      <c r="C817">
        <v>1.5744064</v>
      </c>
      <c r="D817">
        <v>0</v>
      </c>
      <c r="E817">
        <v>1.11392</v>
      </c>
      <c r="F817">
        <v>0.304033</v>
      </c>
      <c r="G817">
        <v>2.6946500000000002</v>
      </c>
      <c r="H817">
        <v>1.54104</v>
      </c>
      <c r="I817">
        <v>5.3239999999999998</v>
      </c>
      <c r="J817">
        <v>0</v>
      </c>
      <c r="K817">
        <v>0</v>
      </c>
      <c r="L817">
        <v>0.2045216</v>
      </c>
      <c r="M817">
        <v>0</v>
      </c>
      <c r="N817">
        <v>20.622800000000002</v>
      </c>
    </row>
    <row r="818" spans="1:14" x14ac:dyDescent="0.3">
      <c r="A818">
        <v>816</v>
      </c>
      <c r="B818">
        <v>7.8662289999999997</v>
      </c>
      <c r="C818">
        <v>1.5744064</v>
      </c>
      <c r="D818">
        <v>0</v>
      </c>
      <c r="E818">
        <v>1.11392</v>
      </c>
      <c r="F818">
        <v>0.304033</v>
      </c>
      <c r="G818">
        <v>2.6946500000000002</v>
      </c>
      <c r="H818">
        <v>1.54104</v>
      </c>
      <c r="I818">
        <v>5.3239999999999998</v>
      </c>
      <c r="J818">
        <v>0</v>
      </c>
      <c r="K818">
        <v>0</v>
      </c>
      <c r="L818">
        <v>0.2045216</v>
      </c>
      <c r="M818">
        <v>0</v>
      </c>
      <c r="N818">
        <v>20.622800000000002</v>
      </c>
    </row>
    <row r="819" spans="1:14" x14ac:dyDescent="0.3">
      <c r="A819">
        <v>817</v>
      </c>
      <c r="B819">
        <v>7.8662289999999997</v>
      </c>
      <c r="C819">
        <v>1.5744064</v>
      </c>
      <c r="D819">
        <v>0</v>
      </c>
      <c r="E819">
        <v>1.11392</v>
      </c>
      <c r="F819">
        <v>0.304033</v>
      </c>
      <c r="G819">
        <v>2.6946500000000002</v>
      </c>
      <c r="H819">
        <v>1.54104</v>
      </c>
      <c r="I819">
        <v>5.3239999999999998</v>
      </c>
      <c r="J819">
        <v>0</v>
      </c>
      <c r="K819">
        <v>0</v>
      </c>
      <c r="L819">
        <v>0.2045216</v>
      </c>
      <c r="M819">
        <v>0</v>
      </c>
      <c r="N819">
        <v>20.622800000000002</v>
      </c>
    </row>
    <row r="820" spans="1:14" x14ac:dyDescent="0.3">
      <c r="A820">
        <v>818</v>
      </c>
      <c r="B820">
        <v>7.8662289999999997</v>
      </c>
      <c r="C820">
        <v>1.5744064</v>
      </c>
      <c r="D820">
        <v>0</v>
      </c>
      <c r="E820">
        <v>1.11392</v>
      </c>
      <c r="F820">
        <v>0.304033</v>
      </c>
      <c r="G820">
        <v>2.6946500000000002</v>
      </c>
      <c r="H820">
        <v>1.54104</v>
      </c>
      <c r="I820">
        <v>5.3239999999999998</v>
      </c>
      <c r="J820">
        <v>0</v>
      </c>
      <c r="K820">
        <v>0</v>
      </c>
      <c r="L820">
        <v>0.2045216</v>
      </c>
      <c r="M820">
        <v>0</v>
      </c>
      <c r="N820">
        <v>20.622800000000002</v>
      </c>
    </row>
    <row r="821" spans="1:14" x14ac:dyDescent="0.3">
      <c r="A821">
        <v>819</v>
      </c>
      <c r="B821">
        <v>7.8662289999999997</v>
      </c>
      <c r="C821">
        <v>1.5744064</v>
      </c>
      <c r="D821">
        <v>0</v>
      </c>
      <c r="E821">
        <v>1.11392</v>
      </c>
      <c r="F821">
        <v>0.304033</v>
      </c>
      <c r="G821">
        <v>2.6946500000000002</v>
      </c>
      <c r="H821">
        <v>1.54104</v>
      </c>
      <c r="I821">
        <v>5.3239999999999998</v>
      </c>
      <c r="J821">
        <v>0</v>
      </c>
      <c r="K821">
        <v>0</v>
      </c>
      <c r="L821">
        <v>0.2045216</v>
      </c>
      <c r="M821">
        <v>0</v>
      </c>
      <c r="N821">
        <v>20.622800000000002</v>
      </c>
    </row>
    <row r="822" spans="1:14" x14ac:dyDescent="0.3">
      <c r="A822">
        <v>820</v>
      </c>
      <c r="B822">
        <v>7.8662289999999997</v>
      </c>
      <c r="C822">
        <v>1.5744064</v>
      </c>
      <c r="D822">
        <v>0</v>
      </c>
      <c r="E822">
        <v>1.11392</v>
      </c>
      <c r="F822">
        <v>0.304033</v>
      </c>
      <c r="G822">
        <v>2.6946500000000002</v>
      </c>
      <c r="H822">
        <v>1.54104</v>
      </c>
      <c r="I822">
        <v>5.3239999999999998</v>
      </c>
      <c r="J822">
        <v>0</v>
      </c>
      <c r="K822">
        <v>0</v>
      </c>
      <c r="L822">
        <v>0.2045216</v>
      </c>
      <c r="M822">
        <v>0</v>
      </c>
      <c r="N822">
        <v>20.622800000000002</v>
      </c>
    </row>
    <row r="823" spans="1:14" x14ac:dyDescent="0.3">
      <c r="A823">
        <v>821</v>
      </c>
      <c r="B823">
        <v>7.8662289999999997</v>
      </c>
      <c r="C823">
        <v>1.5744064</v>
      </c>
      <c r="D823">
        <v>0</v>
      </c>
      <c r="E823">
        <v>1.11392</v>
      </c>
      <c r="F823">
        <v>0.304033</v>
      </c>
      <c r="G823">
        <v>2.6946500000000002</v>
      </c>
      <c r="H823">
        <v>1.54104</v>
      </c>
      <c r="I823">
        <v>5.3239999999999998</v>
      </c>
      <c r="J823">
        <v>0</v>
      </c>
      <c r="K823">
        <v>0</v>
      </c>
      <c r="L823">
        <v>0.2045216</v>
      </c>
      <c r="M823">
        <v>0</v>
      </c>
      <c r="N823">
        <v>20.622800000000002</v>
      </c>
    </row>
    <row r="824" spans="1:14" x14ac:dyDescent="0.3">
      <c r="A824">
        <v>822</v>
      </c>
      <c r="B824">
        <v>7.8662289999999997</v>
      </c>
      <c r="C824">
        <v>1.5744064</v>
      </c>
      <c r="D824">
        <v>0</v>
      </c>
      <c r="E824">
        <v>1.11392</v>
      </c>
      <c r="F824">
        <v>0.304033</v>
      </c>
      <c r="G824">
        <v>2.6946500000000002</v>
      </c>
      <c r="H824">
        <v>1.54104</v>
      </c>
      <c r="I824">
        <v>5.3239999999999998</v>
      </c>
      <c r="J824">
        <v>0</v>
      </c>
      <c r="K824">
        <v>0</v>
      </c>
      <c r="L824">
        <v>0.2045216</v>
      </c>
      <c r="M824">
        <v>0</v>
      </c>
      <c r="N824">
        <v>20.622800000000002</v>
      </c>
    </row>
    <row r="825" spans="1:14" x14ac:dyDescent="0.3">
      <c r="A825">
        <v>823</v>
      </c>
      <c r="B825">
        <v>7.8662289999999997</v>
      </c>
      <c r="C825">
        <v>1.5744064</v>
      </c>
      <c r="D825">
        <v>0</v>
      </c>
      <c r="E825">
        <v>1.11392</v>
      </c>
      <c r="F825">
        <v>0.304033</v>
      </c>
      <c r="G825">
        <v>2.6946500000000002</v>
      </c>
      <c r="H825">
        <v>1.54104</v>
      </c>
      <c r="I825">
        <v>5.3239999999999998</v>
      </c>
      <c r="J825">
        <v>0</v>
      </c>
      <c r="K825">
        <v>0</v>
      </c>
      <c r="L825">
        <v>0.2045216</v>
      </c>
      <c r="M825">
        <v>0</v>
      </c>
      <c r="N825">
        <v>20.622800000000002</v>
      </c>
    </row>
    <row r="826" spans="1:14" x14ac:dyDescent="0.3">
      <c r="A826">
        <v>824</v>
      </c>
      <c r="B826">
        <v>7.7041190000000004</v>
      </c>
      <c r="C826">
        <v>1.5033434000000001</v>
      </c>
      <c r="D826">
        <v>0</v>
      </c>
      <c r="E826">
        <v>1.11727</v>
      </c>
      <c r="F826">
        <v>0.304033</v>
      </c>
      <c r="G826">
        <v>2.7099890000000002</v>
      </c>
      <c r="H826">
        <v>1.2777799999999999</v>
      </c>
      <c r="I826">
        <v>5.4508799999999997</v>
      </c>
      <c r="J826">
        <v>0</v>
      </c>
      <c r="K826">
        <v>0</v>
      </c>
      <c r="L826">
        <v>0.20458560000000001</v>
      </c>
      <c r="M826">
        <v>0</v>
      </c>
      <c r="N826">
        <v>20.271999999999998</v>
      </c>
    </row>
    <row r="827" spans="1:14" x14ac:dyDescent="0.3">
      <c r="A827">
        <v>825</v>
      </c>
      <c r="B827">
        <v>7.8419809999999996</v>
      </c>
      <c r="C827">
        <v>1.4031453</v>
      </c>
      <c r="D827">
        <v>0</v>
      </c>
      <c r="E827">
        <v>1.21435</v>
      </c>
      <c r="F827">
        <v>0.304033</v>
      </c>
      <c r="G827">
        <v>2.9855849999999999</v>
      </c>
      <c r="H827">
        <v>0.52285400000000004</v>
      </c>
      <c r="I827">
        <v>6.3193400000000004</v>
      </c>
      <c r="J827">
        <v>0</v>
      </c>
      <c r="K827">
        <v>0</v>
      </c>
      <c r="L827">
        <v>0.20451169999999999</v>
      </c>
      <c r="M827">
        <v>0</v>
      </c>
      <c r="N827">
        <v>20.7958</v>
      </c>
    </row>
    <row r="828" spans="1:14" x14ac:dyDescent="0.3">
      <c r="A828">
        <v>826</v>
      </c>
      <c r="B828">
        <v>7.8419809999999996</v>
      </c>
      <c r="C828">
        <v>1.4031453</v>
      </c>
      <c r="D828">
        <v>0</v>
      </c>
      <c r="E828">
        <v>1.21435</v>
      </c>
      <c r="F828">
        <v>0.304033</v>
      </c>
      <c r="G828">
        <v>2.9855849999999999</v>
      </c>
      <c r="H828">
        <v>0.52285400000000004</v>
      </c>
      <c r="I828">
        <v>6.3193400000000004</v>
      </c>
      <c r="J828">
        <v>0</v>
      </c>
      <c r="K828">
        <v>0</v>
      </c>
      <c r="L828">
        <v>0.20451169999999999</v>
      </c>
      <c r="M828">
        <v>0</v>
      </c>
      <c r="N828">
        <v>20.7958</v>
      </c>
    </row>
    <row r="829" spans="1:14" x14ac:dyDescent="0.3">
      <c r="A829">
        <v>827</v>
      </c>
      <c r="B829">
        <v>7.8419809999999996</v>
      </c>
      <c r="C829">
        <v>1.4031453</v>
      </c>
      <c r="D829">
        <v>0</v>
      </c>
      <c r="E829">
        <v>1.21435</v>
      </c>
      <c r="F829">
        <v>0.304033</v>
      </c>
      <c r="G829">
        <v>2.9855849999999999</v>
      </c>
      <c r="H829">
        <v>0.52285400000000004</v>
      </c>
      <c r="I829">
        <v>6.3193400000000004</v>
      </c>
      <c r="J829">
        <v>0</v>
      </c>
      <c r="K829">
        <v>0</v>
      </c>
      <c r="L829">
        <v>0.20451169999999999</v>
      </c>
      <c r="M829">
        <v>0</v>
      </c>
      <c r="N829">
        <v>20.7958</v>
      </c>
    </row>
    <row r="830" spans="1:14" x14ac:dyDescent="0.3">
      <c r="A830">
        <v>828</v>
      </c>
      <c r="B830">
        <v>7.8419809999999996</v>
      </c>
      <c r="C830">
        <v>1.4031453</v>
      </c>
      <c r="D830">
        <v>0</v>
      </c>
      <c r="E830">
        <v>1.21435</v>
      </c>
      <c r="F830">
        <v>0.304033</v>
      </c>
      <c r="G830">
        <v>2.9855849999999999</v>
      </c>
      <c r="H830">
        <v>0.52285400000000004</v>
      </c>
      <c r="I830">
        <v>6.3193400000000004</v>
      </c>
      <c r="J830">
        <v>0</v>
      </c>
      <c r="K830">
        <v>0</v>
      </c>
      <c r="L830">
        <v>0.20451169999999999</v>
      </c>
      <c r="M830">
        <v>0</v>
      </c>
      <c r="N830">
        <v>20.7958</v>
      </c>
    </row>
    <row r="831" spans="1:14" x14ac:dyDescent="0.3">
      <c r="A831">
        <v>829</v>
      </c>
      <c r="B831">
        <v>7.8419809999999996</v>
      </c>
      <c r="C831">
        <v>1.4031453</v>
      </c>
      <c r="D831">
        <v>0</v>
      </c>
      <c r="E831">
        <v>1.21435</v>
      </c>
      <c r="F831">
        <v>0.304033</v>
      </c>
      <c r="G831">
        <v>2.9855849999999999</v>
      </c>
      <c r="H831">
        <v>0.52285400000000004</v>
      </c>
      <c r="I831">
        <v>6.3193400000000004</v>
      </c>
      <c r="J831">
        <v>0</v>
      </c>
      <c r="K831">
        <v>0</v>
      </c>
      <c r="L831">
        <v>0.20451169999999999</v>
      </c>
      <c r="M831">
        <v>0</v>
      </c>
      <c r="N831">
        <v>20.7958</v>
      </c>
    </row>
    <row r="832" spans="1:14" x14ac:dyDescent="0.3">
      <c r="A832">
        <v>830</v>
      </c>
      <c r="B832">
        <v>7.8419809999999996</v>
      </c>
      <c r="C832">
        <v>1.4031453</v>
      </c>
      <c r="D832">
        <v>0</v>
      </c>
      <c r="E832">
        <v>1.21435</v>
      </c>
      <c r="F832">
        <v>0.304033</v>
      </c>
      <c r="G832">
        <v>2.9855849999999999</v>
      </c>
      <c r="H832">
        <v>0.52285400000000004</v>
      </c>
      <c r="I832">
        <v>6.3193400000000004</v>
      </c>
      <c r="J832">
        <v>0</v>
      </c>
      <c r="K832">
        <v>0</v>
      </c>
      <c r="L832">
        <v>0.20451169999999999</v>
      </c>
      <c r="M832">
        <v>0</v>
      </c>
      <c r="N832">
        <v>20.7958</v>
      </c>
    </row>
    <row r="833" spans="1:14" x14ac:dyDescent="0.3">
      <c r="A833">
        <v>831</v>
      </c>
      <c r="B833">
        <v>7.8419809999999996</v>
      </c>
      <c r="C833">
        <v>1.4031453</v>
      </c>
      <c r="D833">
        <v>0</v>
      </c>
      <c r="E833">
        <v>1.21435</v>
      </c>
      <c r="F833">
        <v>0.304033</v>
      </c>
      <c r="G833">
        <v>2.9855849999999999</v>
      </c>
      <c r="H833">
        <v>0.52285400000000004</v>
      </c>
      <c r="I833">
        <v>6.3193400000000004</v>
      </c>
      <c r="J833">
        <v>0</v>
      </c>
      <c r="K833">
        <v>0</v>
      </c>
      <c r="L833">
        <v>0.20451169999999999</v>
      </c>
      <c r="M833">
        <v>0</v>
      </c>
      <c r="N833">
        <v>20.7958</v>
      </c>
    </row>
    <row r="834" spans="1:14" x14ac:dyDescent="0.3">
      <c r="A834">
        <v>832</v>
      </c>
      <c r="B834">
        <v>7.8419809999999996</v>
      </c>
      <c r="C834">
        <v>1.4031453</v>
      </c>
      <c r="D834">
        <v>0</v>
      </c>
      <c r="E834">
        <v>1.21435</v>
      </c>
      <c r="F834">
        <v>0.304033</v>
      </c>
      <c r="G834">
        <v>2.9855849999999999</v>
      </c>
      <c r="H834">
        <v>0.52285400000000004</v>
      </c>
      <c r="I834">
        <v>6.3193400000000004</v>
      </c>
      <c r="J834">
        <v>0</v>
      </c>
      <c r="K834">
        <v>0</v>
      </c>
      <c r="L834">
        <v>0.20451169999999999</v>
      </c>
      <c r="M834">
        <v>0</v>
      </c>
      <c r="N834">
        <v>20.7958</v>
      </c>
    </row>
    <row r="835" spans="1:14" x14ac:dyDescent="0.3">
      <c r="A835">
        <v>833</v>
      </c>
      <c r="B835">
        <v>7.8419809999999996</v>
      </c>
      <c r="C835">
        <v>1.4031453</v>
      </c>
      <c r="D835">
        <v>0</v>
      </c>
      <c r="E835">
        <v>1.21435</v>
      </c>
      <c r="F835">
        <v>0.304033</v>
      </c>
      <c r="G835">
        <v>2.9855849999999999</v>
      </c>
      <c r="H835">
        <v>0.52285400000000004</v>
      </c>
      <c r="I835">
        <v>6.3193400000000004</v>
      </c>
      <c r="J835">
        <v>0</v>
      </c>
      <c r="K835">
        <v>0</v>
      </c>
      <c r="L835">
        <v>0.20451169999999999</v>
      </c>
      <c r="M835">
        <v>0</v>
      </c>
      <c r="N835">
        <v>20.7958</v>
      </c>
    </row>
    <row r="836" spans="1:14" x14ac:dyDescent="0.3">
      <c r="A836">
        <v>834</v>
      </c>
      <c r="B836">
        <v>7.8419809999999996</v>
      </c>
      <c r="C836">
        <v>1.4031453</v>
      </c>
      <c r="D836">
        <v>0</v>
      </c>
      <c r="E836">
        <v>1.21435</v>
      </c>
      <c r="F836">
        <v>0.304033</v>
      </c>
      <c r="G836">
        <v>2.9855849999999999</v>
      </c>
      <c r="H836">
        <v>0.52285400000000004</v>
      </c>
      <c r="I836">
        <v>6.3193400000000004</v>
      </c>
      <c r="J836">
        <v>0</v>
      </c>
      <c r="K836">
        <v>0</v>
      </c>
      <c r="L836">
        <v>0.20451169999999999</v>
      </c>
      <c r="M836">
        <v>0</v>
      </c>
      <c r="N836">
        <v>20.7958</v>
      </c>
    </row>
    <row r="837" spans="1:14" x14ac:dyDescent="0.3">
      <c r="A837">
        <v>835</v>
      </c>
      <c r="B837">
        <v>7.8419809999999996</v>
      </c>
      <c r="C837">
        <v>1.4031453</v>
      </c>
      <c r="D837">
        <v>0</v>
      </c>
      <c r="E837">
        <v>1.21435</v>
      </c>
      <c r="F837">
        <v>0.304033</v>
      </c>
      <c r="G837">
        <v>2.9855849999999999</v>
      </c>
      <c r="H837">
        <v>0.52285400000000004</v>
      </c>
      <c r="I837">
        <v>6.3193400000000004</v>
      </c>
      <c r="J837">
        <v>0</v>
      </c>
      <c r="K837">
        <v>0</v>
      </c>
      <c r="L837">
        <v>0.20451169999999999</v>
      </c>
      <c r="M837">
        <v>0</v>
      </c>
      <c r="N837">
        <v>20.7958</v>
      </c>
    </row>
    <row r="838" spans="1:14" x14ac:dyDescent="0.3">
      <c r="A838">
        <v>836</v>
      </c>
      <c r="B838">
        <v>7.8419809999999996</v>
      </c>
      <c r="C838">
        <v>1.4031453</v>
      </c>
      <c r="D838">
        <v>0</v>
      </c>
      <c r="E838">
        <v>1.21435</v>
      </c>
      <c r="F838">
        <v>0.304033</v>
      </c>
      <c r="G838">
        <v>2.9855849999999999</v>
      </c>
      <c r="H838">
        <v>0.52285400000000004</v>
      </c>
      <c r="I838">
        <v>6.3193400000000004</v>
      </c>
      <c r="J838">
        <v>0</v>
      </c>
      <c r="K838">
        <v>0</v>
      </c>
      <c r="L838">
        <v>0.20451169999999999</v>
      </c>
      <c r="M838">
        <v>0</v>
      </c>
      <c r="N838">
        <v>20.7958</v>
      </c>
    </row>
    <row r="839" spans="1:14" x14ac:dyDescent="0.3">
      <c r="A839">
        <v>837</v>
      </c>
      <c r="B839">
        <v>7.8419809999999996</v>
      </c>
      <c r="C839">
        <v>1.4031453</v>
      </c>
      <c r="D839">
        <v>0</v>
      </c>
      <c r="E839">
        <v>1.21435</v>
      </c>
      <c r="F839">
        <v>0.304033</v>
      </c>
      <c r="G839">
        <v>2.9855849999999999</v>
      </c>
      <c r="H839">
        <v>0.52285400000000004</v>
      </c>
      <c r="I839">
        <v>6.3193400000000004</v>
      </c>
      <c r="J839">
        <v>0</v>
      </c>
      <c r="K839">
        <v>0</v>
      </c>
      <c r="L839">
        <v>0.20451169999999999</v>
      </c>
      <c r="M839">
        <v>0</v>
      </c>
      <c r="N839">
        <v>20.7958</v>
      </c>
    </row>
    <row r="840" spans="1:14" x14ac:dyDescent="0.3">
      <c r="A840">
        <v>838</v>
      </c>
      <c r="B840">
        <v>7.8419809999999996</v>
      </c>
      <c r="C840">
        <v>1.4031453</v>
      </c>
      <c r="D840">
        <v>0</v>
      </c>
      <c r="E840">
        <v>1.21435</v>
      </c>
      <c r="F840">
        <v>0.304033</v>
      </c>
      <c r="G840">
        <v>2.9855849999999999</v>
      </c>
      <c r="H840">
        <v>0.52285400000000004</v>
      </c>
      <c r="I840">
        <v>6.3193400000000004</v>
      </c>
      <c r="J840">
        <v>0</v>
      </c>
      <c r="K840">
        <v>0</v>
      </c>
      <c r="L840">
        <v>0.20451169999999999</v>
      </c>
      <c r="M840">
        <v>0</v>
      </c>
      <c r="N840">
        <v>20.7958</v>
      </c>
    </row>
    <row r="841" spans="1:14" x14ac:dyDescent="0.3">
      <c r="A841">
        <v>839</v>
      </c>
      <c r="B841">
        <v>7.8419809999999996</v>
      </c>
      <c r="C841">
        <v>1.4031453</v>
      </c>
      <c r="D841">
        <v>0</v>
      </c>
      <c r="E841">
        <v>1.21435</v>
      </c>
      <c r="F841">
        <v>0.304033</v>
      </c>
      <c r="G841">
        <v>2.9855849999999999</v>
      </c>
      <c r="H841">
        <v>0.52285400000000004</v>
      </c>
      <c r="I841">
        <v>6.3193400000000004</v>
      </c>
      <c r="J841">
        <v>0</v>
      </c>
      <c r="K841">
        <v>0</v>
      </c>
      <c r="L841">
        <v>0.20451169999999999</v>
      </c>
      <c r="M841">
        <v>0</v>
      </c>
      <c r="N841">
        <v>20.7958</v>
      </c>
    </row>
    <row r="842" spans="1:14" x14ac:dyDescent="0.3">
      <c r="A842">
        <v>840</v>
      </c>
      <c r="B842">
        <v>7.8419809999999996</v>
      </c>
      <c r="C842">
        <v>1.4031453</v>
      </c>
      <c r="D842">
        <v>0</v>
      </c>
      <c r="E842">
        <v>1.21435</v>
      </c>
      <c r="F842">
        <v>0.304033</v>
      </c>
      <c r="G842">
        <v>2.9855849999999999</v>
      </c>
      <c r="H842">
        <v>0.52285400000000004</v>
      </c>
      <c r="I842">
        <v>6.3193400000000004</v>
      </c>
      <c r="J842">
        <v>0</v>
      </c>
      <c r="K842">
        <v>0</v>
      </c>
      <c r="L842">
        <v>0.20451169999999999</v>
      </c>
      <c r="M842">
        <v>0</v>
      </c>
      <c r="N842">
        <v>20.7958</v>
      </c>
    </row>
    <row r="843" spans="1:14" x14ac:dyDescent="0.3">
      <c r="A843">
        <v>841</v>
      </c>
      <c r="B843">
        <v>7.8419809999999996</v>
      </c>
      <c r="C843">
        <v>1.4031453</v>
      </c>
      <c r="D843">
        <v>0</v>
      </c>
      <c r="E843">
        <v>1.21435</v>
      </c>
      <c r="F843">
        <v>0.304033</v>
      </c>
      <c r="G843">
        <v>2.9855849999999999</v>
      </c>
      <c r="H843">
        <v>0.52285400000000004</v>
      </c>
      <c r="I843">
        <v>6.3193400000000004</v>
      </c>
      <c r="J843">
        <v>0</v>
      </c>
      <c r="K843">
        <v>0</v>
      </c>
      <c r="L843">
        <v>0.20451169999999999</v>
      </c>
      <c r="M843">
        <v>0</v>
      </c>
      <c r="N843">
        <v>20.7958</v>
      </c>
    </row>
    <row r="844" spans="1:14" x14ac:dyDescent="0.3">
      <c r="A844">
        <v>842</v>
      </c>
      <c r="B844">
        <v>7.8419809999999996</v>
      </c>
      <c r="C844">
        <v>1.4031453</v>
      </c>
      <c r="D844">
        <v>0</v>
      </c>
      <c r="E844">
        <v>1.21435</v>
      </c>
      <c r="F844">
        <v>0.304033</v>
      </c>
      <c r="G844">
        <v>2.9855849999999999</v>
      </c>
      <c r="H844">
        <v>0.52285400000000004</v>
      </c>
      <c r="I844">
        <v>6.3193400000000004</v>
      </c>
      <c r="J844">
        <v>0</v>
      </c>
      <c r="K844">
        <v>0</v>
      </c>
      <c r="L844">
        <v>0.20451169999999999</v>
      </c>
      <c r="M844">
        <v>0</v>
      </c>
      <c r="N844">
        <v>20.7958</v>
      </c>
    </row>
    <row r="845" spans="1:14" x14ac:dyDescent="0.3">
      <c r="A845">
        <v>843</v>
      </c>
      <c r="B845">
        <v>7.8419809999999996</v>
      </c>
      <c r="C845">
        <v>1.4031453</v>
      </c>
      <c r="D845">
        <v>0</v>
      </c>
      <c r="E845">
        <v>1.21435</v>
      </c>
      <c r="F845">
        <v>0.304033</v>
      </c>
      <c r="G845">
        <v>2.9855849999999999</v>
      </c>
      <c r="H845">
        <v>0.52285400000000004</v>
      </c>
      <c r="I845">
        <v>6.3193400000000004</v>
      </c>
      <c r="J845">
        <v>0</v>
      </c>
      <c r="K845">
        <v>0</v>
      </c>
      <c r="L845">
        <v>0.20451169999999999</v>
      </c>
      <c r="M845">
        <v>0</v>
      </c>
      <c r="N845">
        <v>20.7958</v>
      </c>
    </row>
    <row r="846" spans="1:14" x14ac:dyDescent="0.3">
      <c r="A846">
        <v>844</v>
      </c>
      <c r="B846">
        <v>7.8419809999999996</v>
      </c>
      <c r="C846">
        <v>1.4031453</v>
      </c>
      <c r="D846">
        <v>0</v>
      </c>
      <c r="E846">
        <v>1.21435</v>
      </c>
      <c r="F846">
        <v>0.304033</v>
      </c>
      <c r="G846">
        <v>2.9855849999999999</v>
      </c>
      <c r="H846">
        <v>0.52285400000000004</v>
      </c>
      <c r="I846">
        <v>6.3193400000000004</v>
      </c>
      <c r="J846">
        <v>0</v>
      </c>
      <c r="K846">
        <v>0</v>
      </c>
      <c r="L846">
        <v>0.20451169999999999</v>
      </c>
      <c r="M846">
        <v>0</v>
      </c>
      <c r="N846">
        <v>20.7958</v>
      </c>
    </row>
    <row r="847" spans="1:14" x14ac:dyDescent="0.3">
      <c r="A847">
        <v>845</v>
      </c>
      <c r="B847">
        <v>7.8419809999999996</v>
      </c>
      <c r="C847">
        <v>1.4031453</v>
      </c>
      <c r="D847">
        <v>0</v>
      </c>
      <c r="E847">
        <v>1.21435</v>
      </c>
      <c r="F847">
        <v>0.304033</v>
      </c>
      <c r="G847">
        <v>2.9855849999999999</v>
      </c>
      <c r="H847">
        <v>0.52285400000000004</v>
      </c>
      <c r="I847">
        <v>6.3193400000000004</v>
      </c>
      <c r="J847">
        <v>0</v>
      </c>
      <c r="K847">
        <v>0</v>
      </c>
      <c r="L847">
        <v>0.20451169999999999</v>
      </c>
      <c r="M847">
        <v>0</v>
      </c>
      <c r="N847">
        <v>20.7958</v>
      </c>
    </row>
    <row r="848" spans="1:14" x14ac:dyDescent="0.3">
      <c r="A848">
        <v>846</v>
      </c>
      <c r="B848">
        <v>7.8419809999999996</v>
      </c>
      <c r="C848">
        <v>1.4031453</v>
      </c>
      <c r="D848">
        <v>0</v>
      </c>
      <c r="E848">
        <v>1.21435</v>
      </c>
      <c r="F848">
        <v>0.304033</v>
      </c>
      <c r="G848">
        <v>2.9855849999999999</v>
      </c>
      <c r="H848">
        <v>0.52285400000000004</v>
      </c>
      <c r="I848">
        <v>6.3193400000000004</v>
      </c>
      <c r="J848">
        <v>0</v>
      </c>
      <c r="K848">
        <v>0</v>
      </c>
      <c r="L848">
        <v>0.20451169999999999</v>
      </c>
      <c r="M848">
        <v>0</v>
      </c>
      <c r="N848">
        <v>20.7958</v>
      </c>
    </row>
    <row r="849" spans="1:14" x14ac:dyDescent="0.3">
      <c r="A849">
        <v>847</v>
      </c>
      <c r="B849">
        <v>7.8419809999999996</v>
      </c>
      <c r="C849">
        <v>1.4031453</v>
      </c>
      <c r="D849">
        <v>0</v>
      </c>
      <c r="E849">
        <v>1.21435</v>
      </c>
      <c r="F849">
        <v>0.304033</v>
      </c>
      <c r="G849">
        <v>2.9855849999999999</v>
      </c>
      <c r="H849">
        <v>0.52285400000000004</v>
      </c>
      <c r="I849">
        <v>6.3193400000000004</v>
      </c>
      <c r="J849">
        <v>0</v>
      </c>
      <c r="K849">
        <v>0</v>
      </c>
      <c r="L849">
        <v>0.20451169999999999</v>
      </c>
      <c r="M849">
        <v>0</v>
      </c>
      <c r="N849">
        <v>20.7958</v>
      </c>
    </row>
    <row r="850" spans="1:14" x14ac:dyDescent="0.3">
      <c r="A850">
        <v>848</v>
      </c>
      <c r="B850">
        <v>7.8419809999999996</v>
      </c>
      <c r="C850">
        <v>1.4031453</v>
      </c>
      <c r="D850">
        <v>0</v>
      </c>
      <c r="E850">
        <v>1.21435</v>
      </c>
      <c r="F850">
        <v>0.304033</v>
      </c>
      <c r="G850">
        <v>2.9855849999999999</v>
      </c>
      <c r="H850">
        <v>0.52285400000000004</v>
      </c>
      <c r="I850">
        <v>6.3193400000000004</v>
      </c>
      <c r="J850">
        <v>0</v>
      </c>
      <c r="K850">
        <v>0</v>
      </c>
      <c r="L850">
        <v>0.20451169999999999</v>
      </c>
      <c r="M850">
        <v>0</v>
      </c>
      <c r="N850">
        <v>20.7958</v>
      </c>
    </row>
    <row r="851" spans="1:14" x14ac:dyDescent="0.3">
      <c r="A851">
        <v>849</v>
      </c>
      <c r="B851">
        <v>7.8419809999999996</v>
      </c>
      <c r="C851">
        <v>1.4031453</v>
      </c>
      <c r="D851">
        <v>0</v>
      </c>
      <c r="E851">
        <v>1.21435</v>
      </c>
      <c r="F851">
        <v>0.304033</v>
      </c>
      <c r="G851">
        <v>2.9855849999999999</v>
      </c>
      <c r="H851">
        <v>0.52285400000000004</v>
      </c>
      <c r="I851">
        <v>6.3193400000000004</v>
      </c>
      <c r="J851">
        <v>0</v>
      </c>
      <c r="K851">
        <v>0</v>
      </c>
      <c r="L851">
        <v>0.20451169999999999</v>
      </c>
      <c r="M851">
        <v>0</v>
      </c>
      <c r="N851">
        <v>20.7958</v>
      </c>
    </row>
    <row r="852" spans="1:14" x14ac:dyDescent="0.3">
      <c r="A852">
        <v>850</v>
      </c>
      <c r="B852">
        <v>7.8419809999999996</v>
      </c>
      <c r="C852">
        <v>1.4031453</v>
      </c>
      <c r="D852">
        <v>0</v>
      </c>
      <c r="E852">
        <v>1.21435</v>
      </c>
      <c r="F852">
        <v>0.304033</v>
      </c>
      <c r="G852">
        <v>2.9855849999999999</v>
      </c>
      <c r="H852">
        <v>0.52285400000000004</v>
      </c>
      <c r="I852">
        <v>6.3193400000000004</v>
      </c>
      <c r="J852">
        <v>0</v>
      </c>
      <c r="K852">
        <v>0</v>
      </c>
      <c r="L852">
        <v>0.20451169999999999</v>
      </c>
      <c r="M852">
        <v>0</v>
      </c>
      <c r="N852">
        <v>20.7958</v>
      </c>
    </row>
    <row r="853" spans="1:14" x14ac:dyDescent="0.3">
      <c r="A853">
        <v>851</v>
      </c>
      <c r="B853">
        <v>6.4649460000000003</v>
      </c>
      <c r="C853">
        <v>1.2784252</v>
      </c>
      <c r="D853">
        <v>0.20268900000000001</v>
      </c>
      <c r="E853">
        <v>0.94320899999999996</v>
      </c>
      <c r="F853">
        <v>0.304033</v>
      </c>
      <c r="G853">
        <v>2.2380559999999998</v>
      </c>
      <c r="H853">
        <v>1.16862</v>
      </c>
      <c r="I853">
        <v>4.4614099999999999</v>
      </c>
      <c r="J853">
        <v>0</v>
      </c>
      <c r="K853">
        <v>0</v>
      </c>
      <c r="L853">
        <v>1.9118E-3</v>
      </c>
      <c r="M853">
        <v>0</v>
      </c>
      <c r="N853">
        <v>17.063300000000002</v>
      </c>
    </row>
    <row r="854" spans="1:14" x14ac:dyDescent="0.3">
      <c r="A854">
        <v>852</v>
      </c>
      <c r="B854">
        <v>7.8662289999999997</v>
      </c>
      <c r="C854">
        <v>1.5744064</v>
      </c>
      <c r="D854">
        <v>0</v>
      </c>
      <c r="E854">
        <v>1.11392</v>
      </c>
      <c r="F854">
        <v>0.304033</v>
      </c>
      <c r="G854">
        <v>2.6946500000000002</v>
      </c>
      <c r="H854">
        <v>1.54104</v>
      </c>
      <c r="I854">
        <v>5.3239999999999998</v>
      </c>
      <c r="J854">
        <v>0</v>
      </c>
      <c r="K854">
        <v>0</v>
      </c>
      <c r="L854">
        <v>0.2045216</v>
      </c>
      <c r="M854">
        <v>0</v>
      </c>
      <c r="N854">
        <v>20.622800000000002</v>
      </c>
    </row>
    <row r="855" spans="1:14" x14ac:dyDescent="0.3">
      <c r="A855">
        <v>853</v>
      </c>
      <c r="B855">
        <v>7.8662289999999997</v>
      </c>
      <c r="C855">
        <v>1.5744064</v>
      </c>
      <c r="D855">
        <v>0</v>
      </c>
      <c r="E855">
        <v>1.11392</v>
      </c>
      <c r="F855">
        <v>0.304033</v>
      </c>
      <c r="G855">
        <v>2.6946500000000002</v>
      </c>
      <c r="H855">
        <v>1.54104</v>
      </c>
      <c r="I855">
        <v>5.3239999999999998</v>
      </c>
      <c r="J855">
        <v>0</v>
      </c>
      <c r="K855">
        <v>0</v>
      </c>
      <c r="L855">
        <v>0.2045216</v>
      </c>
      <c r="M855">
        <v>0</v>
      </c>
      <c r="N855">
        <v>20.622800000000002</v>
      </c>
    </row>
    <row r="856" spans="1:14" x14ac:dyDescent="0.3">
      <c r="A856">
        <v>854</v>
      </c>
      <c r="B856">
        <v>7.8662289999999997</v>
      </c>
      <c r="C856">
        <v>1.5744064</v>
      </c>
      <c r="D856">
        <v>0</v>
      </c>
      <c r="E856">
        <v>1.11392</v>
      </c>
      <c r="F856">
        <v>0.304033</v>
      </c>
      <c r="G856">
        <v>2.6946500000000002</v>
      </c>
      <c r="H856">
        <v>1.54104</v>
      </c>
      <c r="I856">
        <v>5.3239999999999998</v>
      </c>
      <c r="J856">
        <v>0</v>
      </c>
      <c r="K856">
        <v>0</v>
      </c>
      <c r="L856">
        <v>0.2045216</v>
      </c>
      <c r="M856">
        <v>0</v>
      </c>
      <c r="N856">
        <v>20.622800000000002</v>
      </c>
    </row>
    <row r="857" spans="1:14" x14ac:dyDescent="0.3">
      <c r="A857">
        <v>855</v>
      </c>
      <c r="B857">
        <v>7.8662289999999997</v>
      </c>
      <c r="C857">
        <v>1.5744064</v>
      </c>
      <c r="D857">
        <v>0</v>
      </c>
      <c r="E857">
        <v>1.11392</v>
      </c>
      <c r="F857">
        <v>0.304033</v>
      </c>
      <c r="G857">
        <v>2.6946500000000002</v>
      </c>
      <c r="H857">
        <v>1.54104</v>
      </c>
      <c r="I857">
        <v>5.3239999999999998</v>
      </c>
      <c r="J857">
        <v>0</v>
      </c>
      <c r="K857">
        <v>0</v>
      </c>
      <c r="L857">
        <v>0.2045216</v>
      </c>
      <c r="M857">
        <v>0</v>
      </c>
      <c r="N857">
        <v>20.622800000000002</v>
      </c>
    </row>
    <row r="858" spans="1:14" x14ac:dyDescent="0.3">
      <c r="A858">
        <v>856</v>
      </c>
      <c r="B858">
        <v>7.8662289999999997</v>
      </c>
      <c r="C858">
        <v>1.5744064</v>
      </c>
      <c r="D858">
        <v>0</v>
      </c>
      <c r="E858">
        <v>1.11392</v>
      </c>
      <c r="F858">
        <v>0.304033</v>
      </c>
      <c r="G858">
        <v>2.6946500000000002</v>
      </c>
      <c r="H858">
        <v>1.54104</v>
      </c>
      <c r="I858">
        <v>5.3239999999999998</v>
      </c>
      <c r="J858">
        <v>0</v>
      </c>
      <c r="K858">
        <v>0</v>
      </c>
      <c r="L858">
        <v>0.2045216</v>
      </c>
      <c r="M858">
        <v>0</v>
      </c>
      <c r="N858">
        <v>20.622800000000002</v>
      </c>
    </row>
    <row r="859" spans="1:14" x14ac:dyDescent="0.3">
      <c r="A859">
        <v>857</v>
      </c>
      <c r="B859">
        <v>7.8662289999999997</v>
      </c>
      <c r="C859">
        <v>1.5744064</v>
      </c>
      <c r="D859">
        <v>0</v>
      </c>
      <c r="E859">
        <v>1.11392</v>
      </c>
      <c r="F859">
        <v>0.304033</v>
      </c>
      <c r="G859">
        <v>2.6946500000000002</v>
      </c>
      <c r="H859">
        <v>1.54104</v>
      </c>
      <c r="I859">
        <v>5.3239999999999998</v>
      </c>
      <c r="J859">
        <v>0</v>
      </c>
      <c r="K859">
        <v>0</v>
      </c>
      <c r="L859">
        <v>0.2045216</v>
      </c>
      <c r="M859">
        <v>0</v>
      </c>
      <c r="N859">
        <v>20.622800000000002</v>
      </c>
    </row>
    <row r="860" spans="1:14" x14ac:dyDescent="0.3">
      <c r="A860">
        <v>858</v>
      </c>
      <c r="B860">
        <v>7.8725750000000003</v>
      </c>
      <c r="C860">
        <v>1.5756688000000001</v>
      </c>
      <c r="D860">
        <v>0</v>
      </c>
      <c r="E860">
        <v>1.11476</v>
      </c>
      <c r="F860">
        <v>0.304033</v>
      </c>
      <c r="G860">
        <v>2.6979769999999998</v>
      </c>
      <c r="H860">
        <v>1.54196</v>
      </c>
      <c r="I860">
        <v>5.3309300000000004</v>
      </c>
      <c r="J860">
        <v>0</v>
      </c>
      <c r="K860">
        <v>0</v>
      </c>
      <c r="L860">
        <v>0.20449619999999999</v>
      </c>
      <c r="M860">
        <v>0</v>
      </c>
      <c r="N860">
        <v>20.642399999999999</v>
      </c>
    </row>
    <row r="861" spans="1:14" x14ac:dyDescent="0.3">
      <c r="A861">
        <v>859</v>
      </c>
      <c r="B861">
        <v>7.8662289999999997</v>
      </c>
      <c r="C861">
        <v>1.5744064</v>
      </c>
      <c r="D861">
        <v>0</v>
      </c>
      <c r="E861">
        <v>1.11392</v>
      </c>
      <c r="F861">
        <v>0.304033</v>
      </c>
      <c r="G861">
        <v>2.6946500000000002</v>
      </c>
      <c r="H861">
        <v>1.54104</v>
      </c>
      <c r="I861">
        <v>5.3239999999999998</v>
      </c>
      <c r="J861">
        <v>0</v>
      </c>
      <c r="K861">
        <v>0</v>
      </c>
      <c r="L861">
        <v>0.2045216</v>
      </c>
      <c r="M861">
        <v>0</v>
      </c>
      <c r="N861">
        <v>20.622800000000002</v>
      </c>
    </row>
    <row r="862" spans="1:14" x14ac:dyDescent="0.3">
      <c r="A862">
        <v>860</v>
      </c>
      <c r="B862">
        <v>7.8662289999999997</v>
      </c>
      <c r="C862">
        <v>1.5744064</v>
      </c>
      <c r="D862">
        <v>0</v>
      </c>
      <c r="E862">
        <v>1.11392</v>
      </c>
      <c r="F862">
        <v>0.304033</v>
      </c>
      <c r="G862">
        <v>2.6946500000000002</v>
      </c>
      <c r="H862">
        <v>1.54104</v>
      </c>
      <c r="I862">
        <v>5.3239999999999998</v>
      </c>
      <c r="J862">
        <v>0</v>
      </c>
      <c r="K862">
        <v>0</v>
      </c>
      <c r="L862">
        <v>0.2045216</v>
      </c>
      <c r="M862">
        <v>0</v>
      </c>
      <c r="N862">
        <v>20.622800000000002</v>
      </c>
    </row>
    <row r="863" spans="1:14" x14ac:dyDescent="0.3">
      <c r="A863">
        <v>861</v>
      </c>
      <c r="B863">
        <v>7.8662289999999997</v>
      </c>
      <c r="C863">
        <v>1.5744064</v>
      </c>
      <c r="D863">
        <v>0</v>
      </c>
      <c r="E863">
        <v>1.11392</v>
      </c>
      <c r="F863">
        <v>0.304033</v>
      </c>
      <c r="G863">
        <v>2.6946500000000002</v>
      </c>
      <c r="H863">
        <v>1.54104</v>
      </c>
      <c r="I863">
        <v>5.3239999999999998</v>
      </c>
      <c r="J863">
        <v>0</v>
      </c>
      <c r="K863">
        <v>0</v>
      </c>
      <c r="L863">
        <v>0.2045216</v>
      </c>
      <c r="M863">
        <v>0</v>
      </c>
      <c r="N863">
        <v>20.622800000000002</v>
      </c>
    </row>
    <row r="864" spans="1:14" x14ac:dyDescent="0.3">
      <c r="A864">
        <v>862</v>
      </c>
      <c r="B864">
        <v>7.8662289999999997</v>
      </c>
      <c r="C864">
        <v>1.5744064</v>
      </c>
      <c r="D864">
        <v>0</v>
      </c>
      <c r="E864">
        <v>1.11392</v>
      </c>
      <c r="F864">
        <v>0.304033</v>
      </c>
      <c r="G864">
        <v>2.6946500000000002</v>
      </c>
      <c r="H864">
        <v>1.54104</v>
      </c>
      <c r="I864">
        <v>5.3239999999999998</v>
      </c>
      <c r="J864">
        <v>0</v>
      </c>
      <c r="K864">
        <v>0</v>
      </c>
      <c r="L864">
        <v>0.2045216</v>
      </c>
      <c r="M864">
        <v>0</v>
      </c>
      <c r="N864">
        <v>20.622800000000002</v>
      </c>
    </row>
    <row r="865" spans="1:14" x14ac:dyDescent="0.3">
      <c r="A865">
        <v>863</v>
      </c>
      <c r="B865">
        <v>7.8662289999999997</v>
      </c>
      <c r="C865">
        <v>1.5744064</v>
      </c>
      <c r="D865">
        <v>0</v>
      </c>
      <c r="E865">
        <v>1.11392</v>
      </c>
      <c r="F865">
        <v>0.304033</v>
      </c>
      <c r="G865">
        <v>2.6946500000000002</v>
      </c>
      <c r="H865">
        <v>1.54104</v>
      </c>
      <c r="I865">
        <v>5.3239999999999998</v>
      </c>
      <c r="J865">
        <v>0</v>
      </c>
      <c r="K865">
        <v>0</v>
      </c>
      <c r="L865">
        <v>0.2045216</v>
      </c>
      <c r="M865">
        <v>0</v>
      </c>
      <c r="N865">
        <v>20.622800000000002</v>
      </c>
    </row>
    <row r="866" spans="1:14" x14ac:dyDescent="0.3">
      <c r="A866">
        <v>864</v>
      </c>
      <c r="B866">
        <v>7.8662289999999997</v>
      </c>
      <c r="C866">
        <v>1.5744064</v>
      </c>
      <c r="D866">
        <v>0</v>
      </c>
      <c r="E866">
        <v>1.11392</v>
      </c>
      <c r="F866">
        <v>0.304033</v>
      </c>
      <c r="G866">
        <v>2.6946500000000002</v>
      </c>
      <c r="H866">
        <v>1.54104</v>
      </c>
      <c r="I866">
        <v>5.3239999999999998</v>
      </c>
      <c r="J866">
        <v>0</v>
      </c>
      <c r="K866">
        <v>0</v>
      </c>
      <c r="L866">
        <v>0.2045216</v>
      </c>
      <c r="M866">
        <v>0</v>
      </c>
      <c r="N866">
        <v>20.622800000000002</v>
      </c>
    </row>
    <row r="867" spans="1:14" x14ac:dyDescent="0.3">
      <c r="A867">
        <v>865</v>
      </c>
      <c r="B867">
        <v>7.8662289999999997</v>
      </c>
      <c r="C867">
        <v>1.5744064</v>
      </c>
      <c r="D867">
        <v>0</v>
      </c>
      <c r="E867">
        <v>1.11392</v>
      </c>
      <c r="F867">
        <v>0.304033</v>
      </c>
      <c r="G867">
        <v>2.6946500000000002</v>
      </c>
      <c r="H867">
        <v>1.54104</v>
      </c>
      <c r="I867">
        <v>5.3239999999999998</v>
      </c>
      <c r="J867">
        <v>0</v>
      </c>
      <c r="K867">
        <v>0</v>
      </c>
      <c r="L867">
        <v>0.2045216</v>
      </c>
      <c r="M867">
        <v>0</v>
      </c>
      <c r="N867">
        <v>20.622800000000002</v>
      </c>
    </row>
    <row r="868" spans="1:14" x14ac:dyDescent="0.3">
      <c r="A868">
        <v>866</v>
      </c>
      <c r="B868">
        <v>7.8662289999999997</v>
      </c>
      <c r="C868">
        <v>1.5744064</v>
      </c>
      <c r="D868">
        <v>0</v>
      </c>
      <c r="E868">
        <v>1.11392</v>
      </c>
      <c r="F868">
        <v>0.304033</v>
      </c>
      <c r="G868">
        <v>2.6946500000000002</v>
      </c>
      <c r="H868">
        <v>1.54104</v>
      </c>
      <c r="I868">
        <v>5.3239999999999998</v>
      </c>
      <c r="J868">
        <v>0</v>
      </c>
      <c r="K868">
        <v>0</v>
      </c>
      <c r="L868">
        <v>0.2045216</v>
      </c>
      <c r="M868">
        <v>0</v>
      </c>
      <c r="N868">
        <v>20.622800000000002</v>
      </c>
    </row>
    <row r="869" spans="1:14" x14ac:dyDescent="0.3">
      <c r="A869">
        <v>867</v>
      </c>
      <c r="B869">
        <v>7.8662289999999997</v>
      </c>
      <c r="C869">
        <v>1.5744064</v>
      </c>
      <c r="D869">
        <v>0</v>
      </c>
      <c r="E869">
        <v>1.11392</v>
      </c>
      <c r="F869">
        <v>0.304033</v>
      </c>
      <c r="G869">
        <v>2.6946500000000002</v>
      </c>
      <c r="H869">
        <v>1.54104</v>
      </c>
      <c r="I869">
        <v>5.3239999999999998</v>
      </c>
      <c r="J869">
        <v>0</v>
      </c>
      <c r="K869">
        <v>0</v>
      </c>
      <c r="L869">
        <v>0.2045216</v>
      </c>
      <c r="M869">
        <v>0</v>
      </c>
      <c r="N869">
        <v>20.622800000000002</v>
      </c>
    </row>
    <row r="870" spans="1:14" x14ac:dyDescent="0.3">
      <c r="A870">
        <v>868</v>
      </c>
      <c r="B870">
        <v>7.8662289999999997</v>
      </c>
      <c r="C870">
        <v>1.5744064</v>
      </c>
      <c r="D870">
        <v>0</v>
      </c>
      <c r="E870">
        <v>1.11392</v>
      </c>
      <c r="F870">
        <v>0.304033</v>
      </c>
      <c r="G870">
        <v>2.6946500000000002</v>
      </c>
      <c r="H870">
        <v>1.54104</v>
      </c>
      <c r="I870">
        <v>5.3239999999999998</v>
      </c>
      <c r="J870">
        <v>0</v>
      </c>
      <c r="K870">
        <v>0</v>
      </c>
      <c r="L870">
        <v>0.2045216</v>
      </c>
      <c r="M870">
        <v>0</v>
      </c>
      <c r="N870">
        <v>20.622800000000002</v>
      </c>
    </row>
    <row r="871" spans="1:14" x14ac:dyDescent="0.3">
      <c r="A871">
        <v>869</v>
      </c>
      <c r="B871">
        <v>7.8662289999999997</v>
      </c>
      <c r="C871">
        <v>1.5744064</v>
      </c>
      <c r="D871">
        <v>0</v>
      </c>
      <c r="E871">
        <v>1.11392</v>
      </c>
      <c r="F871">
        <v>0.304033</v>
      </c>
      <c r="G871">
        <v>2.6946500000000002</v>
      </c>
      <c r="H871">
        <v>1.54104</v>
      </c>
      <c r="I871">
        <v>5.3239999999999998</v>
      </c>
      <c r="J871">
        <v>0</v>
      </c>
      <c r="K871">
        <v>0</v>
      </c>
      <c r="L871">
        <v>0.2045216</v>
      </c>
      <c r="M871">
        <v>0</v>
      </c>
      <c r="N871">
        <v>20.622800000000002</v>
      </c>
    </row>
    <row r="872" spans="1:14" x14ac:dyDescent="0.3">
      <c r="A872">
        <v>870</v>
      </c>
      <c r="B872">
        <v>7.8662289999999997</v>
      </c>
      <c r="C872">
        <v>1.5744064</v>
      </c>
      <c r="D872">
        <v>0</v>
      </c>
      <c r="E872">
        <v>1.11392</v>
      </c>
      <c r="F872">
        <v>0.304033</v>
      </c>
      <c r="G872">
        <v>2.6946500000000002</v>
      </c>
      <c r="H872">
        <v>1.54104</v>
      </c>
      <c r="I872">
        <v>5.3239999999999998</v>
      </c>
      <c r="J872">
        <v>0</v>
      </c>
      <c r="K872">
        <v>0</v>
      </c>
      <c r="L872">
        <v>0.2045216</v>
      </c>
      <c r="M872">
        <v>0</v>
      </c>
      <c r="N872">
        <v>20.622800000000002</v>
      </c>
    </row>
    <row r="873" spans="1:14" x14ac:dyDescent="0.3">
      <c r="A873">
        <v>871</v>
      </c>
      <c r="B873">
        <v>7.8662289999999997</v>
      </c>
      <c r="C873">
        <v>1.5744064</v>
      </c>
      <c r="D873">
        <v>0</v>
      </c>
      <c r="E873">
        <v>1.11392</v>
      </c>
      <c r="F873">
        <v>0.304033</v>
      </c>
      <c r="G873">
        <v>2.6946500000000002</v>
      </c>
      <c r="H873">
        <v>1.54104</v>
      </c>
      <c r="I873">
        <v>5.3239999999999998</v>
      </c>
      <c r="J873">
        <v>0</v>
      </c>
      <c r="K873">
        <v>0</v>
      </c>
      <c r="L873">
        <v>0.2045216</v>
      </c>
      <c r="M873">
        <v>0</v>
      </c>
      <c r="N873">
        <v>20.622800000000002</v>
      </c>
    </row>
    <row r="874" spans="1:14" x14ac:dyDescent="0.3">
      <c r="A874">
        <v>872</v>
      </c>
      <c r="B874">
        <v>7.8662289999999997</v>
      </c>
      <c r="C874">
        <v>1.5744064</v>
      </c>
      <c r="D874">
        <v>0</v>
      </c>
      <c r="E874">
        <v>1.11392</v>
      </c>
      <c r="F874">
        <v>0.304033</v>
      </c>
      <c r="G874">
        <v>2.6946500000000002</v>
      </c>
      <c r="H874">
        <v>1.54104</v>
      </c>
      <c r="I874">
        <v>5.3239999999999998</v>
      </c>
      <c r="J874">
        <v>0</v>
      </c>
      <c r="K874">
        <v>0</v>
      </c>
      <c r="L874">
        <v>0.2045216</v>
      </c>
      <c r="M874">
        <v>0</v>
      </c>
      <c r="N874">
        <v>20.622800000000002</v>
      </c>
    </row>
    <row r="875" spans="1:14" x14ac:dyDescent="0.3">
      <c r="A875">
        <v>873</v>
      </c>
      <c r="B875">
        <v>7.8662289999999997</v>
      </c>
      <c r="C875">
        <v>1.5744064</v>
      </c>
      <c r="D875">
        <v>0</v>
      </c>
      <c r="E875">
        <v>1.11392</v>
      </c>
      <c r="F875">
        <v>0.304033</v>
      </c>
      <c r="G875">
        <v>2.6946500000000002</v>
      </c>
      <c r="H875">
        <v>1.54104</v>
      </c>
      <c r="I875">
        <v>5.3239999999999998</v>
      </c>
      <c r="J875">
        <v>0</v>
      </c>
      <c r="K875">
        <v>0</v>
      </c>
      <c r="L875">
        <v>0.2045216</v>
      </c>
      <c r="M875">
        <v>0</v>
      </c>
      <c r="N875">
        <v>20.622800000000002</v>
      </c>
    </row>
    <row r="876" spans="1:14" x14ac:dyDescent="0.3">
      <c r="A876">
        <v>874</v>
      </c>
      <c r="B876">
        <v>7.8662289999999997</v>
      </c>
      <c r="C876">
        <v>1.5744064</v>
      </c>
      <c r="D876">
        <v>0</v>
      </c>
      <c r="E876">
        <v>1.11392</v>
      </c>
      <c r="F876">
        <v>0.304033</v>
      </c>
      <c r="G876">
        <v>2.6946500000000002</v>
      </c>
      <c r="H876">
        <v>1.54104</v>
      </c>
      <c r="I876">
        <v>5.3239999999999998</v>
      </c>
      <c r="J876">
        <v>0</v>
      </c>
      <c r="K876">
        <v>0</v>
      </c>
      <c r="L876">
        <v>0.2045216</v>
      </c>
      <c r="M876">
        <v>0</v>
      </c>
      <c r="N876">
        <v>20.622800000000002</v>
      </c>
    </row>
    <row r="877" spans="1:14" x14ac:dyDescent="0.3">
      <c r="A877">
        <v>875</v>
      </c>
      <c r="B877">
        <v>7.8662289999999997</v>
      </c>
      <c r="C877">
        <v>1.5744064</v>
      </c>
      <c r="D877">
        <v>0</v>
      </c>
      <c r="E877">
        <v>1.11392</v>
      </c>
      <c r="F877">
        <v>0.304033</v>
      </c>
      <c r="G877">
        <v>2.6946500000000002</v>
      </c>
      <c r="H877">
        <v>1.54104</v>
      </c>
      <c r="I877">
        <v>5.3239999999999998</v>
      </c>
      <c r="J877">
        <v>0</v>
      </c>
      <c r="K877">
        <v>0</v>
      </c>
      <c r="L877">
        <v>0.2045216</v>
      </c>
      <c r="M877">
        <v>0</v>
      </c>
      <c r="N877">
        <v>20.622800000000002</v>
      </c>
    </row>
    <row r="878" spans="1:14" x14ac:dyDescent="0.3">
      <c r="A878">
        <v>876</v>
      </c>
      <c r="B878">
        <v>7.8662289999999997</v>
      </c>
      <c r="C878">
        <v>1.5744064</v>
      </c>
      <c r="D878">
        <v>0</v>
      </c>
      <c r="E878">
        <v>1.11392</v>
      </c>
      <c r="F878">
        <v>0.304033</v>
      </c>
      <c r="G878">
        <v>2.6946500000000002</v>
      </c>
      <c r="H878">
        <v>1.54104</v>
      </c>
      <c r="I878">
        <v>5.3239999999999998</v>
      </c>
      <c r="J878">
        <v>0</v>
      </c>
      <c r="K878">
        <v>0</v>
      </c>
      <c r="L878">
        <v>0.2045216</v>
      </c>
      <c r="M878">
        <v>0</v>
      </c>
      <c r="N878">
        <v>20.622800000000002</v>
      </c>
    </row>
    <row r="879" spans="1:14" x14ac:dyDescent="0.3">
      <c r="A879">
        <v>877</v>
      </c>
      <c r="B879">
        <v>7.8662289999999997</v>
      </c>
      <c r="C879">
        <v>1.5744064</v>
      </c>
      <c r="D879">
        <v>0</v>
      </c>
      <c r="E879">
        <v>1.11392</v>
      </c>
      <c r="F879">
        <v>0.304033</v>
      </c>
      <c r="G879">
        <v>2.6946500000000002</v>
      </c>
      <c r="H879">
        <v>1.54104</v>
      </c>
      <c r="I879">
        <v>5.3239999999999998</v>
      </c>
      <c r="J879">
        <v>0</v>
      </c>
      <c r="K879">
        <v>0</v>
      </c>
      <c r="L879">
        <v>0.2045216</v>
      </c>
      <c r="M879">
        <v>0</v>
      </c>
      <c r="N879">
        <v>20.622800000000002</v>
      </c>
    </row>
    <row r="880" spans="1:14" x14ac:dyDescent="0.3">
      <c r="A880">
        <v>878</v>
      </c>
      <c r="B880">
        <v>7.8662289999999997</v>
      </c>
      <c r="C880">
        <v>1.5744064</v>
      </c>
      <c r="D880">
        <v>0</v>
      </c>
      <c r="E880">
        <v>1.11392</v>
      </c>
      <c r="F880">
        <v>0.304033</v>
      </c>
      <c r="G880">
        <v>2.6946500000000002</v>
      </c>
      <c r="H880">
        <v>1.54104</v>
      </c>
      <c r="I880">
        <v>5.3239999999999998</v>
      </c>
      <c r="J880">
        <v>0</v>
      </c>
      <c r="K880">
        <v>0</v>
      </c>
      <c r="L880">
        <v>0.2045216</v>
      </c>
      <c r="M880">
        <v>0</v>
      </c>
      <c r="N880">
        <v>20.622800000000002</v>
      </c>
    </row>
    <row r="881" spans="1:14" x14ac:dyDescent="0.3">
      <c r="A881">
        <v>879</v>
      </c>
      <c r="B881">
        <v>7.8662289999999997</v>
      </c>
      <c r="C881">
        <v>1.5744064</v>
      </c>
      <c r="D881">
        <v>0</v>
      </c>
      <c r="E881">
        <v>1.11392</v>
      </c>
      <c r="F881">
        <v>0.304033</v>
      </c>
      <c r="G881">
        <v>2.6946500000000002</v>
      </c>
      <c r="H881">
        <v>1.54104</v>
      </c>
      <c r="I881">
        <v>5.3239999999999998</v>
      </c>
      <c r="J881">
        <v>0</v>
      </c>
      <c r="K881">
        <v>0</v>
      </c>
      <c r="L881">
        <v>0.2045216</v>
      </c>
      <c r="M881">
        <v>0</v>
      </c>
      <c r="N881">
        <v>20.622800000000002</v>
      </c>
    </row>
    <row r="882" spans="1:14" x14ac:dyDescent="0.3">
      <c r="A882">
        <v>880</v>
      </c>
      <c r="B882">
        <v>7.8662289999999997</v>
      </c>
      <c r="C882">
        <v>1.5744064</v>
      </c>
      <c r="D882">
        <v>0</v>
      </c>
      <c r="E882">
        <v>1.11392</v>
      </c>
      <c r="F882">
        <v>0.304033</v>
      </c>
      <c r="G882">
        <v>2.6946500000000002</v>
      </c>
      <c r="H882">
        <v>1.54104</v>
      </c>
      <c r="I882">
        <v>5.3239999999999998</v>
      </c>
      <c r="J882">
        <v>0</v>
      </c>
      <c r="K882">
        <v>0</v>
      </c>
      <c r="L882">
        <v>0.2045216</v>
      </c>
      <c r="M882">
        <v>0</v>
      </c>
      <c r="N882">
        <v>20.622800000000002</v>
      </c>
    </row>
    <row r="883" spans="1:14" x14ac:dyDescent="0.3">
      <c r="A883">
        <v>881</v>
      </c>
      <c r="B883">
        <v>7.8662289999999997</v>
      </c>
      <c r="C883">
        <v>1.5744064</v>
      </c>
      <c r="D883">
        <v>0</v>
      </c>
      <c r="E883">
        <v>1.11392</v>
      </c>
      <c r="F883">
        <v>0.304033</v>
      </c>
      <c r="G883">
        <v>2.6946500000000002</v>
      </c>
      <c r="H883">
        <v>1.54104</v>
      </c>
      <c r="I883">
        <v>5.3239999999999998</v>
      </c>
      <c r="J883">
        <v>0</v>
      </c>
      <c r="K883">
        <v>0</v>
      </c>
      <c r="L883">
        <v>0.2045216</v>
      </c>
      <c r="M883">
        <v>0</v>
      </c>
      <c r="N883">
        <v>20.622800000000002</v>
      </c>
    </row>
    <row r="884" spans="1:14" x14ac:dyDescent="0.3">
      <c r="A884">
        <v>882</v>
      </c>
      <c r="B884">
        <v>7.8662289999999997</v>
      </c>
      <c r="C884">
        <v>1.5744064</v>
      </c>
      <c r="D884">
        <v>0</v>
      </c>
      <c r="E884">
        <v>1.11392</v>
      </c>
      <c r="F884">
        <v>0.304033</v>
      </c>
      <c r="G884">
        <v>2.6946500000000002</v>
      </c>
      <c r="H884">
        <v>1.54104</v>
      </c>
      <c r="I884">
        <v>5.3239999999999998</v>
      </c>
      <c r="J884">
        <v>0</v>
      </c>
      <c r="K884">
        <v>0</v>
      </c>
      <c r="L884">
        <v>0.2045216</v>
      </c>
      <c r="M884">
        <v>0</v>
      </c>
      <c r="N884">
        <v>20.622800000000002</v>
      </c>
    </row>
    <row r="885" spans="1:14" x14ac:dyDescent="0.3">
      <c r="A885">
        <v>883</v>
      </c>
      <c r="B885">
        <v>7.8662289999999997</v>
      </c>
      <c r="C885">
        <v>1.5744064</v>
      </c>
      <c r="D885">
        <v>0</v>
      </c>
      <c r="E885">
        <v>1.11392</v>
      </c>
      <c r="F885">
        <v>0.304033</v>
      </c>
      <c r="G885">
        <v>2.6946500000000002</v>
      </c>
      <c r="H885">
        <v>1.54104</v>
      </c>
      <c r="I885">
        <v>5.3239999999999998</v>
      </c>
      <c r="J885">
        <v>0</v>
      </c>
      <c r="K885">
        <v>0</v>
      </c>
      <c r="L885">
        <v>0.2045216</v>
      </c>
      <c r="M885">
        <v>0</v>
      </c>
      <c r="N885">
        <v>20.622800000000002</v>
      </c>
    </row>
    <row r="886" spans="1:14" x14ac:dyDescent="0.3">
      <c r="A886">
        <v>884</v>
      </c>
      <c r="B886">
        <v>7.8662289999999997</v>
      </c>
      <c r="C886">
        <v>1.5744064</v>
      </c>
      <c r="D886">
        <v>0</v>
      </c>
      <c r="E886">
        <v>1.11392</v>
      </c>
      <c r="F886">
        <v>0.304033</v>
      </c>
      <c r="G886">
        <v>2.6946500000000002</v>
      </c>
      <c r="H886">
        <v>1.54104</v>
      </c>
      <c r="I886">
        <v>5.3239999999999998</v>
      </c>
      <c r="J886">
        <v>0</v>
      </c>
      <c r="K886">
        <v>0</v>
      </c>
      <c r="L886">
        <v>0.2045216</v>
      </c>
      <c r="M886">
        <v>0</v>
      </c>
      <c r="N886">
        <v>20.622800000000002</v>
      </c>
    </row>
    <row r="887" spans="1:14" x14ac:dyDescent="0.3">
      <c r="A887">
        <v>885</v>
      </c>
      <c r="B887">
        <v>7.8662289999999997</v>
      </c>
      <c r="C887">
        <v>1.5744064</v>
      </c>
      <c r="D887">
        <v>0</v>
      </c>
      <c r="E887">
        <v>1.11392</v>
      </c>
      <c r="F887">
        <v>0.304033</v>
      </c>
      <c r="G887">
        <v>2.6946500000000002</v>
      </c>
      <c r="H887">
        <v>1.54104</v>
      </c>
      <c r="I887">
        <v>5.3239999999999998</v>
      </c>
      <c r="J887">
        <v>0</v>
      </c>
      <c r="K887">
        <v>0</v>
      </c>
      <c r="L887">
        <v>0.2045216</v>
      </c>
      <c r="M887">
        <v>0</v>
      </c>
      <c r="N887">
        <v>20.622800000000002</v>
      </c>
    </row>
    <row r="888" spans="1:14" x14ac:dyDescent="0.3">
      <c r="A888">
        <v>886</v>
      </c>
      <c r="B888">
        <v>7.8662289999999997</v>
      </c>
      <c r="C888">
        <v>1.5744064</v>
      </c>
      <c r="D888">
        <v>0</v>
      </c>
      <c r="E888">
        <v>1.11392</v>
      </c>
      <c r="F888">
        <v>0.304033</v>
      </c>
      <c r="G888">
        <v>2.6946500000000002</v>
      </c>
      <c r="H888">
        <v>1.54104</v>
      </c>
      <c r="I888">
        <v>5.3239999999999998</v>
      </c>
      <c r="J888">
        <v>0</v>
      </c>
      <c r="K888">
        <v>0</v>
      </c>
      <c r="L888">
        <v>0.2045216</v>
      </c>
      <c r="M888">
        <v>0</v>
      </c>
      <c r="N888">
        <v>20.622800000000002</v>
      </c>
    </row>
    <row r="889" spans="1:14" x14ac:dyDescent="0.3">
      <c r="A889">
        <v>887</v>
      </c>
      <c r="B889">
        <v>7.8662289999999997</v>
      </c>
      <c r="C889">
        <v>1.5744064</v>
      </c>
      <c r="D889">
        <v>0</v>
      </c>
      <c r="E889">
        <v>1.11392</v>
      </c>
      <c r="F889">
        <v>0.304033</v>
      </c>
      <c r="G889">
        <v>2.6946500000000002</v>
      </c>
      <c r="H889">
        <v>1.54104</v>
      </c>
      <c r="I889">
        <v>5.3239999999999998</v>
      </c>
      <c r="J889">
        <v>0</v>
      </c>
      <c r="K889">
        <v>0</v>
      </c>
      <c r="L889">
        <v>0.2045216</v>
      </c>
      <c r="M889">
        <v>0</v>
      </c>
      <c r="N889">
        <v>20.622800000000002</v>
      </c>
    </row>
    <row r="890" spans="1:14" x14ac:dyDescent="0.3">
      <c r="A890">
        <v>888</v>
      </c>
      <c r="B890">
        <v>7.8662289999999997</v>
      </c>
      <c r="C890">
        <v>1.5744064</v>
      </c>
      <c r="D890">
        <v>0</v>
      </c>
      <c r="E890">
        <v>1.11392</v>
      </c>
      <c r="F890">
        <v>0.304033</v>
      </c>
      <c r="G890">
        <v>2.6946500000000002</v>
      </c>
      <c r="H890">
        <v>1.54104</v>
      </c>
      <c r="I890">
        <v>5.3239999999999998</v>
      </c>
      <c r="J890">
        <v>0</v>
      </c>
      <c r="K890">
        <v>0</v>
      </c>
      <c r="L890">
        <v>0.2045216</v>
      </c>
      <c r="M890">
        <v>0</v>
      </c>
      <c r="N890">
        <v>20.622800000000002</v>
      </c>
    </row>
    <row r="891" spans="1:14" x14ac:dyDescent="0.3">
      <c r="A891">
        <v>889</v>
      </c>
      <c r="B891">
        <v>7.8662289999999997</v>
      </c>
      <c r="C891">
        <v>1.5744064</v>
      </c>
      <c r="D891">
        <v>0</v>
      </c>
      <c r="E891">
        <v>1.11392</v>
      </c>
      <c r="F891">
        <v>0.304033</v>
      </c>
      <c r="G891">
        <v>2.6946500000000002</v>
      </c>
      <c r="H891">
        <v>1.54104</v>
      </c>
      <c r="I891">
        <v>5.3239999999999998</v>
      </c>
      <c r="J891">
        <v>0</v>
      </c>
      <c r="K891">
        <v>0</v>
      </c>
      <c r="L891">
        <v>0.2045216</v>
      </c>
      <c r="M891">
        <v>0</v>
      </c>
      <c r="N891">
        <v>20.622800000000002</v>
      </c>
    </row>
    <row r="892" spans="1:14" x14ac:dyDescent="0.3">
      <c r="A892">
        <v>890</v>
      </c>
      <c r="B892">
        <v>7.8662289999999997</v>
      </c>
      <c r="C892">
        <v>1.5744064</v>
      </c>
      <c r="D892">
        <v>0</v>
      </c>
      <c r="E892">
        <v>1.11392</v>
      </c>
      <c r="F892">
        <v>0.304033</v>
      </c>
      <c r="G892">
        <v>2.6946500000000002</v>
      </c>
      <c r="H892">
        <v>1.54104</v>
      </c>
      <c r="I892">
        <v>5.3239999999999998</v>
      </c>
      <c r="J892">
        <v>0</v>
      </c>
      <c r="K892">
        <v>0</v>
      </c>
      <c r="L892">
        <v>0.2045216</v>
      </c>
      <c r="M892">
        <v>0</v>
      </c>
      <c r="N892">
        <v>20.622800000000002</v>
      </c>
    </row>
    <row r="893" spans="1:14" x14ac:dyDescent="0.3">
      <c r="A893">
        <v>891</v>
      </c>
      <c r="B893">
        <v>7.8662289999999997</v>
      </c>
      <c r="C893">
        <v>1.5744064</v>
      </c>
      <c r="D893">
        <v>0</v>
      </c>
      <c r="E893">
        <v>1.11392</v>
      </c>
      <c r="F893">
        <v>0.304033</v>
      </c>
      <c r="G893">
        <v>2.6946500000000002</v>
      </c>
      <c r="H893">
        <v>1.54104</v>
      </c>
      <c r="I893">
        <v>5.3239999999999998</v>
      </c>
      <c r="J893">
        <v>0</v>
      </c>
      <c r="K893">
        <v>0</v>
      </c>
      <c r="L893">
        <v>0.2045216</v>
      </c>
      <c r="M893">
        <v>0</v>
      </c>
      <c r="N893">
        <v>20.622800000000002</v>
      </c>
    </row>
    <row r="894" spans="1:14" x14ac:dyDescent="0.3">
      <c r="A894">
        <v>892</v>
      </c>
      <c r="B894">
        <v>7.8662289999999997</v>
      </c>
      <c r="C894">
        <v>1.5744064</v>
      </c>
      <c r="D894">
        <v>0</v>
      </c>
      <c r="E894">
        <v>1.11392</v>
      </c>
      <c r="F894">
        <v>0.304033</v>
      </c>
      <c r="G894">
        <v>2.6946500000000002</v>
      </c>
      <c r="H894">
        <v>1.54104</v>
      </c>
      <c r="I894">
        <v>5.3239999999999998</v>
      </c>
      <c r="J894">
        <v>0</v>
      </c>
      <c r="K894">
        <v>0</v>
      </c>
      <c r="L894">
        <v>0.2045216</v>
      </c>
      <c r="M894">
        <v>0</v>
      </c>
      <c r="N894">
        <v>20.622800000000002</v>
      </c>
    </row>
    <row r="895" spans="1:14" x14ac:dyDescent="0.3">
      <c r="A895">
        <v>893</v>
      </c>
      <c r="B895">
        <v>7.8662289999999997</v>
      </c>
      <c r="C895">
        <v>1.5744064</v>
      </c>
      <c r="D895">
        <v>0</v>
      </c>
      <c r="E895">
        <v>1.11392</v>
      </c>
      <c r="F895">
        <v>0.304033</v>
      </c>
      <c r="G895">
        <v>2.6946500000000002</v>
      </c>
      <c r="H895">
        <v>1.54104</v>
      </c>
      <c r="I895">
        <v>5.3239999999999998</v>
      </c>
      <c r="J895">
        <v>0</v>
      </c>
      <c r="K895">
        <v>0</v>
      </c>
      <c r="L895">
        <v>0.2045216</v>
      </c>
      <c r="M895">
        <v>0</v>
      </c>
      <c r="N895">
        <v>20.622800000000002</v>
      </c>
    </row>
    <row r="896" spans="1:14" x14ac:dyDescent="0.3">
      <c r="A896">
        <v>894</v>
      </c>
      <c r="B896">
        <v>7.8662289999999997</v>
      </c>
      <c r="C896">
        <v>1.5744064</v>
      </c>
      <c r="D896">
        <v>0</v>
      </c>
      <c r="E896">
        <v>1.11392</v>
      </c>
      <c r="F896">
        <v>0.304033</v>
      </c>
      <c r="G896">
        <v>2.6946500000000002</v>
      </c>
      <c r="H896">
        <v>1.54104</v>
      </c>
      <c r="I896">
        <v>5.3239999999999998</v>
      </c>
      <c r="J896">
        <v>0</v>
      </c>
      <c r="K896">
        <v>0</v>
      </c>
      <c r="L896">
        <v>0.2045216</v>
      </c>
      <c r="M896">
        <v>0</v>
      </c>
      <c r="N896">
        <v>20.622800000000002</v>
      </c>
    </row>
    <row r="897" spans="1:14" x14ac:dyDescent="0.3">
      <c r="A897">
        <v>895</v>
      </c>
      <c r="B897">
        <v>7.8662289999999997</v>
      </c>
      <c r="C897">
        <v>1.5744064</v>
      </c>
      <c r="D897">
        <v>0</v>
      </c>
      <c r="E897">
        <v>1.11392</v>
      </c>
      <c r="F897">
        <v>0.304033</v>
      </c>
      <c r="G897">
        <v>2.6946500000000002</v>
      </c>
      <c r="H897">
        <v>1.54104</v>
      </c>
      <c r="I897">
        <v>5.3239999999999998</v>
      </c>
      <c r="J897">
        <v>0</v>
      </c>
      <c r="K897">
        <v>0</v>
      </c>
      <c r="L897">
        <v>0.2045216</v>
      </c>
      <c r="M897">
        <v>0</v>
      </c>
      <c r="N897">
        <v>20.622800000000002</v>
      </c>
    </row>
    <row r="898" spans="1:14" x14ac:dyDescent="0.3">
      <c r="A898">
        <v>896</v>
      </c>
      <c r="B898">
        <v>7.8662289999999997</v>
      </c>
      <c r="C898">
        <v>1.5744064</v>
      </c>
      <c r="D898">
        <v>0</v>
      </c>
      <c r="E898">
        <v>1.11392</v>
      </c>
      <c r="F898">
        <v>0.304033</v>
      </c>
      <c r="G898">
        <v>2.6946500000000002</v>
      </c>
      <c r="H898">
        <v>1.54104</v>
      </c>
      <c r="I898">
        <v>5.3239999999999998</v>
      </c>
      <c r="J898">
        <v>0</v>
      </c>
      <c r="K898">
        <v>0</v>
      </c>
      <c r="L898">
        <v>0.2045216</v>
      </c>
      <c r="M898">
        <v>0</v>
      </c>
      <c r="N898">
        <v>20.622800000000002</v>
      </c>
    </row>
    <row r="899" spans="1:14" x14ac:dyDescent="0.3">
      <c r="A899">
        <v>897</v>
      </c>
      <c r="B899">
        <v>7.8662289999999997</v>
      </c>
      <c r="C899">
        <v>1.5744064</v>
      </c>
      <c r="D899">
        <v>0</v>
      </c>
      <c r="E899">
        <v>1.11392</v>
      </c>
      <c r="F899">
        <v>0.304033</v>
      </c>
      <c r="G899">
        <v>2.6946500000000002</v>
      </c>
      <c r="H899">
        <v>1.54104</v>
      </c>
      <c r="I899">
        <v>5.3239999999999998</v>
      </c>
      <c r="J899">
        <v>0</v>
      </c>
      <c r="K899">
        <v>0</v>
      </c>
      <c r="L899">
        <v>0.2045216</v>
      </c>
      <c r="M899">
        <v>0</v>
      </c>
      <c r="N899">
        <v>20.622800000000002</v>
      </c>
    </row>
    <row r="900" spans="1:14" x14ac:dyDescent="0.3">
      <c r="A900">
        <v>898</v>
      </c>
      <c r="B900">
        <v>7.8662289999999997</v>
      </c>
      <c r="C900">
        <v>1.5744064</v>
      </c>
      <c r="D900">
        <v>0</v>
      </c>
      <c r="E900">
        <v>1.11392</v>
      </c>
      <c r="F900">
        <v>0.304033</v>
      </c>
      <c r="G900">
        <v>2.6946500000000002</v>
      </c>
      <c r="H900">
        <v>1.54104</v>
      </c>
      <c r="I900">
        <v>5.3239999999999998</v>
      </c>
      <c r="J900">
        <v>0</v>
      </c>
      <c r="K900">
        <v>0</v>
      </c>
      <c r="L900">
        <v>0.2045216</v>
      </c>
      <c r="M900">
        <v>0</v>
      </c>
      <c r="N900">
        <v>20.622800000000002</v>
      </c>
    </row>
    <row r="901" spans="1:14" x14ac:dyDescent="0.3">
      <c r="A901">
        <v>899</v>
      </c>
      <c r="B901">
        <v>7.8662289999999997</v>
      </c>
      <c r="C901">
        <v>1.5744064</v>
      </c>
      <c r="D901">
        <v>0</v>
      </c>
      <c r="E901">
        <v>1.11392</v>
      </c>
      <c r="F901">
        <v>0.304033</v>
      </c>
      <c r="G901">
        <v>2.6946500000000002</v>
      </c>
      <c r="H901">
        <v>1.54104</v>
      </c>
      <c r="I901">
        <v>5.3239999999999998</v>
      </c>
      <c r="J901">
        <v>0</v>
      </c>
      <c r="K901">
        <v>0</v>
      </c>
      <c r="L901">
        <v>0.2045216</v>
      </c>
      <c r="M901">
        <v>0</v>
      </c>
      <c r="N901">
        <v>20.622800000000002</v>
      </c>
    </row>
    <row r="902" spans="1:14" x14ac:dyDescent="0.3">
      <c r="A902">
        <v>900</v>
      </c>
      <c r="B902">
        <v>7.8662289999999997</v>
      </c>
      <c r="C902">
        <v>1.5744064</v>
      </c>
      <c r="D902">
        <v>0</v>
      </c>
      <c r="E902">
        <v>1.11392</v>
      </c>
      <c r="F902">
        <v>0.304033</v>
      </c>
      <c r="G902">
        <v>2.6946500000000002</v>
      </c>
      <c r="H902">
        <v>1.54104</v>
      </c>
      <c r="I902">
        <v>5.3239999999999998</v>
      </c>
      <c r="J902">
        <v>0</v>
      </c>
      <c r="K902">
        <v>0</v>
      </c>
      <c r="L902">
        <v>0.2045216</v>
      </c>
      <c r="M902">
        <v>0</v>
      </c>
      <c r="N902">
        <v>20.622800000000002</v>
      </c>
    </row>
    <row r="903" spans="1:14" x14ac:dyDescent="0.3">
      <c r="A903">
        <v>901</v>
      </c>
      <c r="B903">
        <v>7.8662289999999997</v>
      </c>
      <c r="C903">
        <v>1.5744064</v>
      </c>
      <c r="D903">
        <v>0</v>
      </c>
      <c r="E903">
        <v>1.11392</v>
      </c>
      <c r="F903">
        <v>0.304033</v>
      </c>
      <c r="G903">
        <v>2.6946500000000002</v>
      </c>
      <c r="H903">
        <v>1.54104</v>
      </c>
      <c r="I903">
        <v>5.3239999999999998</v>
      </c>
      <c r="J903">
        <v>0</v>
      </c>
      <c r="K903">
        <v>0</v>
      </c>
      <c r="L903">
        <v>0.2045216</v>
      </c>
      <c r="M903">
        <v>0</v>
      </c>
      <c r="N903">
        <v>20.622800000000002</v>
      </c>
    </row>
    <row r="904" spans="1:14" x14ac:dyDescent="0.3">
      <c r="A904">
        <v>902</v>
      </c>
      <c r="B904">
        <v>7.8662289999999997</v>
      </c>
      <c r="C904">
        <v>1.5744064</v>
      </c>
      <c r="D904">
        <v>0</v>
      </c>
      <c r="E904">
        <v>1.11392</v>
      </c>
      <c r="F904">
        <v>0.304033</v>
      </c>
      <c r="G904">
        <v>2.6946500000000002</v>
      </c>
      <c r="H904">
        <v>1.54104</v>
      </c>
      <c r="I904">
        <v>5.3239999999999998</v>
      </c>
      <c r="J904">
        <v>0</v>
      </c>
      <c r="K904">
        <v>0</v>
      </c>
      <c r="L904">
        <v>0.2045216</v>
      </c>
      <c r="M904">
        <v>0</v>
      </c>
      <c r="N904">
        <v>20.622800000000002</v>
      </c>
    </row>
    <row r="905" spans="1:14" x14ac:dyDescent="0.3">
      <c r="A905">
        <v>903</v>
      </c>
      <c r="B905">
        <v>7.8662289999999997</v>
      </c>
      <c r="C905">
        <v>1.5744064</v>
      </c>
      <c r="D905">
        <v>0</v>
      </c>
      <c r="E905">
        <v>1.11392</v>
      </c>
      <c r="F905">
        <v>0.304033</v>
      </c>
      <c r="G905">
        <v>2.6946500000000002</v>
      </c>
      <c r="H905">
        <v>1.54104</v>
      </c>
      <c r="I905">
        <v>5.3239999999999998</v>
      </c>
      <c r="J905">
        <v>0</v>
      </c>
      <c r="K905">
        <v>0</v>
      </c>
      <c r="L905">
        <v>0.2045216</v>
      </c>
      <c r="M905">
        <v>0</v>
      </c>
      <c r="N905">
        <v>20.622800000000002</v>
      </c>
    </row>
    <row r="906" spans="1:14" x14ac:dyDescent="0.3">
      <c r="A906">
        <v>904</v>
      </c>
      <c r="B906">
        <v>7.8662289999999997</v>
      </c>
      <c r="C906">
        <v>1.5744064</v>
      </c>
      <c r="D906">
        <v>0</v>
      </c>
      <c r="E906">
        <v>1.11392</v>
      </c>
      <c r="F906">
        <v>0.304033</v>
      </c>
      <c r="G906">
        <v>2.6946500000000002</v>
      </c>
      <c r="H906">
        <v>1.54104</v>
      </c>
      <c r="I906">
        <v>5.3239999999999998</v>
      </c>
      <c r="J906">
        <v>0</v>
      </c>
      <c r="K906">
        <v>0</v>
      </c>
      <c r="L906">
        <v>0.2045216</v>
      </c>
      <c r="M906">
        <v>0</v>
      </c>
      <c r="N906">
        <v>20.622800000000002</v>
      </c>
    </row>
    <row r="907" spans="1:14" x14ac:dyDescent="0.3">
      <c r="A907">
        <v>905</v>
      </c>
      <c r="B907">
        <v>7.8662289999999997</v>
      </c>
      <c r="C907">
        <v>1.5744064</v>
      </c>
      <c r="D907">
        <v>0</v>
      </c>
      <c r="E907">
        <v>1.11392</v>
      </c>
      <c r="F907">
        <v>0.304033</v>
      </c>
      <c r="G907">
        <v>2.6946500000000002</v>
      </c>
      <c r="H907">
        <v>1.54104</v>
      </c>
      <c r="I907">
        <v>5.3239999999999998</v>
      </c>
      <c r="J907">
        <v>0</v>
      </c>
      <c r="K907">
        <v>0</v>
      </c>
      <c r="L907">
        <v>0.2045216</v>
      </c>
      <c r="M907">
        <v>0</v>
      </c>
      <c r="N907">
        <v>20.622800000000002</v>
      </c>
    </row>
    <row r="908" spans="1:14" x14ac:dyDescent="0.3">
      <c r="A908">
        <v>906</v>
      </c>
      <c r="B908">
        <v>7.8662289999999997</v>
      </c>
      <c r="C908">
        <v>1.5744064</v>
      </c>
      <c r="D908">
        <v>0</v>
      </c>
      <c r="E908">
        <v>1.11392</v>
      </c>
      <c r="F908">
        <v>0.304033</v>
      </c>
      <c r="G908">
        <v>2.6946500000000002</v>
      </c>
      <c r="H908">
        <v>1.54104</v>
      </c>
      <c r="I908">
        <v>5.3239999999999998</v>
      </c>
      <c r="J908">
        <v>0</v>
      </c>
      <c r="K908">
        <v>0</v>
      </c>
      <c r="L908">
        <v>0.2045216</v>
      </c>
      <c r="M908">
        <v>0</v>
      </c>
      <c r="N908">
        <v>20.622800000000002</v>
      </c>
    </row>
    <row r="909" spans="1:14" x14ac:dyDescent="0.3">
      <c r="A909">
        <v>907</v>
      </c>
      <c r="B909">
        <v>7.8662289999999997</v>
      </c>
      <c r="C909">
        <v>1.5744064</v>
      </c>
      <c r="D909">
        <v>0</v>
      </c>
      <c r="E909">
        <v>1.11392</v>
      </c>
      <c r="F909">
        <v>0.304033</v>
      </c>
      <c r="G909">
        <v>2.6946500000000002</v>
      </c>
      <c r="H909">
        <v>1.54104</v>
      </c>
      <c r="I909">
        <v>5.3239999999999998</v>
      </c>
      <c r="J909">
        <v>0</v>
      </c>
      <c r="K909">
        <v>0</v>
      </c>
      <c r="L909">
        <v>0.2045216</v>
      </c>
      <c r="M909">
        <v>0</v>
      </c>
      <c r="N909">
        <v>20.622800000000002</v>
      </c>
    </row>
    <row r="910" spans="1:14" x14ac:dyDescent="0.3">
      <c r="A910">
        <v>908</v>
      </c>
      <c r="B910">
        <v>7.8662289999999997</v>
      </c>
      <c r="C910">
        <v>1.5744064</v>
      </c>
      <c r="D910">
        <v>0</v>
      </c>
      <c r="E910">
        <v>1.11392</v>
      </c>
      <c r="F910">
        <v>0.304033</v>
      </c>
      <c r="G910">
        <v>2.6946500000000002</v>
      </c>
      <c r="H910">
        <v>1.54104</v>
      </c>
      <c r="I910">
        <v>5.3239999999999998</v>
      </c>
      <c r="J910">
        <v>0</v>
      </c>
      <c r="K910">
        <v>0</v>
      </c>
      <c r="L910">
        <v>0.2045216</v>
      </c>
      <c r="M910">
        <v>0</v>
      </c>
      <c r="N910">
        <v>20.622800000000002</v>
      </c>
    </row>
    <row r="911" spans="1:14" x14ac:dyDescent="0.3">
      <c r="A911">
        <v>909</v>
      </c>
      <c r="B911">
        <v>7.8662289999999997</v>
      </c>
      <c r="C911">
        <v>1.5744064</v>
      </c>
      <c r="D911">
        <v>0</v>
      </c>
      <c r="E911">
        <v>1.11392</v>
      </c>
      <c r="F911">
        <v>0.304033</v>
      </c>
      <c r="G911">
        <v>2.6946500000000002</v>
      </c>
      <c r="H911">
        <v>1.54104</v>
      </c>
      <c r="I911">
        <v>5.3239999999999998</v>
      </c>
      <c r="J911">
        <v>0</v>
      </c>
      <c r="K911">
        <v>0</v>
      </c>
      <c r="L911">
        <v>0.2045216</v>
      </c>
      <c r="M911">
        <v>0</v>
      </c>
      <c r="N911">
        <v>20.622800000000002</v>
      </c>
    </row>
    <row r="912" spans="1:14" x14ac:dyDescent="0.3">
      <c r="A912">
        <v>910</v>
      </c>
      <c r="B912">
        <v>7.8662289999999997</v>
      </c>
      <c r="C912">
        <v>1.5744064</v>
      </c>
      <c r="D912">
        <v>0</v>
      </c>
      <c r="E912">
        <v>1.11392</v>
      </c>
      <c r="F912">
        <v>0.304033</v>
      </c>
      <c r="G912">
        <v>2.6946500000000002</v>
      </c>
      <c r="H912">
        <v>1.54104</v>
      </c>
      <c r="I912">
        <v>5.3239999999999998</v>
      </c>
      <c r="J912">
        <v>0</v>
      </c>
      <c r="K912">
        <v>0</v>
      </c>
      <c r="L912">
        <v>0.2045216</v>
      </c>
      <c r="M912">
        <v>0</v>
      </c>
      <c r="N912">
        <v>20.622800000000002</v>
      </c>
    </row>
    <row r="913" spans="1:14" x14ac:dyDescent="0.3">
      <c r="A913">
        <v>911</v>
      </c>
      <c r="B913">
        <v>7.8662289999999997</v>
      </c>
      <c r="C913">
        <v>1.5744064</v>
      </c>
      <c r="D913">
        <v>0</v>
      </c>
      <c r="E913">
        <v>1.11392</v>
      </c>
      <c r="F913">
        <v>0.304033</v>
      </c>
      <c r="G913">
        <v>2.6946500000000002</v>
      </c>
      <c r="H913">
        <v>1.54104</v>
      </c>
      <c r="I913">
        <v>5.3239999999999998</v>
      </c>
      <c r="J913">
        <v>0</v>
      </c>
      <c r="K913">
        <v>0</v>
      </c>
      <c r="L913">
        <v>0.2045216</v>
      </c>
      <c r="M913">
        <v>0</v>
      </c>
      <c r="N913">
        <v>20.622800000000002</v>
      </c>
    </row>
    <row r="914" spans="1:14" x14ac:dyDescent="0.3">
      <c r="A914">
        <v>912</v>
      </c>
      <c r="B914">
        <v>7.8662289999999997</v>
      </c>
      <c r="C914">
        <v>1.5744064</v>
      </c>
      <c r="D914">
        <v>0</v>
      </c>
      <c r="E914">
        <v>1.11392</v>
      </c>
      <c r="F914">
        <v>0.304033</v>
      </c>
      <c r="G914">
        <v>2.6946500000000002</v>
      </c>
      <c r="H914">
        <v>1.54104</v>
      </c>
      <c r="I914">
        <v>5.3239999999999998</v>
      </c>
      <c r="J914">
        <v>0</v>
      </c>
      <c r="K914">
        <v>0</v>
      </c>
      <c r="L914">
        <v>0.2045216</v>
      </c>
      <c r="M914">
        <v>0</v>
      </c>
      <c r="N914">
        <v>20.622800000000002</v>
      </c>
    </row>
    <row r="915" spans="1:14" x14ac:dyDescent="0.3">
      <c r="A915">
        <v>913</v>
      </c>
      <c r="B915">
        <v>7.8662289999999997</v>
      </c>
      <c r="C915">
        <v>1.5744064</v>
      </c>
      <c r="D915">
        <v>0</v>
      </c>
      <c r="E915">
        <v>1.11392</v>
      </c>
      <c r="F915">
        <v>0.304033</v>
      </c>
      <c r="G915">
        <v>2.6946500000000002</v>
      </c>
      <c r="H915">
        <v>1.54104</v>
      </c>
      <c r="I915">
        <v>5.3239999999999998</v>
      </c>
      <c r="J915">
        <v>0</v>
      </c>
      <c r="K915">
        <v>0</v>
      </c>
      <c r="L915">
        <v>0.2045216</v>
      </c>
      <c r="M915">
        <v>0</v>
      </c>
      <c r="N915">
        <v>20.622800000000002</v>
      </c>
    </row>
    <row r="916" spans="1:14" x14ac:dyDescent="0.3">
      <c r="A916">
        <v>914</v>
      </c>
      <c r="B916">
        <v>7.8662289999999997</v>
      </c>
      <c r="C916">
        <v>1.5744064</v>
      </c>
      <c r="D916">
        <v>0</v>
      </c>
      <c r="E916">
        <v>1.11392</v>
      </c>
      <c r="F916">
        <v>0.304033</v>
      </c>
      <c r="G916">
        <v>2.6946500000000002</v>
      </c>
      <c r="H916">
        <v>1.54104</v>
      </c>
      <c r="I916">
        <v>5.3239999999999998</v>
      </c>
      <c r="J916">
        <v>0</v>
      </c>
      <c r="K916">
        <v>0</v>
      </c>
      <c r="L916">
        <v>0.2045216</v>
      </c>
      <c r="M916">
        <v>0</v>
      </c>
      <c r="N916">
        <v>20.622800000000002</v>
      </c>
    </row>
    <row r="917" spans="1:14" x14ac:dyDescent="0.3">
      <c r="A917">
        <v>915</v>
      </c>
      <c r="B917">
        <v>7.8662289999999997</v>
      </c>
      <c r="C917">
        <v>1.5744064</v>
      </c>
      <c r="D917">
        <v>0</v>
      </c>
      <c r="E917">
        <v>1.11392</v>
      </c>
      <c r="F917">
        <v>0.304033</v>
      </c>
      <c r="G917">
        <v>2.6946500000000002</v>
      </c>
      <c r="H917">
        <v>1.54104</v>
      </c>
      <c r="I917">
        <v>5.3239999999999998</v>
      </c>
      <c r="J917">
        <v>0</v>
      </c>
      <c r="K917">
        <v>0</v>
      </c>
      <c r="L917">
        <v>0.2045216</v>
      </c>
      <c r="M917">
        <v>0</v>
      </c>
      <c r="N917">
        <v>20.622800000000002</v>
      </c>
    </row>
    <row r="918" spans="1:14" x14ac:dyDescent="0.3">
      <c r="A918">
        <v>916</v>
      </c>
      <c r="B918">
        <v>7.8662289999999997</v>
      </c>
      <c r="C918">
        <v>1.5744064</v>
      </c>
      <c r="D918">
        <v>0</v>
      </c>
      <c r="E918">
        <v>1.11392</v>
      </c>
      <c r="F918">
        <v>0.304033</v>
      </c>
      <c r="G918">
        <v>2.6946500000000002</v>
      </c>
      <c r="H918">
        <v>1.54104</v>
      </c>
      <c r="I918">
        <v>5.3239999999999998</v>
      </c>
      <c r="J918">
        <v>0</v>
      </c>
      <c r="K918">
        <v>0</v>
      </c>
      <c r="L918">
        <v>0.2045216</v>
      </c>
      <c r="M918">
        <v>0</v>
      </c>
      <c r="N918">
        <v>20.622800000000002</v>
      </c>
    </row>
    <row r="919" spans="1:14" x14ac:dyDescent="0.3">
      <c r="A919">
        <v>917</v>
      </c>
      <c r="B919">
        <v>7.8662289999999997</v>
      </c>
      <c r="C919">
        <v>1.5744064</v>
      </c>
      <c r="D919">
        <v>0</v>
      </c>
      <c r="E919">
        <v>1.11392</v>
      </c>
      <c r="F919">
        <v>0.304033</v>
      </c>
      <c r="G919">
        <v>2.6946500000000002</v>
      </c>
      <c r="H919">
        <v>1.54104</v>
      </c>
      <c r="I919">
        <v>5.3239999999999998</v>
      </c>
      <c r="J919">
        <v>0</v>
      </c>
      <c r="K919">
        <v>0</v>
      </c>
      <c r="L919">
        <v>0.2045216</v>
      </c>
      <c r="M919">
        <v>0</v>
      </c>
      <c r="N919">
        <v>20.622800000000002</v>
      </c>
    </row>
    <row r="920" spans="1:14" x14ac:dyDescent="0.3">
      <c r="A920">
        <v>918</v>
      </c>
      <c r="B920">
        <v>7.8662289999999997</v>
      </c>
      <c r="C920">
        <v>1.5744064</v>
      </c>
      <c r="D920">
        <v>0</v>
      </c>
      <c r="E920">
        <v>1.11392</v>
      </c>
      <c r="F920">
        <v>0.304033</v>
      </c>
      <c r="G920">
        <v>2.6946500000000002</v>
      </c>
      <c r="H920">
        <v>1.54104</v>
      </c>
      <c r="I920">
        <v>5.3239999999999998</v>
      </c>
      <c r="J920">
        <v>0</v>
      </c>
      <c r="K920">
        <v>0</v>
      </c>
      <c r="L920">
        <v>0.2045216</v>
      </c>
      <c r="M920">
        <v>0</v>
      </c>
      <c r="N920">
        <v>20.622800000000002</v>
      </c>
    </row>
    <row r="921" spans="1:14" x14ac:dyDescent="0.3">
      <c r="A921">
        <v>919</v>
      </c>
      <c r="B921">
        <v>7.8662289999999997</v>
      </c>
      <c r="C921">
        <v>1.5744064</v>
      </c>
      <c r="D921">
        <v>0</v>
      </c>
      <c r="E921">
        <v>1.11392</v>
      </c>
      <c r="F921">
        <v>0.304033</v>
      </c>
      <c r="G921">
        <v>2.6946500000000002</v>
      </c>
      <c r="H921">
        <v>1.54104</v>
      </c>
      <c r="I921">
        <v>5.3239999999999998</v>
      </c>
      <c r="J921">
        <v>0</v>
      </c>
      <c r="K921">
        <v>0</v>
      </c>
      <c r="L921">
        <v>0.2045216</v>
      </c>
      <c r="M921">
        <v>0</v>
      </c>
      <c r="N921">
        <v>20.622800000000002</v>
      </c>
    </row>
    <row r="922" spans="1:14" x14ac:dyDescent="0.3">
      <c r="A922">
        <v>920</v>
      </c>
      <c r="B922">
        <v>7.8662289999999997</v>
      </c>
      <c r="C922">
        <v>1.5744064</v>
      </c>
      <c r="D922">
        <v>0</v>
      </c>
      <c r="E922">
        <v>1.11392</v>
      </c>
      <c r="F922">
        <v>0.304033</v>
      </c>
      <c r="G922">
        <v>2.6946500000000002</v>
      </c>
      <c r="H922">
        <v>1.54104</v>
      </c>
      <c r="I922">
        <v>5.3239999999999998</v>
      </c>
      <c r="J922">
        <v>0</v>
      </c>
      <c r="K922">
        <v>0</v>
      </c>
      <c r="L922">
        <v>0.2045216</v>
      </c>
      <c r="M922">
        <v>0</v>
      </c>
      <c r="N922">
        <v>20.622800000000002</v>
      </c>
    </row>
    <row r="923" spans="1:14" x14ac:dyDescent="0.3">
      <c r="A923">
        <v>921</v>
      </c>
      <c r="B923">
        <v>7.8662289999999997</v>
      </c>
      <c r="C923">
        <v>1.5744064</v>
      </c>
      <c r="D923">
        <v>0</v>
      </c>
      <c r="E923">
        <v>1.11392</v>
      </c>
      <c r="F923">
        <v>0.304033</v>
      </c>
      <c r="G923">
        <v>2.6946500000000002</v>
      </c>
      <c r="H923">
        <v>1.54104</v>
      </c>
      <c r="I923">
        <v>5.3239999999999998</v>
      </c>
      <c r="J923">
        <v>0</v>
      </c>
      <c r="K923">
        <v>0</v>
      </c>
      <c r="L923">
        <v>0.2045216</v>
      </c>
      <c r="M923">
        <v>0</v>
      </c>
      <c r="N923">
        <v>20.622800000000002</v>
      </c>
    </row>
    <row r="924" spans="1:14" x14ac:dyDescent="0.3">
      <c r="A924">
        <v>922</v>
      </c>
      <c r="B924">
        <v>7.8662289999999997</v>
      </c>
      <c r="C924">
        <v>1.5744064</v>
      </c>
      <c r="D924">
        <v>0</v>
      </c>
      <c r="E924">
        <v>1.11392</v>
      </c>
      <c r="F924">
        <v>0.304033</v>
      </c>
      <c r="G924">
        <v>2.6946500000000002</v>
      </c>
      <c r="H924">
        <v>1.54104</v>
      </c>
      <c r="I924">
        <v>5.3239999999999998</v>
      </c>
      <c r="J924">
        <v>0</v>
      </c>
      <c r="K924">
        <v>0</v>
      </c>
      <c r="L924">
        <v>0.2045216</v>
      </c>
      <c r="M924">
        <v>0</v>
      </c>
      <c r="N924">
        <v>20.622800000000002</v>
      </c>
    </row>
    <row r="925" spans="1:14" x14ac:dyDescent="0.3">
      <c r="A925">
        <v>923</v>
      </c>
      <c r="B925">
        <v>7.8662289999999997</v>
      </c>
      <c r="C925">
        <v>1.5744064</v>
      </c>
      <c r="D925">
        <v>0</v>
      </c>
      <c r="E925">
        <v>1.11392</v>
      </c>
      <c r="F925">
        <v>0.304033</v>
      </c>
      <c r="G925">
        <v>2.6946500000000002</v>
      </c>
      <c r="H925">
        <v>1.54104</v>
      </c>
      <c r="I925">
        <v>5.3239999999999998</v>
      </c>
      <c r="J925">
        <v>0</v>
      </c>
      <c r="K925">
        <v>0</v>
      </c>
      <c r="L925">
        <v>0.2045216</v>
      </c>
      <c r="M925">
        <v>0</v>
      </c>
      <c r="N925">
        <v>20.622800000000002</v>
      </c>
    </row>
    <row r="926" spans="1:14" x14ac:dyDescent="0.3">
      <c r="A926">
        <v>924</v>
      </c>
      <c r="B926">
        <v>7.8662289999999997</v>
      </c>
      <c r="C926">
        <v>1.5744064</v>
      </c>
      <c r="D926">
        <v>0</v>
      </c>
      <c r="E926">
        <v>1.11392</v>
      </c>
      <c r="F926">
        <v>0.304033</v>
      </c>
      <c r="G926">
        <v>2.6946500000000002</v>
      </c>
      <c r="H926">
        <v>1.54104</v>
      </c>
      <c r="I926">
        <v>5.3239999999999998</v>
      </c>
      <c r="J926">
        <v>0</v>
      </c>
      <c r="K926">
        <v>0</v>
      </c>
      <c r="L926">
        <v>0.2045216</v>
      </c>
      <c r="M926">
        <v>0</v>
      </c>
      <c r="N926">
        <v>20.622800000000002</v>
      </c>
    </row>
    <row r="927" spans="1:14" x14ac:dyDescent="0.3">
      <c r="A927">
        <v>925</v>
      </c>
      <c r="B927">
        <v>7.8662289999999997</v>
      </c>
      <c r="C927">
        <v>1.5744064</v>
      </c>
      <c r="D927">
        <v>0</v>
      </c>
      <c r="E927">
        <v>1.11392</v>
      </c>
      <c r="F927">
        <v>0.304033</v>
      </c>
      <c r="G927">
        <v>2.6946500000000002</v>
      </c>
      <c r="H927">
        <v>1.54104</v>
      </c>
      <c r="I927">
        <v>5.3239999999999998</v>
      </c>
      <c r="J927">
        <v>0</v>
      </c>
      <c r="K927">
        <v>0</v>
      </c>
      <c r="L927">
        <v>0.2045216</v>
      </c>
      <c r="M927">
        <v>0</v>
      </c>
      <c r="N927">
        <v>20.622800000000002</v>
      </c>
    </row>
    <row r="928" spans="1:14" x14ac:dyDescent="0.3">
      <c r="A928">
        <v>926</v>
      </c>
      <c r="B928">
        <v>7.8662289999999997</v>
      </c>
      <c r="C928">
        <v>1.5744064</v>
      </c>
      <c r="D928">
        <v>0</v>
      </c>
      <c r="E928">
        <v>1.11392</v>
      </c>
      <c r="F928">
        <v>0.304033</v>
      </c>
      <c r="G928">
        <v>2.6946500000000002</v>
      </c>
      <c r="H928">
        <v>1.54104</v>
      </c>
      <c r="I928">
        <v>5.3239999999999998</v>
      </c>
      <c r="J928">
        <v>0</v>
      </c>
      <c r="K928">
        <v>0</v>
      </c>
      <c r="L928">
        <v>0.2045216</v>
      </c>
      <c r="M928">
        <v>0</v>
      </c>
      <c r="N928">
        <v>20.622800000000002</v>
      </c>
    </row>
    <row r="929" spans="1:14" x14ac:dyDescent="0.3">
      <c r="A929">
        <v>927</v>
      </c>
      <c r="B929">
        <v>7.8662289999999997</v>
      </c>
      <c r="C929">
        <v>1.5744064</v>
      </c>
      <c r="D929">
        <v>0</v>
      </c>
      <c r="E929">
        <v>1.11392</v>
      </c>
      <c r="F929">
        <v>0.304033</v>
      </c>
      <c r="G929">
        <v>2.6946500000000002</v>
      </c>
      <c r="H929">
        <v>1.54104</v>
      </c>
      <c r="I929">
        <v>5.3239999999999998</v>
      </c>
      <c r="J929">
        <v>0</v>
      </c>
      <c r="K929">
        <v>0</v>
      </c>
      <c r="L929">
        <v>0.2045216</v>
      </c>
      <c r="M929">
        <v>0</v>
      </c>
      <c r="N929">
        <v>20.622800000000002</v>
      </c>
    </row>
    <row r="930" spans="1:14" x14ac:dyDescent="0.3">
      <c r="A930">
        <v>928</v>
      </c>
      <c r="B930">
        <v>7.8662289999999997</v>
      </c>
      <c r="C930">
        <v>1.5744064</v>
      </c>
      <c r="D930">
        <v>0</v>
      </c>
      <c r="E930">
        <v>1.11392</v>
      </c>
      <c r="F930">
        <v>0.304033</v>
      </c>
      <c r="G930">
        <v>2.6946500000000002</v>
      </c>
      <c r="H930">
        <v>1.54104</v>
      </c>
      <c r="I930">
        <v>5.3239999999999998</v>
      </c>
      <c r="J930">
        <v>0</v>
      </c>
      <c r="K930">
        <v>0</v>
      </c>
      <c r="L930">
        <v>0.2045216</v>
      </c>
      <c r="M930">
        <v>0</v>
      </c>
      <c r="N930">
        <v>20.622800000000002</v>
      </c>
    </row>
    <row r="931" spans="1:14" x14ac:dyDescent="0.3">
      <c r="A931">
        <v>929</v>
      </c>
      <c r="B931">
        <v>7.8662289999999997</v>
      </c>
      <c r="C931">
        <v>1.5744064</v>
      </c>
      <c r="D931">
        <v>0</v>
      </c>
      <c r="E931">
        <v>1.11392</v>
      </c>
      <c r="F931">
        <v>0.304033</v>
      </c>
      <c r="G931">
        <v>2.6946500000000002</v>
      </c>
      <c r="H931">
        <v>1.54104</v>
      </c>
      <c r="I931">
        <v>5.3239999999999998</v>
      </c>
      <c r="J931">
        <v>0</v>
      </c>
      <c r="K931">
        <v>0</v>
      </c>
      <c r="L931">
        <v>0.2045216</v>
      </c>
      <c r="M931">
        <v>0</v>
      </c>
      <c r="N931">
        <v>20.622800000000002</v>
      </c>
    </row>
    <row r="932" spans="1:14" x14ac:dyDescent="0.3">
      <c r="A932">
        <v>930</v>
      </c>
      <c r="B932">
        <v>7.8662289999999997</v>
      </c>
      <c r="C932">
        <v>1.5744064</v>
      </c>
      <c r="D932">
        <v>0</v>
      </c>
      <c r="E932">
        <v>1.11392</v>
      </c>
      <c r="F932">
        <v>0.304033</v>
      </c>
      <c r="G932">
        <v>2.6946500000000002</v>
      </c>
      <c r="H932">
        <v>1.54104</v>
      </c>
      <c r="I932">
        <v>5.3239999999999998</v>
      </c>
      <c r="J932">
        <v>0</v>
      </c>
      <c r="K932">
        <v>0</v>
      </c>
      <c r="L932">
        <v>0.2045216</v>
      </c>
      <c r="M932">
        <v>0</v>
      </c>
      <c r="N932">
        <v>20.622800000000002</v>
      </c>
    </row>
    <row r="933" spans="1:14" x14ac:dyDescent="0.3">
      <c r="A933">
        <v>931</v>
      </c>
      <c r="B933">
        <v>7.8662289999999997</v>
      </c>
      <c r="C933">
        <v>1.5744064</v>
      </c>
      <c r="D933">
        <v>0</v>
      </c>
      <c r="E933">
        <v>1.11392</v>
      </c>
      <c r="F933">
        <v>0.304033</v>
      </c>
      <c r="G933">
        <v>2.6946500000000002</v>
      </c>
      <c r="H933">
        <v>1.54104</v>
      </c>
      <c r="I933">
        <v>5.3239999999999998</v>
      </c>
      <c r="J933">
        <v>0</v>
      </c>
      <c r="K933">
        <v>0</v>
      </c>
      <c r="L933">
        <v>0.2045216</v>
      </c>
      <c r="M933">
        <v>0</v>
      </c>
      <c r="N933">
        <v>20.622800000000002</v>
      </c>
    </row>
    <row r="934" spans="1:14" x14ac:dyDescent="0.3">
      <c r="A934">
        <v>932</v>
      </c>
      <c r="B934">
        <v>7.8662289999999997</v>
      </c>
      <c r="C934">
        <v>1.5744064</v>
      </c>
      <c r="D934">
        <v>0</v>
      </c>
      <c r="E934">
        <v>1.11392</v>
      </c>
      <c r="F934">
        <v>0.304033</v>
      </c>
      <c r="G934">
        <v>2.6946500000000002</v>
      </c>
      <c r="H934">
        <v>1.54104</v>
      </c>
      <c r="I934">
        <v>5.3239999999999998</v>
      </c>
      <c r="J934">
        <v>0</v>
      </c>
      <c r="K934">
        <v>0</v>
      </c>
      <c r="L934">
        <v>0.2045216</v>
      </c>
      <c r="M934">
        <v>0</v>
      </c>
      <c r="N934">
        <v>20.622800000000002</v>
      </c>
    </row>
    <row r="935" spans="1:14" x14ac:dyDescent="0.3">
      <c r="A935">
        <v>933</v>
      </c>
      <c r="B935">
        <v>7.8662289999999997</v>
      </c>
      <c r="C935">
        <v>1.5744064</v>
      </c>
      <c r="D935">
        <v>0</v>
      </c>
      <c r="E935">
        <v>1.11392</v>
      </c>
      <c r="F935">
        <v>0.304033</v>
      </c>
      <c r="G935">
        <v>2.6946500000000002</v>
      </c>
      <c r="H935">
        <v>1.54104</v>
      </c>
      <c r="I935">
        <v>5.3239999999999998</v>
      </c>
      <c r="J935">
        <v>0</v>
      </c>
      <c r="K935">
        <v>0</v>
      </c>
      <c r="L935">
        <v>0.2045216</v>
      </c>
      <c r="M935">
        <v>0</v>
      </c>
      <c r="N935">
        <v>20.622800000000002</v>
      </c>
    </row>
    <row r="936" spans="1:14" x14ac:dyDescent="0.3">
      <c r="A936">
        <v>934</v>
      </c>
      <c r="B936">
        <v>7.710985</v>
      </c>
      <c r="C936">
        <v>1.4847870000000001</v>
      </c>
      <c r="D936">
        <v>0</v>
      </c>
      <c r="E936">
        <v>1.13052</v>
      </c>
      <c r="F936">
        <v>0.304033</v>
      </c>
      <c r="G936">
        <v>2.7475260000000001</v>
      </c>
      <c r="H936">
        <v>1.1576200000000001</v>
      </c>
      <c r="I936">
        <v>5.57531</v>
      </c>
      <c r="J936">
        <v>0</v>
      </c>
      <c r="K936">
        <v>0</v>
      </c>
      <c r="L936">
        <v>0.20451900000000001</v>
      </c>
      <c r="M936">
        <v>0</v>
      </c>
      <c r="N936">
        <v>20.315300000000001</v>
      </c>
    </row>
    <row r="937" spans="1:14" x14ac:dyDescent="0.3">
      <c r="A937">
        <v>935</v>
      </c>
      <c r="B937">
        <v>7.8419809999999996</v>
      </c>
      <c r="C937">
        <v>1.4031453</v>
      </c>
      <c r="D937">
        <v>0</v>
      </c>
      <c r="E937">
        <v>1.21435</v>
      </c>
      <c r="F937">
        <v>0.304033</v>
      </c>
      <c r="G937">
        <v>2.9855849999999999</v>
      </c>
      <c r="H937">
        <v>0.52285400000000004</v>
      </c>
      <c r="I937">
        <v>6.3193400000000004</v>
      </c>
      <c r="J937">
        <v>0</v>
      </c>
      <c r="K937">
        <v>0</v>
      </c>
      <c r="L937">
        <v>0.20451169999999999</v>
      </c>
      <c r="M937">
        <v>0</v>
      </c>
      <c r="N937">
        <v>20.7958</v>
      </c>
    </row>
    <row r="938" spans="1:14" x14ac:dyDescent="0.3">
      <c r="A938">
        <v>936</v>
      </c>
      <c r="B938">
        <v>7.8419809999999996</v>
      </c>
      <c r="C938">
        <v>1.4031453</v>
      </c>
      <c r="D938">
        <v>0</v>
      </c>
      <c r="E938">
        <v>1.21435</v>
      </c>
      <c r="F938">
        <v>0.304033</v>
      </c>
      <c r="G938">
        <v>2.9855849999999999</v>
      </c>
      <c r="H938">
        <v>0.52285400000000004</v>
      </c>
      <c r="I938">
        <v>6.3193400000000004</v>
      </c>
      <c r="J938">
        <v>0</v>
      </c>
      <c r="K938">
        <v>0</v>
      </c>
      <c r="L938">
        <v>0.20451169999999999</v>
      </c>
      <c r="M938">
        <v>0</v>
      </c>
      <c r="N938">
        <v>20.7958</v>
      </c>
    </row>
    <row r="939" spans="1:14" x14ac:dyDescent="0.3">
      <c r="A939">
        <v>937</v>
      </c>
      <c r="B939">
        <v>7.8419809999999996</v>
      </c>
      <c r="C939">
        <v>1.4031453</v>
      </c>
      <c r="D939">
        <v>0</v>
      </c>
      <c r="E939">
        <v>1.21435</v>
      </c>
      <c r="F939">
        <v>0.304033</v>
      </c>
      <c r="G939">
        <v>2.9855849999999999</v>
      </c>
      <c r="H939">
        <v>0.52285400000000004</v>
      </c>
      <c r="I939">
        <v>6.3193400000000004</v>
      </c>
      <c r="J939">
        <v>0</v>
      </c>
      <c r="K939">
        <v>0</v>
      </c>
      <c r="L939">
        <v>0.20451169999999999</v>
      </c>
      <c r="M939">
        <v>0</v>
      </c>
      <c r="N939">
        <v>20.7958</v>
      </c>
    </row>
    <row r="940" spans="1:14" x14ac:dyDescent="0.3">
      <c r="A940">
        <v>938</v>
      </c>
      <c r="B940">
        <v>7.8419809999999996</v>
      </c>
      <c r="C940">
        <v>1.4031453</v>
      </c>
      <c r="D940">
        <v>0</v>
      </c>
      <c r="E940">
        <v>1.21435</v>
      </c>
      <c r="F940">
        <v>0.304033</v>
      </c>
      <c r="G940">
        <v>2.9855849999999999</v>
      </c>
      <c r="H940">
        <v>0.52285400000000004</v>
      </c>
      <c r="I940">
        <v>6.3193400000000004</v>
      </c>
      <c r="J940">
        <v>0</v>
      </c>
      <c r="K940">
        <v>0</v>
      </c>
      <c r="L940">
        <v>0.20451169999999999</v>
      </c>
      <c r="M940">
        <v>0</v>
      </c>
      <c r="N940">
        <v>20.7958</v>
      </c>
    </row>
    <row r="941" spans="1:14" x14ac:dyDescent="0.3">
      <c r="A941">
        <v>939</v>
      </c>
      <c r="B941">
        <v>7.8419809999999996</v>
      </c>
      <c r="C941">
        <v>1.4031453</v>
      </c>
      <c r="D941">
        <v>0</v>
      </c>
      <c r="E941">
        <v>1.21435</v>
      </c>
      <c r="F941">
        <v>0.304033</v>
      </c>
      <c r="G941">
        <v>2.9855849999999999</v>
      </c>
      <c r="H941">
        <v>0.52285400000000004</v>
      </c>
      <c r="I941">
        <v>6.3193400000000004</v>
      </c>
      <c r="J941">
        <v>0</v>
      </c>
      <c r="K941">
        <v>0</v>
      </c>
      <c r="L941">
        <v>0.20451169999999999</v>
      </c>
      <c r="M941">
        <v>0</v>
      </c>
      <c r="N941">
        <v>20.7958</v>
      </c>
    </row>
    <row r="942" spans="1:14" x14ac:dyDescent="0.3">
      <c r="A942">
        <v>940</v>
      </c>
      <c r="B942">
        <v>7.8419809999999996</v>
      </c>
      <c r="C942">
        <v>1.4031453</v>
      </c>
      <c r="D942">
        <v>0</v>
      </c>
      <c r="E942">
        <v>1.21435</v>
      </c>
      <c r="F942">
        <v>0.304033</v>
      </c>
      <c r="G942">
        <v>2.9855849999999999</v>
      </c>
      <c r="H942">
        <v>0.52285400000000004</v>
      </c>
      <c r="I942">
        <v>6.3193400000000004</v>
      </c>
      <c r="J942">
        <v>0</v>
      </c>
      <c r="K942">
        <v>0</v>
      </c>
      <c r="L942">
        <v>0.20451169999999999</v>
      </c>
      <c r="M942">
        <v>0</v>
      </c>
      <c r="N942">
        <v>20.7958</v>
      </c>
    </row>
    <row r="943" spans="1:14" x14ac:dyDescent="0.3">
      <c r="A943">
        <v>941</v>
      </c>
      <c r="B943">
        <v>7.8419809999999996</v>
      </c>
      <c r="C943">
        <v>1.4031453</v>
      </c>
      <c r="D943">
        <v>0</v>
      </c>
      <c r="E943">
        <v>1.21435</v>
      </c>
      <c r="F943">
        <v>0.304033</v>
      </c>
      <c r="G943">
        <v>2.9855849999999999</v>
      </c>
      <c r="H943">
        <v>0.52285400000000004</v>
      </c>
      <c r="I943">
        <v>6.3193400000000004</v>
      </c>
      <c r="J943">
        <v>0</v>
      </c>
      <c r="K943">
        <v>0</v>
      </c>
      <c r="L943">
        <v>0.20451169999999999</v>
      </c>
      <c r="M943">
        <v>0</v>
      </c>
      <c r="N943">
        <v>20.7958</v>
      </c>
    </row>
    <row r="944" spans="1:14" x14ac:dyDescent="0.3">
      <c r="A944">
        <v>942</v>
      </c>
      <c r="B944">
        <v>7.8419809999999996</v>
      </c>
      <c r="C944">
        <v>1.4031453</v>
      </c>
      <c r="D944">
        <v>0</v>
      </c>
      <c r="E944">
        <v>1.21435</v>
      </c>
      <c r="F944">
        <v>0.304033</v>
      </c>
      <c r="G944">
        <v>2.9855849999999999</v>
      </c>
      <c r="H944">
        <v>0.52285400000000004</v>
      </c>
      <c r="I944">
        <v>6.3193400000000004</v>
      </c>
      <c r="J944">
        <v>0</v>
      </c>
      <c r="K944">
        <v>0</v>
      </c>
      <c r="L944">
        <v>0.20451169999999999</v>
      </c>
      <c r="M944">
        <v>0</v>
      </c>
      <c r="N944">
        <v>20.7958</v>
      </c>
    </row>
    <row r="945" spans="1:14" x14ac:dyDescent="0.3">
      <c r="A945">
        <v>943</v>
      </c>
      <c r="B945">
        <v>7.8419809999999996</v>
      </c>
      <c r="C945">
        <v>1.4031453</v>
      </c>
      <c r="D945">
        <v>0</v>
      </c>
      <c r="E945">
        <v>1.21435</v>
      </c>
      <c r="F945">
        <v>0.304033</v>
      </c>
      <c r="G945">
        <v>2.9855849999999999</v>
      </c>
      <c r="H945">
        <v>0.52285400000000004</v>
      </c>
      <c r="I945">
        <v>6.3193400000000004</v>
      </c>
      <c r="J945">
        <v>0</v>
      </c>
      <c r="K945">
        <v>0</v>
      </c>
      <c r="L945">
        <v>0.20451169999999999</v>
      </c>
      <c r="M945">
        <v>0</v>
      </c>
      <c r="N945">
        <v>20.7958</v>
      </c>
    </row>
    <row r="946" spans="1:14" x14ac:dyDescent="0.3">
      <c r="A946">
        <v>944</v>
      </c>
      <c r="B946">
        <v>7.8419809999999996</v>
      </c>
      <c r="C946">
        <v>1.4031453</v>
      </c>
      <c r="D946">
        <v>0</v>
      </c>
      <c r="E946">
        <v>1.21435</v>
      </c>
      <c r="F946">
        <v>0.304033</v>
      </c>
      <c r="G946">
        <v>2.9855849999999999</v>
      </c>
      <c r="H946">
        <v>0.52285400000000004</v>
      </c>
      <c r="I946">
        <v>6.3193400000000004</v>
      </c>
      <c r="J946">
        <v>0</v>
      </c>
      <c r="K946">
        <v>0</v>
      </c>
      <c r="L946">
        <v>0.20451169999999999</v>
      </c>
      <c r="M946">
        <v>0</v>
      </c>
      <c r="N946">
        <v>20.7958</v>
      </c>
    </row>
    <row r="947" spans="1:14" x14ac:dyDescent="0.3">
      <c r="A947">
        <v>945</v>
      </c>
      <c r="B947">
        <v>7.8419809999999996</v>
      </c>
      <c r="C947">
        <v>1.4031453</v>
      </c>
      <c r="D947">
        <v>0</v>
      </c>
      <c r="E947">
        <v>1.21435</v>
      </c>
      <c r="F947">
        <v>0.304033</v>
      </c>
      <c r="G947">
        <v>2.9855849999999999</v>
      </c>
      <c r="H947">
        <v>0.52285400000000004</v>
      </c>
      <c r="I947">
        <v>6.3193400000000004</v>
      </c>
      <c r="J947">
        <v>0</v>
      </c>
      <c r="K947">
        <v>0</v>
      </c>
      <c r="L947">
        <v>0.20451169999999999</v>
      </c>
      <c r="M947">
        <v>0</v>
      </c>
      <c r="N947">
        <v>20.7958</v>
      </c>
    </row>
    <row r="948" spans="1:14" x14ac:dyDescent="0.3">
      <c r="A948">
        <v>946</v>
      </c>
      <c r="B948">
        <v>7.8419809999999996</v>
      </c>
      <c r="C948">
        <v>1.4031453</v>
      </c>
      <c r="D948">
        <v>0</v>
      </c>
      <c r="E948">
        <v>1.21435</v>
      </c>
      <c r="F948">
        <v>0.304033</v>
      </c>
      <c r="G948">
        <v>2.9855849999999999</v>
      </c>
      <c r="H948">
        <v>0.52285400000000004</v>
      </c>
      <c r="I948">
        <v>6.3193400000000004</v>
      </c>
      <c r="J948">
        <v>0</v>
      </c>
      <c r="K948">
        <v>0</v>
      </c>
      <c r="L948">
        <v>0.20451169999999999</v>
      </c>
      <c r="M948">
        <v>0</v>
      </c>
      <c r="N948">
        <v>20.7958</v>
      </c>
    </row>
    <row r="949" spans="1:14" x14ac:dyDescent="0.3">
      <c r="A949">
        <v>947</v>
      </c>
      <c r="B949">
        <v>7.8419809999999996</v>
      </c>
      <c r="C949">
        <v>1.4031453</v>
      </c>
      <c r="D949">
        <v>0</v>
      </c>
      <c r="E949">
        <v>1.21435</v>
      </c>
      <c r="F949">
        <v>0.304033</v>
      </c>
      <c r="G949">
        <v>2.9855849999999999</v>
      </c>
      <c r="H949">
        <v>0.52285400000000004</v>
      </c>
      <c r="I949">
        <v>6.3193400000000004</v>
      </c>
      <c r="J949">
        <v>0</v>
      </c>
      <c r="K949">
        <v>0</v>
      </c>
      <c r="L949">
        <v>0.20451169999999999</v>
      </c>
      <c r="M949">
        <v>0</v>
      </c>
      <c r="N949">
        <v>20.7958</v>
      </c>
    </row>
    <row r="950" spans="1:14" x14ac:dyDescent="0.3">
      <c r="A950">
        <v>948</v>
      </c>
      <c r="B950">
        <v>7.8419809999999996</v>
      </c>
      <c r="C950">
        <v>1.4031453</v>
      </c>
      <c r="D950">
        <v>0</v>
      </c>
      <c r="E950">
        <v>1.21435</v>
      </c>
      <c r="F950">
        <v>0.304033</v>
      </c>
      <c r="G950">
        <v>2.9855849999999999</v>
      </c>
      <c r="H950">
        <v>0.52285400000000004</v>
      </c>
      <c r="I950">
        <v>6.3193400000000004</v>
      </c>
      <c r="J950">
        <v>0</v>
      </c>
      <c r="K950">
        <v>0</v>
      </c>
      <c r="L950">
        <v>0.20451169999999999</v>
      </c>
      <c r="M950">
        <v>0</v>
      </c>
      <c r="N950">
        <v>20.7958</v>
      </c>
    </row>
    <row r="951" spans="1:14" x14ac:dyDescent="0.3">
      <c r="A951">
        <v>949</v>
      </c>
      <c r="B951">
        <v>7.8419809999999996</v>
      </c>
      <c r="C951">
        <v>1.4031453</v>
      </c>
      <c r="D951">
        <v>0</v>
      </c>
      <c r="E951">
        <v>1.21435</v>
      </c>
      <c r="F951">
        <v>0.304033</v>
      </c>
      <c r="G951">
        <v>2.9855849999999999</v>
      </c>
      <c r="H951">
        <v>0.52285400000000004</v>
      </c>
      <c r="I951">
        <v>6.3193400000000004</v>
      </c>
      <c r="J951">
        <v>0</v>
      </c>
      <c r="K951">
        <v>0</v>
      </c>
      <c r="L951">
        <v>0.20451169999999999</v>
      </c>
      <c r="M951">
        <v>0</v>
      </c>
      <c r="N951">
        <v>20.7958</v>
      </c>
    </row>
    <row r="952" spans="1:14" x14ac:dyDescent="0.3">
      <c r="A952">
        <v>950</v>
      </c>
      <c r="B952">
        <v>7.8419809999999996</v>
      </c>
      <c r="C952">
        <v>1.4031453</v>
      </c>
      <c r="D952">
        <v>0</v>
      </c>
      <c r="E952">
        <v>1.21435</v>
      </c>
      <c r="F952">
        <v>0.304033</v>
      </c>
      <c r="G952">
        <v>2.9855849999999999</v>
      </c>
      <c r="H952">
        <v>0.52285400000000004</v>
      </c>
      <c r="I952">
        <v>6.3193400000000004</v>
      </c>
      <c r="J952">
        <v>0</v>
      </c>
      <c r="K952">
        <v>0</v>
      </c>
      <c r="L952">
        <v>0.20451169999999999</v>
      </c>
      <c r="M952">
        <v>0</v>
      </c>
      <c r="N952">
        <v>20.7958</v>
      </c>
    </row>
    <row r="953" spans="1:14" x14ac:dyDescent="0.3">
      <c r="A953">
        <v>951</v>
      </c>
      <c r="B953">
        <v>7.8419809999999996</v>
      </c>
      <c r="C953">
        <v>1.4031453</v>
      </c>
      <c r="D953">
        <v>0</v>
      </c>
      <c r="E953">
        <v>1.21435</v>
      </c>
      <c r="F953">
        <v>0.304033</v>
      </c>
      <c r="G953">
        <v>2.9855849999999999</v>
      </c>
      <c r="H953">
        <v>0.52285400000000004</v>
      </c>
      <c r="I953">
        <v>6.3193400000000004</v>
      </c>
      <c r="J953">
        <v>0</v>
      </c>
      <c r="K953">
        <v>0</v>
      </c>
      <c r="L953">
        <v>0.20451169999999999</v>
      </c>
      <c r="M953">
        <v>0</v>
      </c>
      <c r="N953">
        <v>20.7958</v>
      </c>
    </row>
    <row r="954" spans="1:14" x14ac:dyDescent="0.3">
      <c r="A954">
        <v>952</v>
      </c>
      <c r="B954">
        <v>7.8419809999999996</v>
      </c>
      <c r="C954">
        <v>1.4031453</v>
      </c>
      <c r="D954">
        <v>0</v>
      </c>
      <c r="E954">
        <v>1.21435</v>
      </c>
      <c r="F954">
        <v>0.304033</v>
      </c>
      <c r="G954">
        <v>2.9855849999999999</v>
      </c>
      <c r="H954">
        <v>0.52285400000000004</v>
      </c>
      <c r="I954">
        <v>6.3193400000000004</v>
      </c>
      <c r="J954">
        <v>0</v>
      </c>
      <c r="K954">
        <v>0</v>
      </c>
      <c r="L954">
        <v>0.20451169999999999</v>
      </c>
      <c r="M954">
        <v>0</v>
      </c>
      <c r="N954">
        <v>20.7958</v>
      </c>
    </row>
    <row r="955" spans="1:14" x14ac:dyDescent="0.3">
      <c r="A955">
        <v>953</v>
      </c>
      <c r="B955">
        <v>7.8419809999999996</v>
      </c>
      <c r="C955">
        <v>1.4031453</v>
      </c>
      <c r="D955">
        <v>0</v>
      </c>
      <c r="E955">
        <v>1.21435</v>
      </c>
      <c r="F955">
        <v>0.304033</v>
      </c>
      <c r="G955">
        <v>2.9855849999999999</v>
      </c>
      <c r="H955">
        <v>0.52285400000000004</v>
      </c>
      <c r="I955">
        <v>6.3193400000000004</v>
      </c>
      <c r="J955">
        <v>0</v>
      </c>
      <c r="K955">
        <v>0</v>
      </c>
      <c r="L955">
        <v>0.20451169999999999</v>
      </c>
      <c r="M955">
        <v>0</v>
      </c>
      <c r="N955">
        <v>20.7958</v>
      </c>
    </row>
    <row r="956" spans="1:14" x14ac:dyDescent="0.3">
      <c r="A956">
        <v>954</v>
      </c>
      <c r="B956">
        <v>7.8419809999999996</v>
      </c>
      <c r="C956">
        <v>1.4031453</v>
      </c>
      <c r="D956">
        <v>0</v>
      </c>
      <c r="E956">
        <v>1.21435</v>
      </c>
      <c r="F956">
        <v>0.304033</v>
      </c>
      <c r="G956">
        <v>2.9855849999999999</v>
      </c>
      <c r="H956">
        <v>0.52285400000000004</v>
      </c>
      <c r="I956">
        <v>6.3193400000000004</v>
      </c>
      <c r="J956">
        <v>0</v>
      </c>
      <c r="K956">
        <v>0</v>
      </c>
      <c r="L956">
        <v>0.20451169999999999</v>
      </c>
      <c r="M956">
        <v>0</v>
      </c>
      <c r="N956">
        <v>20.7958</v>
      </c>
    </row>
    <row r="957" spans="1:14" x14ac:dyDescent="0.3">
      <c r="A957">
        <v>955</v>
      </c>
      <c r="B957">
        <v>7.8419809999999996</v>
      </c>
      <c r="C957">
        <v>1.4031453</v>
      </c>
      <c r="D957">
        <v>0</v>
      </c>
      <c r="E957">
        <v>1.21435</v>
      </c>
      <c r="F957">
        <v>0.304033</v>
      </c>
      <c r="G957">
        <v>2.9855849999999999</v>
      </c>
      <c r="H957">
        <v>0.52285400000000004</v>
      </c>
      <c r="I957">
        <v>6.3193400000000004</v>
      </c>
      <c r="J957">
        <v>0</v>
      </c>
      <c r="K957">
        <v>0</v>
      </c>
      <c r="L957">
        <v>0.20451169999999999</v>
      </c>
      <c r="M957">
        <v>0</v>
      </c>
      <c r="N957">
        <v>20.7958</v>
      </c>
    </row>
    <row r="958" spans="1:14" x14ac:dyDescent="0.3">
      <c r="A958">
        <v>956</v>
      </c>
      <c r="B958">
        <v>7.8419809999999996</v>
      </c>
      <c r="C958">
        <v>1.4031453</v>
      </c>
      <c r="D958">
        <v>0</v>
      </c>
      <c r="E958">
        <v>1.21435</v>
      </c>
      <c r="F958">
        <v>0.304033</v>
      </c>
      <c r="G958">
        <v>2.9855849999999999</v>
      </c>
      <c r="H958">
        <v>0.52285400000000004</v>
      </c>
      <c r="I958">
        <v>6.3193400000000004</v>
      </c>
      <c r="J958">
        <v>0</v>
      </c>
      <c r="K958">
        <v>0</v>
      </c>
      <c r="L958">
        <v>0.20451169999999999</v>
      </c>
      <c r="M958">
        <v>0</v>
      </c>
      <c r="N958">
        <v>20.7958</v>
      </c>
    </row>
    <row r="959" spans="1:14" x14ac:dyDescent="0.3">
      <c r="A959">
        <v>957</v>
      </c>
      <c r="B959">
        <v>7.8419809999999996</v>
      </c>
      <c r="C959">
        <v>1.4031453</v>
      </c>
      <c r="D959">
        <v>0</v>
      </c>
      <c r="E959">
        <v>1.21435</v>
      </c>
      <c r="F959">
        <v>0.304033</v>
      </c>
      <c r="G959">
        <v>2.9855849999999999</v>
      </c>
      <c r="H959">
        <v>0.52285400000000004</v>
      </c>
      <c r="I959">
        <v>6.3193400000000004</v>
      </c>
      <c r="J959">
        <v>0</v>
      </c>
      <c r="K959">
        <v>0</v>
      </c>
      <c r="L959">
        <v>0.20451169999999999</v>
      </c>
      <c r="M959">
        <v>0</v>
      </c>
      <c r="N959">
        <v>20.7958</v>
      </c>
    </row>
    <row r="960" spans="1:14" x14ac:dyDescent="0.3">
      <c r="A960">
        <v>958</v>
      </c>
      <c r="B960">
        <v>7.8419809999999996</v>
      </c>
      <c r="C960">
        <v>1.4031453</v>
      </c>
      <c r="D960">
        <v>0</v>
      </c>
      <c r="E960">
        <v>1.21435</v>
      </c>
      <c r="F960">
        <v>0.304033</v>
      </c>
      <c r="G960">
        <v>2.9855849999999999</v>
      </c>
      <c r="H960">
        <v>0.52285400000000004</v>
      </c>
      <c r="I960">
        <v>6.3193400000000004</v>
      </c>
      <c r="J960">
        <v>0</v>
      </c>
      <c r="K960">
        <v>0</v>
      </c>
      <c r="L960">
        <v>0.20451169999999999</v>
      </c>
      <c r="M960">
        <v>0</v>
      </c>
      <c r="N960">
        <v>20.7958</v>
      </c>
    </row>
    <row r="961" spans="1:14" x14ac:dyDescent="0.3">
      <c r="A961">
        <v>959</v>
      </c>
      <c r="B961">
        <v>7.8419809999999996</v>
      </c>
      <c r="C961">
        <v>1.4031453</v>
      </c>
      <c r="D961">
        <v>0</v>
      </c>
      <c r="E961">
        <v>1.21435</v>
      </c>
      <c r="F961">
        <v>0.304033</v>
      </c>
      <c r="G961">
        <v>2.9855849999999999</v>
      </c>
      <c r="H961">
        <v>0.52285400000000004</v>
      </c>
      <c r="I961">
        <v>6.3193400000000004</v>
      </c>
      <c r="J961">
        <v>0</v>
      </c>
      <c r="K961">
        <v>0</v>
      </c>
      <c r="L961">
        <v>0.20451169999999999</v>
      </c>
      <c r="M961">
        <v>0</v>
      </c>
      <c r="N961">
        <v>20.7958</v>
      </c>
    </row>
    <row r="962" spans="1:14" x14ac:dyDescent="0.3">
      <c r="A962">
        <v>960</v>
      </c>
      <c r="B962">
        <v>7.8183819999999997</v>
      </c>
      <c r="C962">
        <v>1.4029263000000001</v>
      </c>
      <c r="D962">
        <v>0</v>
      </c>
      <c r="E962">
        <v>1.2086300000000001</v>
      </c>
      <c r="F962">
        <v>0.304033</v>
      </c>
      <c r="G962">
        <v>2.9662980000000001</v>
      </c>
      <c r="H962">
        <v>0.54486900000000005</v>
      </c>
      <c r="I962">
        <v>6.2695499999999997</v>
      </c>
      <c r="J962">
        <v>0</v>
      </c>
      <c r="K962">
        <v>0</v>
      </c>
      <c r="L962">
        <v>0.20451169999999999</v>
      </c>
      <c r="M962">
        <v>0</v>
      </c>
      <c r="N962">
        <v>20.719200000000001</v>
      </c>
    </row>
    <row r="963" spans="1:14" x14ac:dyDescent="0.3">
      <c r="A963">
        <v>961</v>
      </c>
      <c r="B963">
        <v>6.9387460000000001</v>
      </c>
      <c r="C963">
        <v>1.3892408999999999</v>
      </c>
      <c r="D963">
        <v>0.20268900000000001</v>
      </c>
      <c r="E963">
        <v>0.99411700000000003</v>
      </c>
      <c r="F963">
        <v>0.304033</v>
      </c>
      <c r="G963">
        <v>2.3756789999999999</v>
      </c>
      <c r="H963">
        <v>1.3603400000000001</v>
      </c>
      <c r="I963">
        <v>4.6931599999999998</v>
      </c>
      <c r="J963">
        <v>0</v>
      </c>
      <c r="K963">
        <v>0</v>
      </c>
      <c r="L963">
        <v>1.8951E-3</v>
      </c>
      <c r="M963">
        <v>0</v>
      </c>
      <c r="N963">
        <v>18.259899999999998</v>
      </c>
    </row>
    <row r="964" spans="1:14" x14ac:dyDescent="0.3">
      <c r="A964">
        <v>962</v>
      </c>
      <c r="B964">
        <v>7.8662289999999997</v>
      </c>
      <c r="C964">
        <v>1.5744064</v>
      </c>
      <c r="D964">
        <v>0</v>
      </c>
      <c r="E964">
        <v>1.11392</v>
      </c>
      <c r="F964">
        <v>0.304033</v>
      </c>
      <c r="G964">
        <v>2.6946500000000002</v>
      </c>
      <c r="H964">
        <v>1.54104</v>
      </c>
      <c r="I964">
        <v>5.3239999999999998</v>
      </c>
      <c r="J964">
        <v>0</v>
      </c>
      <c r="K964">
        <v>0</v>
      </c>
      <c r="L964">
        <v>0.2045216</v>
      </c>
      <c r="M964">
        <v>0</v>
      </c>
      <c r="N964">
        <v>20.622800000000002</v>
      </c>
    </row>
    <row r="965" spans="1:14" x14ac:dyDescent="0.3">
      <c r="A965">
        <v>963</v>
      </c>
      <c r="B965">
        <v>7.8662289999999997</v>
      </c>
      <c r="C965">
        <v>1.5744064</v>
      </c>
      <c r="D965">
        <v>0</v>
      </c>
      <c r="E965">
        <v>1.11392</v>
      </c>
      <c r="F965">
        <v>0.304033</v>
      </c>
      <c r="G965">
        <v>2.6946500000000002</v>
      </c>
      <c r="H965">
        <v>1.54104</v>
      </c>
      <c r="I965">
        <v>5.3239999999999998</v>
      </c>
      <c r="J965">
        <v>0</v>
      </c>
      <c r="K965">
        <v>0</v>
      </c>
      <c r="L965">
        <v>0.2045216</v>
      </c>
      <c r="M965">
        <v>0</v>
      </c>
      <c r="N965">
        <v>20.622800000000002</v>
      </c>
    </row>
    <row r="966" spans="1:14" x14ac:dyDescent="0.3">
      <c r="A966">
        <v>964</v>
      </c>
      <c r="B966">
        <v>7.8662289999999997</v>
      </c>
      <c r="C966">
        <v>1.5744064</v>
      </c>
      <c r="D966">
        <v>0</v>
      </c>
      <c r="E966">
        <v>1.11392</v>
      </c>
      <c r="F966">
        <v>0.304033</v>
      </c>
      <c r="G966">
        <v>2.6946500000000002</v>
      </c>
      <c r="H966">
        <v>1.54104</v>
      </c>
      <c r="I966">
        <v>5.3239999999999998</v>
      </c>
      <c r="J966">
        <v>0</v>
      </c>
      <c r="K966">
        <v>0</v>
      </c>
      <c r="L966">
        <v>0.2045216</v>
      </c>
      <c r="M966">
        <v>0</v>
      </c>
      <c r="N966">
        <v>20.622800000000002</v>
      </c>
    </row>
    <row r="967" spans="1:14" x14ac:dyDescent="0.3">
      <c r="A967">
        <v>965</v>
      </c>
      <c r="B967">
        <v>7.8662289999999997</v>
      </c>
      <c r="C967">
        <v>1.5744064</v>
      </c>
      <c r="D967">
        <v>0</v>
      </c>
      <c r="E967">
        <v>1.11392</v>
      </c>
      <c r="F967">
        <v>0.304033</v>
      </c>
      <c r="G967">
        <v>2.6946500000000002</v>
      </c>
      <c r="H967">
        <v>1.54104</v>
      </c>
      <c r="I967">
        <v>5.3239999999999998</v>
      </c>
      <c r="J967">
        <v>0</v>
      </c>
      <c r="K967">
        <v>0</v>
      </c>
      <c r="L967">
        <v>0.2045216</v>
      </c>
      <c r="M967">
        <v>0</v>
      </c>
      <c r="N967">
        <v>20.622800000000002</v>
      </c>
    </row>
    <row r="968" spans="1:14" x14ac:dyDescent="0.3">
      <c r="A968">
        <v>966</v>
      </c>
      <c r="B968">
        <v>7.8662289999999997</v>
      </c>
      <c r="C968">
        <v>1.5744064</v>
      </c>
      <c r="D968">
        <v>0</v>
      </c>
      <c r="E968">
        <v>1.11392</v>
      </c>
      <c r="F968">
        <v>0.304033</v>
      </c>
      <c r="G968">
        <v>2.6946500000000002</v>
      </c>
      <c r="H968">
        <v>1.54104</v>
      </c>
      <c r="I968">
        <v>5.3239999999999998</v>
      </c>
      <c r="J968">
        <v>0</v>
      </c>
      <c r="K968">
        <v>0</v>
      </c>
      <c r="L968">
        <v>0.2045216</v>
      </c>
      <c r="M968">
        <v>0</v>
      </c>
      <c r="N968">
        <v>20.622800000000002</v>
      </c>
    </row>
    <row r="969" spans="1:14" x14ac:dyDescent="0.3">
      <c r="A969">
        <v>967</v>
      </c>
      <c r="B969">
        <v>7.8662289999999997</v>
      </c>
      <c r="C969">
        <v>1.5744064</v>
      </c>
      <c r="D969">
        <v>0</v>
      </c>
      <c r="E969">
        <v>1.11392</v>
      </c>
      <c r="F969">
        <v>0.304033</v>
      </c>
      <c r="G969">
        <v>2.6946500000000002</v>
      </c>
      <c r="H969">
        <v>1.54104</v>
      </c>
      <c r="I969">
        <v>5.3239999999999998</v>
      </c>
      <c r="J969">
        <v>0</v>
      </c>
      <c r="K969">
        <v>0</v>
      </c>
      <c r="L969">
        <v>0.2045216</v>
      </c>
      <c r="M969">
        <v>0</v>
      </c>
      <c r="N969">
        <v>20.622800000000002</v>
      </c>
    </row>
    <row r="970" spans="1:14" x14ac:dyDescent="0.3">
      <c r="A970">
        <v>968</v>
      </c>
      <c r="B970">
        <v>7.8662289999999997</v>
      </c>
      <c r="C970">
        <v>1.5744064</v>
      </c>
      <c r="D970">
        <v>0</v>
      </c>
      <c r="E970">
        <v>1.11392</v>
      </c>
      <c r="F970">
        <v>0.304033</v>
      </c>
      <c r="G970">
        <v>2.6946500000000002</v>
      </c>
      <c r="H970">
        <v>1.54104</v>
      </c>
      <c r="I970">
        <v>5.3239999999999998</v>
      </c>
      <c r="J970">
        <v>0</v>
      </c>
      <c r="K970">
        <v>0</v>
      </c>
      <c r="L970">
        <v>0.2045216</v>
      </c>
      <c r="M970">
        <v>0</v>
      </c>
      <c r="N970">
        <v>20.622800000000002</v>
      </c>
    </row>
    <row r="971" spans="1:14" x14ac:dyDescent="0.3">
      <c r="A971">
        <v>969</v>
      </c>
      <c r="B971">
        <v>7.8662289999999997</v>
      </c>
      <c r="C971">
        <v>1.5744064</v>
      </c>
      <c r="D971">
        <v>0</v>
      </c>
      <c r="E971">
        <v>1.11392</v>
      </c>
      <c r="F971">
        <v>0.304033</v>
      </c>
      <c r="G971">
        <v>2.6946500000000002</v>
      </c>
      <c r="H971">
        <v>1.54104</v>
      </c>
      <c r="I971">
        <v>5.3239999999999998</v>
      </c>
      <c r="J971">
        <v>0</v>
      </c>
      <c r="K971">
        <v>0</v>
      </c>
      <c r="L971">
        <v>0.2045216</v>
      </c>
      <c r="M971">
        <v>0</v>
      </c>
      <c r="N971">
        <v>20.622800000000002</v>
      </c>
    </row>
    <row r="972" spans="1:14" x14ac:dyDescent="0.3">
      <c r="A972">
        <v>970</v>
      </c>
      <c r="B972">
        <v>7.8662289999999997</v>
      </c>
      <c r="C972">
        <v>1.5744064</v>
      </c>
      <c r="D972">
        <v>0</v>
      </c>
      <c r="E972">
        <v>1.11392</v>
      </c>
      <c r="F972">
        <v>0.304033</v>
      </c>
      <c r="G972">
        <v>2.6946500000000002</v>
      </c>
      <c r="H972">
        <v>1.54104</v>
      </c>
      <c r="I972">
        <v>5.3239999999999998</v>
      </c>
      <c r="J972">
        <v>0</v>
      </c>
      <c r="K972">
        <v>0</v>
      </c>
      <c r="L972">
        <v>0.2045216</v>
      </c>
      <c r="M972">
        <v>0</v>
      </c>
      <c r="N972">
        <v>20.622800000000002</v>
      </c>
    </row>
    <row r="973" spans="1:14" x14ac:dyDescent="0.3">
      <c r="A973">
        <v>971</v>
      </c>
      <c r="B973">
        <v>7.8662289999999997</v>
      </c>
      <c r="C973">
        <v>1.5744064</v>
      </c>
      <c r="D973">
        <v>0</v>
      </c>
      <c r="E973">
        <v>1.11392</v>
      </c>
      <c r="F973">
        <v>0.304033</v>
      </c>
      <c r="G973">
        <v>2.6946500000000002</v>
      </c>
      <c r="H973">
        <v>1.54104</v>
      </c>
      <c r="I973">
        <v>5.3239999999999998</v>
      </c>
      <c r="J973">
        <v>0</v>
      </c>
      <c r="K973">
        <v>0</v>
      </c>
      <c r="L973">
        <v>0.2045216</v>
      </c>
      <c r="M973">
        <v>0</v>
      </c>
      <c r="N973">
        <v>20.622800000000002</v>
      </c>
    </row>
    <row r="974" spans="1:14" x14ac:dyDescent="0.3">
      <c r="A974">
        <v>972</v>
      </c>
      <c r="B974">
        <v>7.8662289999999997</v>
      </c>
      <c r="C974">
        <v>1.5744064</v>
      </c>
      <c r="D974">
        <v>0</v>
      </c>
      <c r="E974">
        <v>1.11392</v>
      </c>
      <c r="F974">
        <v>0.304033</v>
      </c>
      <c r="G974">
        <v>2.6946500000000002</v>
      </c>
      <c r="H974">
        <v>1.54104</v>
      </c>
      <c r="I974">
        <v>5.3239999999999998</v>
      </c>
      <c r="J974">
        <v>0</v>
      </c>
      <c r="K974">
        <v>0</v>
      </c>
      <c r="L974">
        <v>0.2045216</v>
      </c>
      <c r="M974">
        <v>0</v>
      </c>
      <c r="N974">
        <v>20.622800000000002</v>
      </c>
    </row>
    <row r="975" spans="1:14" x14ac:dyDescent="0.3">
      <c r="A975">
        <v>973</v>
      </c>
      <c r="B975">
        <v>7.8662289999999997</v>
      </c>
      <c r="C975">
        <v>1.5744064</v>
      </c>
      <c r="D975">
        <v>0</v>
      </c>
      <c r="E975">
        <v>1.11392</v>
      </c>
      <c r="F975">
        <v>0.304033</v>
      </c>
      <c r="G975">
        <v>2.6946500000000002</v>
      </c>
      <c r="H975">
        <v>1.54104</v>
      </c>
      <c r="I975">
        <v>5.3239999999999998</v>
      </c>
      <c r="J975">
        <v>0</v>
      </c>
      <c r="K975">
        <v>0</v>
      </c>
      <c r="L975">
        <v>0.2045216</v>
      </c>
      <c r="M975">
        <v>0</v>
      </c>
      <c r="N975">
        <v>20.622800000000002</v>
      </c>
    </row>
    <row r="976" spans="1:14" x14ac:dyDescent="0.3">
      <c r="A976">
        <v>974</v>
      </c>
      <c r="B976">
        <v>7.8662289999999997</v>
      </c>
      <c r="C976">
        <v>1.5744064</v>
      </c>
      <c r="D976">
        <v>0</v>
      </c>
      <c r="E976">
        <v>1.11392</v>
      </c>
      <c r="F976">
        <v>0.304033</v>
      </c>
      <c r="G976">
        <v>2.6946500000000002</v>
      </c>
      <c r="H976">
        <v>1.54104</v>
      </c>
      <c r="I976">
        <v>5.3239999999999998</v>
      </c>
      <c r="J976">
        <v>0</v>
      </c>
      <c r="K976">
        <v>0</v>
      </c>
      <c r="L976">
        <v>0.2045216</v>
      </c>
      <c r="M976">
        <v>0</v>
      </c>
      <c r="N976">
        <v>20.622800000000002</v>
      </c>
    </row>
    <row r="977" spans="1:14" x14ac:dyDescent="0.3">
      <c r="A977">
        <v>975</v>
      </c>
      <c r="B977">
        <v>7.8662289999999997</v>
      </c>
      <c r="C977">
        <v>1.5744064</v>
      </c>
      <c r="D977">
        <v>0</v>
      </c>
      <c r="E977">
        <v>1.11392</v>
      </c>
      <c r="F977">
        <v>0.304033</v>
      </c>
      <c r="G977">
        <v>2.6946500000000002</v>
      </c>
      <c r="H977">
        <v>1.54104</v>
      </c>
      <c r="I977">
        <v>5.3239999999999998</v>
      </c>
      <c r="J977">
        <v>0</v>
      </c>
      <c r="K977">
        <v>0</v>
      </c>
      <c r="L977">
        <v>0.2045216</v>
      </c>
      <c r="M977">
        <v>0</v>
      </c>
      <c r="N977">
        <v>20.622800000000002</v>
      </c>
    </row>
    <row r="978" spans="1:14" x14ac:dyDescent="0.3">
      <c r="A978">
        <v>976</v>
      </c>
      <c r="B978">
        <v>7.8662289999999997</v>
      </c>
      <c r="C978">
        <v>1.5744064</v>
      </c>
      <c r="D978">
        <v>0</v>
      </c>
      <c r="E978">
        <v>1.11392</v>
      </c>
      <c r="F978">
        <v>0.304033</v>
      </c>
      <c r="G978">
        <v>2.6946500000000002</v>
      </c>
      <c r="H978">
        <v>1.54104</v>
      </c>
      <c r="I978">
        <v>5.3239999999999998</v>
      </c>
      <c r="J978">
        <v>0</v>
      </c>
      <c r="K978">
        <v>0</v>
      </c>
      <c r="L978">
        <v>0.2045216</v>
      </c>
      <c r="M978">
        <v>0</v>
      </c>
      <c r="N978">
        <v>20.622800000000002</v>
      </c>
    </row>
    <row r="979" spans="1:14" x14ac:dyDescent="0.3">
      <c r="A979">
        <v>977</v>
      </c>
      <c r="B979">
        <v>7.8662289999999997</v>
      </c>
      <c r="C979">
        <v>1.5744064</v>
      </c>
      <c r="D979">
        <v>0</v>
      </c>
      <c r="E979">
        <v>1.11392</v>
      </c>
      <c r="F979">
        <v>0.304033</v>
      </c>
      <c r="G979">
        <v>2.6946500000000002</v>
      </c>
      <c r="H979">
        <v>1.54104</v>
      </c>
      <c r="I979">
        <v>5.3239999999999998</v>
      </c>
      <c r="J979">
        <v>0</v>
      </c>
      <c r="K979">
        <v>0</v>
      </c>
      <c r="L979">
        <v>0.2045216</v>
      </c>
      <c r="M979">
        <v>0</v>
      </c>
      <c r="N979">
        <v>20.622800000000002</v>
      </c>
    </row>
    <row r="980" spans="1:14" x14ac:dyDescent="0.3">
      <c r="A980">
        <v>978</v>
      </c>
      <c r="B980">
        <v>7.8662289999999997</v>
      </c>
      <c r="C980">
        <v>1.5744064</v>
      </c>
      <c r="D980">
        <v>0</v>
      </c>
      <c r="E980">
        <v>1.11392</v>
      </c>
      <c r="F980">
        <v>0.304033</v>
      </c>
      <c r="G980">
        <v>2.6946500000000002</v>
      </c>
      <c r="H980">
        <v>1.54104</v>
      </c>
      <c r="I980">
        <v>5.3239999999999998</v>
      </c>
      <c r="J980">
        <v>0</v>
      </c>
      <c r="K980">
        <v>0</v>
      </c>
      <c r="L980">
        <v>0.2045216</v>
      </c>
      <c r="M980">
        <v>0</v>
      </c>
      <c r="N980">
        <v>20.622800000000002</v>
      </c>
    </row>
    <row r="981" spans="1:14" x14ac:dyDescent="0.3">
      <c r="A981">
        <v>979</v>
      </c>
      <c r="B981">
        <v>7.8662289999999997</v>
      </c>
      <c r="C981">
        <v>1.5744064</v>
      </c>
      <c r="D981">
        <v>0</v>
      </c>
      <c r="E981">
        <v>1.11392</v>
      </c>
      <c r="F981">
        <v>0.304033</v>
      </c>
      <c r="G981">
        <v>2.6946500000000002</v>
      </c>
      <c r="H981">
        <v>1.54104</v>
      </c>
      <c r="I981">
        <v>5.3239999999999998</v>
      </c>
      <c r="J981">
        <v>0</v>
      </c>
      <c r="K981">
        <v>0</v>
      </c>
      <c r="L981">
        <v>0.2045216</v>
      </c>
      <c r="M981">
        <v>0</v>
      </c>
      <c r="N981">
        <v>20.622800000000002</v>
      </c>
    </row>
    <row r="982" spans="1:14" x14ac:dyDescent="0.3">
      <c r="A982">
        <v>980</v>
      </c>
      <c r="B982">
        <v>7.8662289999999997</v>
      </c>
      <c r="C982">
        <v>1.5744064</v>
      </c>
      <c r="D982">
        <v>0</v>
      </c>
      <c r="E982">
        <v>1.11392</v>
      </c>
      <c r="F982">
        <v>0.304033</v>
      </c>
      <c r="G982">
        <v>2.6946500000000002</v>
      </c>
      <c r="H982">
        <v>1.54104</v>
      </c>
      <c r="I982">
        <v>5.3239999999999998</v>
      </c>
      <c r="J982">
        <v>0</v>
      </c>
      <c r="K982">
        <v>0</v>
      </c>
      <c r="L982">
        <v>0.2045216</v>
      </c>
      <c r="M982">
        <v>0</v>
      </c>
      <c r="N982">
        <v>20.622800000000002</v>
      </c>
    </row>
    <row r="983" spans="1:14" x14ac:dyDescent="0.3">
      <c r="A983">
        <v>981</v>
      </c>
      <c r="B983">
        <v>7.8662289999999997</v>
      </c>
      <c r="C983">
        <v>1.5744064</v>
      </c>
      <c r="D983">
        <v>0</v>
      </c>
      <c r="E983">
        <v>1.11392</v>
      </c>
      <c r="F983">
        <v>0.304033</v>
      </c>
      <c r="G983">
        <v>2.6946500000000002</v>
      </c>
      <c r="H983">
        <v>1.54104</v>
      </c>
      <c r="I983">
        <v>5.3239999999999998</v>
      </c>
      <c r="J983">
        <v>0</v>
      </c>
      <c r="K983">
        <v>0</v>
      </c>
      <c r="L983">
        <v>0.2045216</v>
      </c>
      <c r="M983">
        <v>0</v>
      </c>
      <c r="N983">
        <v>20.622800000000002</v>
      </c>
    </row>
    <row r="984" spans="1:14" x14ac:dyDescent="0.3">
      <c r="A984">
        <v>982</v>
      </c>
      <c r="B984">
        <v>7.8662289999999997</v>
      </c>
      <c r="C984">
        <v>1.5744064</v>
      </c>
      <c r="D984">
        <v>0</v>
      </c>
      <c r="E984">
        <v>1.11392</v>
      </c>
      <c r="F984">
        <v>0.304033</v>
      </c>
      <c r="G984">
        <v>2.6946500000000002</v>
      </c>
      <c r="H984">
        <v>1.54104</v>
      </c>
      <c r="I984">
        <v>5.3239999999999998</v>
      </c>
      <c r="J984">
        <v>0</v>
      </c>
      <c r="K984">
        <v>0</v>
      </c>
      <c r="L984">
        <v>0.2045216</v>
      </c>
      <c r="M984">
        <v>0</v>
      </c>
      <c r="N984">
        <v>20.622800000000002</v>
      </c>
    </row>
    <row r="985" spans="1:14" x14ac:dyDescent="0.3">
      <c r="A985">
        <v>983</v>
      </c>
      <c r="B985">
        <v>7.8662289999999997</v>
      </c>
      <c r="C985">
        <v>1.5744064</v>
      </c>
      <c r="D985">
        <v>0</v>
      </c>
      <c r="E985">
        <v>1.11392</v>
      </c>
      <c r="F985">
        <v>0.304033</v>
      </c>
      <c r="G985">
        <v>2.6946500000000002</v>
      </c>
      <c r="H985">
        <v>1.54104</v>
      </c>
      <c r="I985">
        <v>5.3239999999999998</v>
      </c>
      <c r="J985">
        <v>0</v>
      </c>
      <c r="K985">
        <v>0</v>
      </c>
      <c r="L985">
        <v>0.2045216</v>
      </c>
      <c r="M985">
        <v>0</v>
      </c>
      <c r="N985">
        <v>20.622800000000002</v>
      </c>
    </row>
    <row r="986" spans="1:14" x14ac:dyDescent="0.3">
      <c r="A986">
        <v>984</v>
      </c>
      <c r="B986">
        <v>7.8662289999999997</v>
      </c>
      <c r="C986">
        <v>1.5744064</v>
      </c>
      <c r="D986">
        <v>0</v>
      </c>
      <c r="E986">
        <v>1.11392</v>
      </c>
      <c r="F986">
        <v>0.304033</v>
      </c>
      <c r="G986">
        <v>2.6946500000000002</v>
      </c>
      <c r="H986">
        <v>1.54104</v>
      </c>
      <c r="I986">
        <v>5.3239999999999998</v>
      </c>
      <c r="J986">
        <v>0</v>
      </c>
      <c r="K986">
        <v>0</v>
      </c>
      <c r="L986">
        <v>0.2045216</v>
      </c>
      <c r="M986">
        <v>0</v>
      </c>
      <c r="N986">
        <v>20.622800000000002</v>
      </c>
    </row>
    <row r="987" spans="1:14" x14ac:dyDescent="0.3">
      <c r="A987">
        <v>985</v>
      </c>
      <c r="B987">
        <v>7.8662289999999997</v>
      </c>
      <c r="C987">
        <v>1.5744064</v>
      </c>
      <c r="D987">
        <v>0</v>
      </c>
      <c r="E987">
        <v>1.11392</v>
      </c>
      <c r="F987">
        <v>0.304033</v>
      </c>
      <c r="G987">
        <v>2.6946500000000002</v>
      </c>
      <c r="H987">
        <v>1.54104</v>
      </c>
      <c r="I987">
        <v>5.3239999999999998</v>
      </c>
      <c r="J987">
        <v>0</v>
      </c>
      <c r="K987">
        <v>0</v>
      </c>
      <c r="L987">
        <v>0.2045216</v>
      </c>
      <c r="M987">
        <v>0</v>
      </c>
      <c r="N987">
        <v>20.622800000000002</v>
      </c>
    </row>
    <row r="988" spans="1:14" x14ac:dyDescent="0.3">
      <c r="A988">
        <v>986</v>
      </c>
      <c r="B988">
        <v>7.8662289999999997</v>
      </c>
      <c r="C988">
        <v>1.5744064</v>
      </c>
      <c r="D988">
        <v>0</v>
      </c>
      <c r="E988">
        <v>1.11392</v>
      </c>
      <c r="F988">
        <v>0.304033</v>
      </c>
      <c r="G988">
        <v>2.6946500000000002</v>
      </c>
      <c r="H988">
        <v>1.54104</v>
      </c>
      <c r="I988">
        <v>5.3239999999999998</v>
      </c>
      <c r="J988">
        <v>0</v>
      </c>
      <c r="K988">
        <v>0</v>
      </c>
      <c r="L988">
        <v>0.2045216</v>
      </c>
      <c r="M988">
        <v>0</v>
      </c>
      <c r="N988">
        <v>20.622800000000002</v>
      </c>
    </row>
    <row r="989" spans="1:14" x14ac:dyDescent="0.3">
      <c r="A989">
        <v>987</v>
      </c>
      <c r="B989">
        <v>7.8662289999999997</v>
      </c>
      <c r="C989">
        <v>1.5744064</v>
      </c>
      <c r="D989">
        <v>0</v>
      </c>
      <c r="E989">
        <v>1.11392</v>
      </c>
      <c r="F989">
        <v>0.304033</v>
      </c>
      <c r="G989">
        <v>2.6946500000000002</v>
      </c>
      <c r="H989">
        <v>1.54104</v>
      </c>
      <c r="I989">
        <v>5.3239999999999998</v>
      </c>
      <c r="J989">
        <v>0</v>
      </c>
      <c r="K989">
        <v>0</v>
      </c>
      <c r="L989">
        <v>0.2045216</v>
      </c>
      <c r="M989">
        <v>0</v>
      </c>
      <c r="N989">
        <v>20.622800000000002</v>
      </c>
    </row>
    <row r="990" spans="1:14" x14ac:dyDescent="0.3">
      <c r="A990">
        <v>988</v>
      </c>
      <c r="B990">
        <v>7.8662289999999997</v>
      </c>
      <c r="C990">
        <v>1.5744064</v>
      </c>
      <c r="D990">
        <v>0</v>
      </c>
      <c r="E990">
        <v>1.11392</v>
      </c>
      <c r="F990">
        <v>0.304033</v>
      </c>
      <c r="G990">
        <v>2.6946500000000002</v>
      </c>
      <c r="H990">
        <v>1.54104</v>
      </c>
      <c r="I990">
        <v>5.3239999999999998</v>
      </c>
      <c r="J990">
        <v>0</v>
      </c>
      <c r="K990">
        <v>0</v>
      </c>
      <c r="L990">
        <v>0.2045216</v>
      </c>
      <c r="M990">
        <v>0</v>
      </c>
      <c r="N990">
        <v>20.622800000000002</v>
      </c>
    </row>
    <row r="991" spans="1:14" x14ac:dyDescent="0.3">
      <c r="A991">
        <v>989</v>
      </c>
      <c r="B991">
        <v>7.8662289999999997</v>
      </c>
      <c r="C991">
        <v>1.5744064</v>
      </c>
      <c r="D991">
        <v>0</v>
      </c>
      <c r="E991">
        <v>1.11392</v>
      </c>
      <c r="F991">
        <v>0.304033</v>
      </c>
      <c r="G991">
        <v>2.6946500000000002</v>
      </c>
      <c r="H991">
        <v>1.54104</v>
      </c>
      <c r="I991">
        <v>5.3239999999999998</v>
      </c>
      <c r="J991">
        <v>0</v>
      </c>
      <c r="K991">
        <v>0</v>
      </c>
      <c r="L991">
        <v>0.2045216</v>
      </c>
      <c r="M991">
        <v>0</v>
      </c>
      <c r="N991">
        <v>20.622800000000002</v>
      </c>
    </row>
    <row r="992" spans="1:14" x14ac:dyDescent="0.3">
      <c r="A992">
        <v>990</v>
      </c>
      <c r="B992">
        <v>7.8662289999999997</v>
      </c>
      <c r="C992">
        <v>1.5744064</v>
      </c>
      <c r="D992">
        <v>0</v>
      </c>
      <c r="E992">
        <v>1.11392</v>
      </c>
      <c r="F992">
        <v>0.304033</v>
      </c>
      <c r="G992">
        <v>2.6946500000000002</v>
      </c>
      <c r="H992">
        <v>1.54104</v>
      </c>
      <c r="I992">
        <v>5.3239999999999998</v>
      </c>
      <c r="J992">
        <v>0</v>
      </c>
      <c r="K992">
        <v>0</v>
      </c>
      <c r="L992">
        <v>0.2045216</v>
      </c>
      <c r="M992">
        <v>0</v>
      </c>
      <c r="N992">
        <v>20.622800000000002</v>
      </c>
    </row>
    <row r="993" spans="1:14" x14ac:dyDescent="0.3">
      <c r="A993">
        <v>991</v>
      </c>
      <c r="B993">
        <v>7.8662289999999997</v>
      </c>
      <c r="C993">
        <v>1.5744064</v>
      </c>
      <c r="D993">
        <v>0</v>
      </c>
      <c r="E993">
        <v>1.11392</v>
      </c>
      <c r="F993">
        <v>0.304033</v>
      </c>
      <c r="G993">
        <v>2.6946500000000002</v>
      </c>
      <c r="H993">
        <v>1.54104</v>
      </c>
      <c r="I993">
        <v>5.3239999999999998</v>
      </c>
      <c r="J993">
        <v>0</v>
      </c>
      <c r="K993">
        <v>0</v>
      </c>
      <c r="L993">
        <v>0.2045216</v>
      </c>
      <c r="M993">
        <v>0</v>
      </c>
      <c r="N993">
        <v>20.622800000000002</v>
      </c>
    </row>
    <row r="994" spans="1:14" x14ac:dyDescent="0.3">
      <c r="A994">
        <v>992</v>
      </c>
      <c r="B994">
        <v>7.8662289999999997</v>
      </c>
      <c r="C994">
        <v>1.5744064</v>
      </c>
      <c r="D994">
        <v>0</v>
      </c>
      <c r="E994">
        <v>1.11392</v>
      </c>
      <c r="F994">
        <v>0.304033</v>
      </c>
      <c r="G994">
        <v>2.6946500000000002</v>
      </c>
      <c r="H994">
        <v>1.54104</v>
      </c>
      <c r="I994">
        <v>5.3239999999999998</v>
      </c>
      <c r="J994">
        <v>0</v>
      </c>
      <c r="K994">
        <v>0</v>
      </c>
      <c r="L994">
        <v>0.2045216</v>
      </c>
      <c r="M994">
        <v>0</v>
      </c>
      <c r="N994">
        <v>20.622800000000002</v>
      </c>
    </row>
    <row r="995" spans="1:14" x14ac:dyDescent="0.3">
      <c r="A995">
        <v>993</v>
      </c>
      <c r="B995">
        <v>7.8662289999999997</v>
      </c>
      <c r="C995">
        <v>1.5744064</v>
      </c>
      <c r="D995">
        <v>0</v>
      </c>
      <c r="E995">
        <v>1.11392</v>
      </c>
      <c r="F995">
        <v>0.304033</v>
      </c>
      <c r="G995">
        <v>2.6946500000000002</v>
      </c>
      <c r="H995">
        <v>1.54104</v>
      </c>
      <c r="I995">
        <v>5.3239999999999998</v>
      </c>
      <c r="J995">
        <v>0</v>
      </c>
      <c r="K995">
        <v>0</v>
      </c>
      <c r="L995">
        <v>0.2045216</v>
      </c>
      <c r="M995">
        <v>0</v>
      </c>
      <c r="N995">
        <v>20.622800000000002</v>
      </c>
    </row>
    <row r="996" spans="1:14" x14ac:dyDescent="0.3">
      <c r="A996">
        <v>994</v>
      </c>
      <c r="B996">
        <v>7.8662289999999997</v>
      </c>
      <c r="C996">
        <v>1.5744064</v>
      </c>
      <c r="D996">
        <v>0</v>
      </c>
      <c r="E996">
        <v>1.11392</v>
      </c>
      <c r="F996">
        <v>0.304033</v>
      </c>
      <c r="G996">
        <v>2.6946500000000002</v>
      </c>
      <c r="H996">
        <v>1.54104</v>
      </c>
      <c r="I996">
        <v>5.3239999999999998</v>
      </c>
      <c r="J996">
        <v>0</v>
      </c>
      <c r="K996">
        <v>0</v>
      </c>
      <c r="L996">
        <v>0.2045216</v>
      </c>
      <c r="M996">
        <v>0</v>
      </c>
      <c r="N996">
        <v>20.622800000000002</v>
      </c>
    </row>
    <row r="997" spans="1:14" x14ac:dyDescent="0.3">
      <c r="A997">
        <v>995</v>
      </c>
      <c r="B997">
        <v>7.8662289999999997</v>
      </c>
      <c r="C997">
        <v>1.5744064</v>
      </c>
      <c r="D997">
        <v>0</v>
      </c>
      <c r="E997">
        <v>1.11392</v>
      </c>
      <c r="F997">
        <v>0.304033</v>
      </c>
      <c r="G997">
        <v>2.6946500000000002</v>
      </c>
      <c r="H997">
        <v>1.54104</v>
      </c>
      <c r="I997">
        <v>5.3239999999999998</v>
      </c>
      <c r="J997">
        <v>0</v>
      </c>
      <c r="K997">
        <v>0</v>
      </c>
      <c r="L997">
        <v>0.2045216</v>
      </c>
      <c r="M997">
        <v>0</v>
      </c>
      <c r="N997">
        <v>20.622800000000002</v>
      </c>
    </row>
    <row r="998" spans="1:14" x14ac:dyDescent="0.3">
      <c r="A998">
        <v>996</v>
      </c>
      <c r="B998">
        <v>7.8662289999999997</v>
      </c>
      <c r="C998">
        <v>1.5744064</v>
      </c>
      <c r="D998">
        <v>0</v>
      </c>
      <c r="E998">
        <v>1.11392</v>
      </c>
      <c r="F998">
        <v>0.304033</v>
      </c>
      <c r="G998">
        <v>2.6946500000000002</v>
      </c>
      <c r="H998">
        <v>1.54104</v>
      </c>
      <c r="I998">
        <v>5.3239999999999998</v>
      </c>
      <c r="J998">
        <v>0</v>
      </c>
      <c r="K998">
        <v>0</v>
      </c>
      <c r="L998">
        <v>0.2045216</v>
      </c>
      <c r="M998">
        <v>0</v>
      </c>
      <c r="N998">
        <v>20.622800000000002</v>
      </c>
    </row>
    <row r="999" spans="1:14" x14ac:dyDescent="0.3">
      <c r="A999">
        <v>997</v>
      </c>
      <c r="B999">
        <v>7.8662289999999997</v>
      </c>
      <c r="C999">
        <v>1.5744064</v>
      </c>
      <c r="D999">
        <v>0</v>
      </c>
      <c r="E999">
        <v>1.11392</v>
      </c>
      <c r="F999">
        <v>0.304033</v>
      </c>
      <c r="G999">
        <v>2.6946500000000002</v>
      </c>
      <c r="H999">
        <v>1.54104</v>
      </c>
      <c r="I999">
        <v>5.3239999999999998</v>
      </c>
      <c r="J999">
        <v>0</v>
      </c>
      <c r="K999">
        <v>0</v>
      </c>
      <c r="L999">
        <v>0.2045216</v>
      </c>
      <c r="M999">
        <v>0</v>
      </c>
      <c r="N999">
        <v>20.622800000000002</v>
      </c>
    </row>
    <row r="1000" spans="1:14" x14ac:dyDescent="0.3">
      <c r="A1000">
        <v>998</v>
      </c>
      <c r="B1000">
        <v>7.8662289999999997</v>
      </c>
      <c r="C1000">
        <v>1.5744064</v>
      </c>
      <c r="D1000">
        <v>0</v>
      </c>
      <c r="E1000">
        <v>1.11392</v>
      </c>
      <c r="F1000">
        <v>0.304033</v>
      </c>
      <c r="G1000">
        <v>2.6946500000000002</v>
      </c>
      <c r="H1000">
        <v>1.54104</v>
      </c>
      <c r="I1000">
        <v>5.3239999999999998</v>
      </c>
      <c r="J1000">
        <v>0</v>
      </c>
      <c r="K1000">
        <v>0</v>
      </c>
      <c r="L1000">
        <v>0.2045216</v>
      </c>
      <c r="M1000">
        <v>0</v>
      </c>
      <c r="N1000">
        <v>20.622800000000002</v>
      </c>
    </row>
    <row r="1001" spans="1:14" x14ac:dyDescent="0.3">
      <c r="A1001">
        <v>999</v>
      </c>
      <c r="B1001">
        <v>7.8662289999999997</v>
      </c>
      <c r="C1001">
        <v>1.5744064</v>
      </c>
      <c r="D1001">
        <v>0</v>
      </c>
      <c r="E1001">
        <v>1.11392</v>
      </c>
      <c r="F1001">
        <v>0.304033</v>
      </c>
      <c r="G1001">
        <v>2.6946500000000002</v>
      </c>
      <c r="H1001">
        <v>1.54104</v>
      </c>
      <c r="I1001">
        <v>5.3239999999999998</v>
      </c>
      <c r="J1001">
        <v>0</v>
      </c>
      <c r="K1001">
        <v>0</v>
      </c>
      <c r="L1001">
        <v>0.2045216</v>
      </c>
      <c r="M1001">
        <v>0</v>
      </c>
      <c r="N1001">
        <v>20.622800000000002</v>
      </c>
    </row>
    <row r="1002" spans="1:14" x14ac:dyDescent="0.3">
      <c r="A1002">
        <v>1000</v>
      </c>
      <c r="B1002">
        <v>7.8662289999999997</v>
      </c>
      <c r="C1002">
        <v>1.5744064</v>
      </c>
      <c r="D1002">
        <v>0</v>
      </c>
      <c r="E1002">
        <v>1.11392</v>
      </c>
      <c r="F1002">
        <v>0.304033</v>
      </c>
      <c r="G1002">
        <v>2.6946500000000002</v>
      </c>
      <c r="H1002">
        <v>1.54104</v>
      </c>
      <c r="I1002">
        <v>5.3239999999999998</v>
      </c>
      <c r="J1002">
        <v>0</v>
      </c>
      <c r="K1002">
        <v>0</v>
      </c>
      <c r="L1002">
        <v>0.2045216</v>
      </c>
      <c r="M1002">
        <v>0</v>
      </c>
      <c r="N1002">
        <v>20.622800000000002</v>
      </c>
    </row>
    <row r="1003" spans="1:14" x14ac:dyDescent="0.3">
      <c r="A1003">
        <v>1001</v>
      </c>
      <c r="B1003">
        <v>7.8662289999999997</v>
      </c>
      <c r="C1003">
        <v>1.5744064</v>
      </c>
      <c r="D1003">
        <v>0</v>
      </c>
      <c r="E1003">
        <v>1.11392</v>
      </c>
      <c r="F1003">
        <v>0.304033</v>
      </c>
      <c r="G1003">
        <v>2.6946500000000002</v>
      </c>
      <c r="H1003">
        <v>1.54104</v>
      </c>
      <c r="I1003">
        <v>5.3239999999999998</v>
      </c>
      <c r="J1003">
        <v>0</v>
      </c>
      <c r="K1003">
        <v>0</v>
      </c>
      <c r="L1003">
        <v>0.2045216</v>
      </c>
      <c r="M1003">
        <v>0</v>
      </c>
      <c r="N1003">
        <v>20.622800000000002</v>
      </c>
    </row>
    <row r="1004" spans="1:14" x14ac:dyDescent="0.3">
      <c r="A1004">
        <v>1002</v>
      </c>
      <c r="B1004">
        <v>7.8662289999999997</v>
      </c>
      <c r="C1004">
        <v>1.5744064</v>
      </c>
      <c r="D1004">
        <v>0</v>
      </c>
      <c r="E1004">
        <v>1.11392</v>
      </c>
      <c r="F1004">
        <v>0.304033</v>
      </c>
      <c r="G1004">
        <v>2.6946500000000002</v>
      </c>
      <c r="H1004">
        <v>1.54104</v>
      </c>
      <c r="I1004">
        <v>5.3239999999999998</v>
      </c>
      <c r="J1004">
        <v>0</v>
      </c>
      <c r="K1004">
        <v>0</v>
      </c>
      <c r="L1004">
        <v>0.2045216</v>
      </c>
      <c r="M1004">
        <v>0</v>
      </c>
      <c r="N1004">
        <v>20.622800000000002</v>
      </c>
    </row>
    <row r="1005" spans="1:14" x14ac:dyDescent="0.3">
      <c r="A1005">
        <v>1003</v>
      </c>
      <c r="B1005">
        <v>7.8662289999999997</v>
      </c>
      <c r="C1005">
        <v>1.5744064</v>
      </c>
      <c r="D1005">
        <v>0</v>
      </c>
      <c r="E1005">
        <v>1.11392</v>
      </c>
      <c r="F1005">
        <v>0.304033</v>
      </c>
      <c r="G1005">
        <v>2.6946500000000002</v>
      </c>
      <c r="H1005">
        <v>1.54104</v>
      </c>
      <c r="I1005">
        <v>5.3239999999999998</v>
      </c>
      <c r="J1005">
        <v>0</v>
      </c>
      <c r="K1005">
        <v>0</v>
      </c>
      <c r="L1005">
        <v>0.2045216</v>
      </c>
      <c r="M1005">
        <v>0</v>
      </c>
      <c r="N1005">
        <v>20.622800000000002</v>
      </c>
    </row>
    <row r="1006" spans="1:14" x14ac:dyDescent="0.3">
      <c r="A1006">
        <v>1004</v>
      </c>
      <c r="B1006">
        <v>7.8662289999999997</v>
      </c>
      <c r="C1006">
        <v>1.5744064</v>
      </c>
      <c r="D1006">
        <v>0</v>
      </c>
      <c r="E1006">
        <v>1.11392</v>
      </c>
      <c r="F1006">
        <v>0.304033</v>
      </c>
      <c r="G1006">
        <v>2.6946500000000002</v>
      </c>
      <c r="H1006">
        <v>1.54104</v>
      </c>
      <c r="I1006">
        <v>5.3239999999999998</v>
      </c>
      <c r="J1006">
        <v>0</v>
      </c>
      <c r="K1006">
        <v>0</v>
      </c>
      <c r="L1006">
        <v>0.2045216</v>
      </c>
      <c r="M1006">
        <v>0</v>
      </c>
      <c r="N1006">
        <v>20.622800000000002</v>
      </c>
    </row>
    <row r="1007" spans="1:14" x14ac:dyDescent="0.3">
      <c r="A1007">
        <v>1005</v>
      </c>
      <c r="B1007">
        <v>7.8662289999999997</v>
      </c>
      <c r="C1007">
        <v>1.5744064</v>
      </c>
      <c r="D1007">
        <v>0</v>
      </c>
      <c r="E1007">
        <v>1.11392</v>
      </c>
      <c r="F1007">
        <v>0.304033</v>
      </c>
      <c r="G1007">
        <v>2.6946500000000002</v>
      </c>
      <c r="H1007">
        <v>1.54104</v>
      </c>
      <c r="I1007">
        <v>5.3239999999999998</v>
      </c>
      <c r="J1007">
        <v>0</v>
      </c>
      <c r="K1007">
        <v>0</v>
      </c>
      <c r="L1007">
        <v>0.2045216</v>
      </c>
      <c r="M1007">
        <v>0</v>
      </c>
      <c r="N1007">
        <v>20.622800000000002</v>
      </c>
    </row>
    <row r="1008" spans="1:14" x14ac:dyDescent="0.3">
      <c r="A1008">
        <v>1006</v>
      </c>
      <c r="B1008">
        <v>7.8662289999999997</v>
      </c>
      <c r="C1008">
        <v>1.5744064</v>
      </c>
      <c r="D1008">
        <v>0</v>
      </c>
      <c r="E1008">
        <v>1.11392</v>
      </c>
      <c r="F1008">
        <v>0.304033</v>
      </c>
      <c r="G1008">
        <v>2.6946500000000002</v>
      </c>
      <c r="H1008">
        <v>1.54104</v>
      </c>
      <c r="I1008">
        <v>5.3239999999999998</v>
      </c>
      <c r="J1008">
        <v>0</v>
      </c>
      <c r="K1008">
        <v>0</v>
      </c>
      <c r="L1008">
        <v>0.2045216</v>
      </c>
      <c r="M1008">
        <v>0</v>
      </c>
      <c r="N1008">
        <v>20.622800000000002</v>
      </c>
    </row>
    <row r="1009" spans="1:14" x14ac:dyDescent="0.3">
      <c r="A1009">
        <v>1007</v>
      </c>
      <c r="B1009">
        <v>7.8662289999999997</v>
      </c>
      <c r="C1009">
        <v>1.5744064</v>
      </c>
      <c r="D1009">
        <v>0</v>
      </c>
      <c r="E1009">
        <v>1.11392</v>
      </c>
      <c r="F1009">
        <v>0.304033</v>
      </c>
      <c r="G1009">
        <v>2.6946500000000002</v>
      </c>
      <c r="H1009">
        <v>1.54104</v>
      </c>
      <c r="I1009">
        <v>5.3239999999999998</v>
      </c>
      <c r="J1009">
        <v>0</v>
      </c>
      <c r="K1009">
        <v>0</v>
      </c>
      <c r="L1009">
        <v>0.2045216</v>
      </c>
      <c r="M1009">
        <v>0</v>
      </c>
      <c r="N1009">
        <v>20.622800000000002</v>
      </c>
    </row>
    <row r="1010" spans="1:14" x14ac:dyDescent="0.3">
      <c r="A1010">
        <v>1008</v>
      </c>
      <c r="B1010">
        <v>7.8662289999999997</v>
      </c>
      <c r="C1010">
        <v>1.5744064</v>
      </c>
      <c r="D1010">
        <v>0</v>
      </c>
      <c r="E1010">
        <v>1.11392</v>
      </c>
      <c r="F1010">
        <v>0.304033</v>
      </c>
      <c r="G1010">
        <v>2.6946500000000002</v>
      </c>
      <c r="H1010">
        <v>1.54104</v>
      </c>
      <c r="I1010">
        <v>5.3239999999999998</v>
      </c>
      <c r="J1010">
        <v>0</v>
      </c>
      <c r="K1010">
        <v>0</v>
      </c>
      <c r="L1010">
        <v>0.2045216</v>
      </c>
      <c r="M1010">
        <v>0</v>
      </c>
      <c r="N1010">
        <v>20.622800000000002</v>
      </c>
    </row>
    <row r="1011" spans="1:14" x14ac:dyDescent="0.3">
      <c r="A1011">
        <v>1009</v>
      </c>
      <c r="B1011">
        <v>7.8662289999999997</v>
      </c>
      <c r="C1011">
        <v>1.5744064</v>
      </c>
      <c r="D1011">
        <v>0</v>
      </c>
      <c r="E1011">
        <v>1.11392</v>
      </c>
      <c r="F1011">
        <v>0.304033</v>
      </c>
      <c r="G1011">
        <v>2.6946500000000002</v>
      </c>
      <c r="H1011">
        <v>1.54104</v>
      </c>
      <c r="I1011">
        <v>5.3239999999999998</v>
      </c>
      <c r="J1011">
        <v>0</v>
      </c>
      <c r="K1011">
        <v>0</v>
      </c>
      <c r="L1011">
        <v>0.2045216</v>
      </c>
      <c r="M1011">
        <v>0</v>
      </c>
      <c r="N1011">
        <v>20.622800000000002</v>
      </c>
    </row>
    <row r="1012" spans="1:14" x14ac:dyDescent="0.3">
      <c r="A1012">
        <v>1010</v>
      </c>
      <c r="B1012">
        <v>7.8662289999999997</v>
      </c>
      <c r="C1012">
        <v>1.5744064</v>
      </c>
      <c r="D1012">
        <v>0</v>
      </c>
      <c r="E1012">
        <v>1.11392</v>
      </c>
      <c r="F1012">
        <v>0.304033</v>
      </c>
      <c r="G1012">
        <v>2.6946500000000002</v>
      </c>
      <c r="H1012">
        <v>1.54104</v>
      </c>
      <c r="I1012">
        <v>5.3239999999999998</v>
      </c>
      <c r="J1012">
        <v>0</v>
      </c>
      <c r="K1012">
        <v>0</v>
      </c>
      <c r="L1012">
        <v>0.2045216</v>
      </c>
      <c r="M1012">
        <v>0</v>
      </c>
      <c r="N1012">
        <v>20.622800000000002</v>
      </c>
    </row>
    <row r="1013" spans="1:14" x14ac:dyDescent="0.3">
      <c r="A1013">
        <v>1011</v>
      </c>
      <c r="B1013">
        <v>7.8662289999999997</v>
      </c>
      <c r="C1013">
        <v>1.5744064</v>
      </c>
      <c r="D1013">
        <v>0</v>
      </c>
      <c r="E1013">
        <v>1.11392</v>
      </c>
      <c r="F1013">
        <v>0.304033</v>
      </c>
      <c r="G1013">
        <v>2.6946500000000002</v>
      </c>
      <c r="H1013">
        <v>1.54104</v>
      </c>
      <c r="I1013">
        <v>5.3239999999999998</v>
      </c>
      <c r="J1013">
        <v>0</v>
      </c>
      <c r="K1013">
        <v>0</v>
      </c>
      <c r="L1013">
        <v>0.2045216</v>
      </c>
      <c r="M1013">
        <v>0</v>
      </c>
      <c r="N1013">
        <v>20.622800000000002</v>
      </c>
    </row>
    <row r="1014" spans="1:14" x14ac:dyDescent="0.3">
      <c r="A1014">
        <v>1012</v>
      </c>
      <c r="B1014">
        <v>7.8662289999999997</v>
      </c>
      <c r="C1014">
        <v>1.5744064</v>
      </c>
      <c r="D1014">
        <v>0</v>
      </c>
      <c r="E1014">
        <v>1.11392</v>
      </c>
      <c r="F1014">
        <v>0.304033</v>
      </c>
      <c r="G1014">
        <v>2.6946500000000002</v>
      </c>
      <c r="H1014">
        <v>1.54104</v>
      </c>
      <c r="I1014">
        <v>5.3239999999999998</v>
      </c>
      <c r="J1014">
        <v>0</v>
      </c>
      <c r="K1014">
        <v>0</v>
      </c>
      <c r="L1014">
        <v>0.2045216</v>
      </c>
      <c r="M1014">
        <v>0</v>
      </c>
      <c r="N1014">
        <v>20.622800000000002</v>
      </c>
    </row>
    <row r="1015" spans="1:14" x14ac:dyDescent="0.3">
      <c r="A1015">
        <v>1013</v>
      </c>
      <c r="B1015">
        <v>7.8662289999999997</v>
      </c>
      <c r="C1015">
        <v>1.5744064</v>
      </c>
      <c r="D1015">
        <v>0</v>
      </c>
      <c r="E1015">
        <v>1.11392</v>
      </c>
      <c r="F1015">
        <v>0.304033</v>
      </c>
      <c r="G1015">
        <v>2.6946500000000002</v>
      </c>
      <c r="H1015">
        <v>1.54104</v>
      </c>
      <c r="I1015">
        <v>5.3239999999999998</v>
      </c>
      <c r="J1015">
        <v>0</v>
      </c>
      <c r="K1015">
        <v>0</v>
      </c>
      <c r="L1015">
        <v>0.2045216</v>
      </c>
      <c r="M1015">
        <v>0</v>
      </c>
      <c r="N1015">
        <v>20.622800000000002</v>
      </c>
    </row>
    <row r="1016" spans="1:14" x14ac:dyDescent="0.3">
      <c r="A1016">
        <v>1014</v>
      </c>
      <c r="B1016">
        <v>7.8662289999999997</v>
      </c>
      <c r="C1016">
        <v>1.5744064</v>
      </c>
      <c r="D1016">
        <v>0</v>
      </c>
      <c r="E1016">
        <v>1.11392</v>
      </c>
      <c r="F1016">
        <v>0.304033</v>
      </c>
      <c r="G1016">
        <v>2.6946500000000002</v>
      </c>
      <c r="H1016">
        <v>1.54104</v>
      </c>
      <c r="I1016">
        <v>5.3239999999999998</v>
      </c>
      <c r="J1016">
        <v>0</v>
      </c>
      <c r="K1016">
        <v>0</v>
      </c>
      <c r="L1016">
        <v>0.2045216</v>
      </c>
      <c r="M1016">
        <v>0</v>
      </c>
      <c r="N1016">
        <v>20.622800000000002</v>
      </c>
    </row>
    <row r="1017" spans="1:14" x14ac:dyDescent="0.3">
      <c r="A1017">
        <v>1015</v>
      </c>
      <c r="B1017">
        <v>7.8662289999999997</v>
      </c>
      <c r="C1017">
        <v>1.5744064</v>
      </c>
      <c r="D1017">
        <v>0</v>
      </c>
      <c r="E1017">
        <v>1.11392</v>
      </c>
      <c r="F1017">
        <v>0.304033</v>
      </c>
      <c r="G1017">
        <v>2.6946500000000002</v>
      </c>
      <c r="H1017">
        <v>1.54104</v>
      </c>
      <c r="I1017">
        <v>5.3239999999999998</v>
      </c>
      <c r="J1017">
        <v>0</v>
      </c>
      <c r="K1017">
        <v>0</v>
      </c>
      <c r="L1017">
        <v>0.2045216</v>
      </c>
      <c r="M1017">
        <v>0</v>
      </c>
      <c r="N1017">
        <v>20.622800000000002</v>
      </c>
    </row>
    <row r="1018" spans="1:14" x14ac:dyDescent="0.3">
      <c r="A1018">
        <v>1016</v>
      </c>
      <c r="B1018">
        <v>7.8662289999999997</v>
      </c>
      <c r="C1018">
        <v>1.5744064</v>
      </c>
      <c r="D1018">
        <v>0</v>
      </c>
      <c r="E1018">
        <v>1.11392</v>
      </c>
      <c r="F1018">
        <v>0.304033</v>
      </c>
      <c r="G1018">
        <v>2.6946500000000002</v>
      </c>
      <c r="H1018">
        <v>1.54104</v>
      </c>
      <c r="I1018">
        <v>5.3239999999999998</v>
      </c>
      <c r="J1018">
        <v>0</v>
      </c>
      <c r="K1018">
        <v>0</v>
      </c>
      <c r="L1018">
        <v>0.2045216</v>
      </c>
      <c r="M1018">
        <v>0</v>
      </c>
      <c r="N1018">
        <v>20.622800000000002</v>
      </c>
    </row>
    <row r="1019" spans="1:14" x14ac:dyDescent="0.3">
      <c r="A1019">
        <v>1017</v>
      </c>
      <c r="B1019">
        <v>7.8662289999999997</v>
      </c>
      <c r="C1019">
        <v>1.5744064</v>
      </c>
      <c r="D1019">
        <v>0</v>
      </c>
      <c r="E1019">
        <v>1.11392</v>
      </c>
      <c r="F1019">
        <v>0.304033</v>
      </c>
      <c r="G1019">
        <v>2.6946500000000002</v>
      </c>
      <c r="H1019">
        <v>1.54104</v>
      </c>
      <c r="I1019">
        <v>5.3239999999999998</v>
      </c>
      <c r="J1019">
        <v>0</v>
      </c>
      <c r="K1019">
        <v>0</v>
      </c>
      <c r="L1019">
        <v>0.2045216</v>
      </c>
      <c r="M1019">
        <v>0</v>
      </c>
      <c r="N1019">
        <v>20.622800000000002</v>
      </c>
    </row>
    <row r="1020" spans="1:14" x14ac:dyDescent="0.3">
      <c r="A1020">
        <v>1018</v>
      </c>
      <c r="B1020">
        <v>7.8662289999999997</v>
      </c>
      <c r="C1020">
        <v>1.5744064</v>
      </c>
      <c r="D1020">
        <v>0</v>
      </c>
      <c r="E1020">
        <v>1.11392</v>
      </c>
      <c r="F1020">
        <v>0.304033</v>
      </c>
      <c r="G1020">
        <v>2.6946500000000002</v>
      </c>
      <c r="H1020">
        <v>1.54104</v>
      </c>
      <c r="I1020">
        <v>5.3239999999999998</v>
      </c>
      <c r="J1020">
        <v>0</v>
      </c>
      <c r="K1020">
        <v>0</v>
      </c>
      <c r="L1020">
        <v>0.2045216</v>
      </c>
      <c r="M1020">
        <v>0</v>
      </c>
      <c r="N1020">
        <v>20.622800000000002</v>
      </c>
    </row>
    <row r="1021" spans="1:14" x14ac:dyDescent="0.3">
      <c r="A1021">
        <v>1019</v>
      </c>
      <c r="B1021">
        <v>7.8662289999999997</v>
      </c>
      <c r="C1021">
        <v>1.5744064</v>
      </c>
      <c r="D1021">
        <v>0</v>
      </c>
      <c r="E1021">
        <v>1.11392</v>
      </c>
      <c r="F1021">
        <v>0.304033</v>
      </c>
      <c r="G1021">
        <v>2.6946500000000002</v>
      </c>
      <c r="H1021">
        <v>1.54104</v>
      </c>
      <c r="I1021">
        <v>5.3239999999999998</v>
      </c>
      <c r="J1021">
        <v>0</v>
      </c>
      <c r="K1021">
        <v>0</v>
      </c>
      <c r="L1021">
        <v>0.2045216</v>
      </c>
      <c r="M1021">
        <v>0</v>
      </c>
      <c r="N1021">
        <v>20.622800000000002</v>
      </c>
    </row>
    <row r="1022" spans="1:14" x14ac:dyDescent="0.3">
      <c r="A1022">
        <v>1020</v>
      </c>
      <c r="B1022">
        <v>7.8662289999999997</v>
      </c>
      <c r="C1022">
        <v>1.5744064</v>
      </c>
      <c r="D1022">
        <v>0</v>
      </c>
      <c r="E1022">
        <v>1.11392</v>
      </c>
      <c r="F1022">
        <v>0.304033</v>
      </c>
      <c r="G1022">
        <v>2.6946500000000002</v>
      </c>
      <c r="H1022">
        <v>1.54104</v>
      </c>
      <c r="I1022">
        <v>5.3239999999999998</v>
      </c>
      <c r="J1022">
        <v>0</v>
      </c>
      <c r="K1022">
        <v>0</v>
      </c>
      <c r="L1022">
        <v>0.2045216</v>
      </c>
      <c r="M1022">
        <v>0</v>
      </c>
      <c r="N1022">
        <v>20.622800000000002</v>
      </c>
    </row>
    <row r="1023" spans="1:14" x14ac:dyDescent="0.3">
      <c r="A1023">
        <v>1021</v>
      </c>
      <c r="B1023">
        <v>7.8662289999999997</v>
      </c>
      <c r="C1023">
        <v>1.5744064</v>
      </c>
      <c r="D1023">
        <v>0</v>
      </c>
      <c r="E1023">
        <v>1.11392</v>
      </c>
      <c r="F1023">
        <v>0.304033</v>
      </c>
      <c r="G1023">
        <v>2.6946500000000002</v>
      </c>
      <c r="H1023">
        <v>1.54104</v>
      </c>
      <c r="I1023">
        <v>5.3239999999999998</v>
      </c>
      <c r="J1023">
        <v>0</v>
      </c>
      <c r="K1023">
        <v>0</v>
      </c>
      <c r="L1023">
        <v>0.2045216</v>
      </c>
      <c r="M1023">
        <v>0</v>
      </c>
      <c r="N1023">
        <v>20.622800000000002</v>
      </c>
    </row>
    <row r="1024" spans="1:14" x14ac:dyDescent="0.3">
      <c r="A1024">
        <v>1022</v>
      </c>
      <c r="B1024">
        <v>7.8662289999999997</v>
      </c>
      <c r="C1024">
        <v>1.5744064</v>
      </c>
      <c r="D1024">
        <v>0</v>
      </c>
      <c r="E1024">
        <v>1.11392</v>
      </c>
      <c r="F1024">
        <v>0.304033</v>
      </c>
      <c r="G1024">
        <v>2.6946500000000002</v>
      </c>
      <c r="H1024">
        <v>1.54104</v>
      </c>
      <c r="I1024">
        <v>5.3239999999999998</v>
      </c>
      <c r="J1024">
        <v>0</v>
      </c>
      <c r="K1024">
        <v>0</v>
      </c>
      <c r="L1024">
        <v>0.2045216</v>
      </c>
      <c r="M1024">
        <v>0</v>
      </c>
      <c r="N1024">
        <v>20.622800000000002</v>
      </c>
    </row>
    <row r="1025" spans="1:14" x14ac:dyDescent="0.3">
      <c r="A1025">
        <v>1023</v>
      </c>
      <c r="B1025">
        <v>7.8662289999999997</v>
      </c>
      <c r="C1025">
        <v>1.5744064</v>
      </c>
      <c r="D1025">
        <v>0</v>
      </c>
      <c r="E1025">
        <v>1.11392</v>
      </c>
      <c r="F1025">
        <v>0.304033</v>
      </c>
      <c r="G1025">
        <v>2.6946500000000002</v>
      </c>
      <c r="H1025">
        <v>1.54104</v>
      </c>
      <c r="I1025">
        <v>5.3239999999999998</v>
      </c>
      <c r="J1025">
        <v>0</v>
      </c>
      <c r="K1025">
        <v>0</v>
      </c>
      <c r="L1025">
        <v>0.2045216</v>
      </c>
      <c r="M1025">
        <v>0</v>
      </c>
      <c r="N1025">
        <v>20.622800000000002</v>
      </c>
    </row>
    <row r="1026" spans="1:14" x14ac:dyDescent="0.3">
      <c r="A1026">
        <v>1024</v>
      </c>
      <c r="B1026">
        <v>7.8712949999999999</v>
      </c>
      <c r="C1026">
        <v>1.5756688000000001</v>
      </c>
      <c r="D1026">
        <v>0</v>
      </c>
      <c r="E1026">
        <v>1.1143400000000001</v>
      </c>
      <c r="F1026">
        <v>0.304033</v>
      </c>
      <c r="G1026">
        <v>2.6960709999999999</v>
      </c>
      <c r="H1026">
        <v>1.54196</v>
      </c>
      <c r="I1026">
        <v>5.3267699999999998</v>
      </c>
      <c r="J1026">
        <v>0</v>
      </c>
      <c r="K1026">
        <v>0</v>
      </c>
      <c r="L1026">
        <v>0.2045622</v>
      </c>
      <c r="M1026">
        <v>0</v>
      </c>
      <c r="N1026">
        <v>20.634699999999999</v>
      </c>
    </row>
    <row r="1027" spans="1:14" x14ac:dyDescent="0.3">
      <c r="A1027">
        <v>1025</v>
      </c>
      <c r="B1027">
        <v>7.8662289999999997</v>
      </c>
      <c r="C1027">
        <v>1.5744064</v>
      </c>
      <c r="D1027">
        <v>0</v>
      </c>
      <c r="E1027">
        <v>1.11392</v>
      </c>
      <c r="F1027">
        <v>0.304033</v>
      </c>
      <c r="G1027">
        <v>2.6946500000000002</v>
      </c>
      <c r="H1027">
        <v>1.54104</v>
      </c>
      <c r="I1027">
        <v>5.3239999999999998</v>
      </c>
      <c r="J1027">
        <v>0</v>
      </c>
      <c r="K1027">
        <v>0</v>
      </c>
      <c r="L1027">
        <v>0.2045216</v>
      </c>
      <c r="M1027">
        <v>0</v>
      </c>
      <c r="N1027">
        <v>20.622800000000002</v>
      </c>
    </row>
    <row r="1028" spans="1:14" x14ac:dyDescent="0.3">
      <c r="A1028">
        <v>1026</v>
      </c>
      <c r="B1028">
        <v>7.8662289999999997</v>
      </c>
      <c r="C1028">
        <v>1.5744064</v>
      </c>
      <c r="D1028">
        <v>0</v>
      </c>
      <c r="E1028">
        <v>1.11392</v>
      </c>
      <c r="F1028">
        <v>0.304033</v>
      </c>
      <c r="G1028">
        <v>2.6946500000000002</v>
      </c>
      <c r="H1028">
        <v>1.54104</v>
      </c>
      <c r="I1028">
        <v>5.3239999999999998</v>
      </c>
      <c r="J1028">
        <v>0</v>
      </c>
      <c r="K1028">
        <v>0</v>
      </c>
      <c r="L1028">
        <v>0.2045216</v>
      </c>
      <c r="M1028">
        <v>0</v>
      </c>
      <c r="N1028">
        <v>20.622800000000002</v>
      </c>
    </row>
    <row r="1029" spans="1:14" x14ac:dyDescent="0.3">
      <c r="A1029">
        <v>1027</v>
      </c>
      <c r="B1029">
        <v>7.8662289999999997</v>
      </c>
      <c r="C1029">
        <v>1.5744064</v>
      </c>
      <c r="D1029">
        <v>0</v>
      </c>
      <c r="E1029">
        <v>1.11392</v>
      </c>
      <c r="F1029">
        <v>0.304033</v>
      </c>
      <c r="G1029">
        <v>2.6946500000000002</v>
      </c>
      <c r="H1029">
        <v>1.54104</v>
      </c>
      <c r="I1029">
        <v>5.3239999999999998</v>
      </c>
      <c r="J1029">
        <v>0</v>
      </c>
      <c r="K1029">
        <v>0</v>
      </c>
      <c r="L1029">
        <v>0.2045216</v>
      </c>
      <c r="M1029">
        <v>0</v>
      </c>
      <c r="N1029">
        <v>20.622800000000002</v>
      </c>
    </row>
    <row r="1030" spans="1:14" x14ac:dyDescent="0.3">
      <c r="A1030">
        <v>1028</v>
      </c>
      <c r="B1030">
        <v>7.8662289999999997</v>
      </c>
      <c r="C1030">
        <v>1.5744064</v>
      </c>
      <c r="D1030">
        <v>0</v>
      </c>
      <c r="E1030">
        <v>1.11392</v>
      </c>
      <c r="F1030">
        <v>0.304033</v>
      </c>
      <c r="G1030">
        <v>2.6946500000000002</v>
      </c>
      <c r="H1030">
        <v>1.54104</v>
      </c>
      <c r="I1030">
        <v>5.3239999999999998</v>
      </c>
      <c r="J1030">
        <v>0</v>
      </c>
      <c r="K1030">
        <v>0</v>
      </c>
      <c r="L1030">
        <v>0.2045216</v>
      </c>
      <c r="M1030">
        <v>0</v>
      </c>
      <c r="N1030">
        <v>20.622800000000002</v>
      </c>
    </row>
    <row r="1031" spans="1:14" x14ac:dyDescent="0.3">
      <c r="A1031">
        <v>1029</v>
      </c>
      <c r="B1031">
        <v>7.8662289999999997</v>
      </c>
      <c r="C1031">
        <v>1.5744064</v>
      </c>
      <c r="D1031">
        <v>0</v>
      </c>
      <c r="E1031">
        <v>1.11392</v>
      </c>
      <c r="F1031">
        <v>0.304033</v>
      </c>
      <c r="G1031">
        <v>2.6946500000000002</v>
      </c>
      <c r="H1031">
        <v>1.54104</v>
      </c>
      <c r="I1031">
        <v>5.3239999999999998</v>
      </c>
      <c r="J1031">
        <v>0</v>
      </c>
      <c r="K1031">
        <v>0</v>
      </c>
      <c r="L1031">
        <v>0.2045216</v>
      </c>
      <c r="M1031">
        <v>0</v>
      </c>
      <c r="N1031">
        <v>20.622800000000002</v>
      </c>
    </row>
    <row r="1032" spans="1:14" x14ac:dyDescent="0.3">
      <c r="A1032">
        <v>1030</v>
      </c>
      <c r="B1032">
        <v>7.8662289999999997</v>
      </c>
      <c r="C1032">
        <v>1.5744064</v>
      </c>
      <c r="D1032">
        <v>0</v>
      </c>
      <c r="E1032">
        <v>1.11392</v>
      </c>
      <c r="F1032">
        <v>0.304033</v>
      </c>
      <c r="G1032">
        <v>2.6946500000000002</v>
      </c>
      <c r="H1032">
        <v>1.54104</v>
      </c>
      <c r="I1032">
        <v>5.3239999999999998</v>
      </c>
      <c r="J1032">
        <v>0</v>
      </c>
      <c r="K1032">
        <v>0</v>
      </c>
      <c r="L1032">
        <v>0.2045216</v>
      </c>
      <c r="M1032">
        <v>0</v>
      </c>
      <c r="N1032">
        <v>20.622800000000002</v>
      </c>
    </row>
    <row r="1033" spans="1:14" x14ac:dyDescent="0.3">
      <c r="A1033">
        <v>1031</v>
      </c>
      <c r="B1033">
        <v>7.8662289999999997</v>
      </c>
      <c r="C1033">
        <v>1.5744064</v>
      </c>
      <c r="D1033">
        <v>0</v>
      </c>
      <c r="E1033">
        <v>1.11392</v>
      </c>
      <c r="F1033">
        <v>0.304033</v>
      </c>
      <c r="G1033">
        <v>2.6946500000000002</v>
      </c>
      <c r="H1033">
        <v>1.54104</v>
      </c>
      <c r="I1033">
        <v>5.3239999999999998</v>
      </c>
      <c r="J1033">
        <v>0</v>
      </c>
      <c r="K1033">
        <v>0</v>
      </c>
      <c r="L1033">
        <v>0.2045216</v>
      </c>
      <c r="M1033">
        <v>0</v>
      </c>
      <c r="N1033">
        <v>20.622800000000002</v>
      </c>
    </row>
    <row r="1034" spans="1:14" x14ac:dyDescent="0.3">
      <c r="A1034">
        <v>1032</v>
      </c>
      <c r="B1034">
        <v>7.8662289999999997</v>
      </c>
      <c r="C1034">
        <v>1.5744064</v>
      </c>
      <c r="D1034">
        <v>0</v>
      </c>
      <c r="E1034">
        <v>1.11392</v>
      </c>
      <c r="F1034">
        <v>0.304033</v>
      </c>
      <c r="G1034">
        <v>2.6946500000000002</v>
      </c>
      <c r="H1034">
        <v>1.54104</v>
      </c>
      <c r="I1034">
        <v>5.3239999999999998</v>
      </c>
      <c r="J1034">
        <v>0</v>
      </c>
      <c r="K1034">
        <v>0</v>
      </c>
      <c r="L1034">
        <v>0.2045216</v>
      </c>
      <c r="M1034">
        <v>0</v>
      </c>
      <c r="N1034">
        <v>20.622800000000002</v>
      </c>
    </row>
    <row r="1035" spans="1:14" x14ac:dyDescent="0.3">
      <c r="A1035">
        <v>1033</v>
      </c>
      <c r="B1035">
        <v>7.8662289999999997</v>
      </c>
      <c r="C1035">
        <v>1.5744064</v>
      </c>
      <c r="D1035">
        <v>0</v>
      </c>
      <c r="E1035">
        <v>1.11392</v>
      </c>
      <c r="F1035">
        <v>0.304033</v>
      </c>
      <c r="G1035">
        <v>2.6946500000000002</v>
      </c>
      <c r="H1035">
        <v>1.54104</v>
      </c>
      <c r="I1035">
        <v>5.3239999999999998</v>
      </c>
      <c r="J1035">
        <v>0</v>
      </c>
      <c r="K1035">
        <v>0</v>
      </c>
      <c r="L1035">
        <v>0.2045216</v>
      </c>
      <c r="M1035">
        <v>0</v>
      </c>
      <c r="N1035">
        <v>20.622800000000002</v>
      </c>
    </row>
    <row r="1036" spans="1:14" x14ac:dyDescent="0.3">
      <c r="A1036">
        <v>1034</v>
      </c>
      <c r="B1036">
        <v>7.8662289999999997</v>
      </c>
      <c r="C1036">
        <v>1.5744064</v>
      </c>
      <c r="D1036">
        <v>0</v>
      </c>
      <c r="E1036">
        <v>1.11392</v>
      </c>
      <c r="F1036">
        <v>0.304033</v>
      </c>
      <c r="G1036">
        <v>2.6946500000000002</v>
      </c>
      <c r="H1036">
        <v>1.54104</v>
      </c>
      <c r="I1036">
        <v>5.3239999999999998</v>
      </c>
      <c r="J1036">
        <v>0</v>
      </c>
      <c r="K1036">
        <v>0</v>
      </c>
      <c r="L1036">
        <v>0.2045216</v>
      </c>
      <c r="M1036">
        <v>0</v>
      </c>
      <c r="N1036">
        <v>20.622800000000002</v>
      </c>
    </row>
    <row r="1037" spans="1:14" x14ac:dyDescent="0.3">
      <c r="A1037">
        <v>1035</v>
      </c>
      <c r="B1037">
        <v>7.8662289999999997</v>
      </c>
      <c r="C1037">
        <v>1.5744064</v>
      </c>
      <c r="D1037">
        <v>0</v>
      </c>
      <c r="E1037">
        <v>1.11392</v>
      </c>
      <c r="F1037">
        <v>0.304033</v>
      </c>
      <c r="G1037">
        <v>2.6946500000000002</v>
      </c>
      <c r="H1037">
        <v>1.54104</v>
      </c>
      <c r="I1037">
        <v>5.3239999999999998</v>
      </c>
      <c r="J1037">
        <v>0</v>
      </c>
      <c r="K1037">
        <v>0</v>
      </c>
      <c r="L1037">
        <v>0.2045216</v>
      </c>
      <c r="M1037">
        <v>0</v>
      </c>
      <c r="N1037">
        <v>20.622800000000002</v>
      </c>
    </row>
    <row r="1038" spans="1:14" x14ac:dyDescent="0.3">
      <c r="A1038">
        <v>1036</v>
      </c>
      <c r="B1038">
        <v>7.8662289999999997</v>
      </c>
      <c r="C1038">
        <v>1.5744064</v>
      </c>
      <c r="D1038">
        <v>0</v>
      </c>
      <c r="E1038">
        <v>1.11392</v>
      </c>
      <c r="F1038">
        <v>0.304033</v>
      </c>
      <c r="G1038">
        <v>2.6946500000000002</v>
      </c>
      <c r="H1038">
        <v>1.54104</v>
      </c>
      <c r="I1038">
        <v>5.3239999999999998</v>
      </c>
      <c r="J1038">
        <v>0</v>
      </c>
      <c r="K1038">
        <v>0</v>
      </c>
      <c r="L1038">
        <v>0.2045216</v>
      </c>
      <c r="M1038">
        <v>0</v>
      </c>
      <c r="N1038">
        <v>20.622800000000002</v>
      </c>
    </row>
    <row r="1039" spans="1:14" x14ac:dyDescent="0.3">
      <c r="A1039">
        <v>1037</v>
      </c>
      <c r="B1039">
        <v>7.8662289999999997</v>
      </c>
      <c r="C1039">
        <v>1.5744064</v>
      </c>
      <c r="D1039">
        <v>0</v>
      </c>
      <c r="E1039">
        <v>1.11392</v>
      </c>
      <c r="F1039">
        <v>0.304033</v>
      </c>
      <c r="G1039">
        <v>2.6946500000000002</v>
      </c>
      <c r="H1039">
        <v>1.54104</v>
      </c>
      <c r="I1039">
        <v>5.3239999999999998</v>
      </c>
      <c r="J1039">
        <v>0</v>
      </c>
      <c r="K1039">
        <v>0</v>
      </c>
      <c r="L1039">
        <v>0.2045216</v>
      </c>
      <c r="M1039">
        <v>0</v>
      </c>
      <c r="N1039">
        <v>20.622800000000002</v>
      </c>
    </row>
    <row r="1040" spans="1:14" x14ac:dyDescent="0.3">
      <c r="A1040">
        <v>1038</v>
      </c>
      <c r="B1040">
        <v>7.8662289999999997</v>
      </c>
      <c r="C1040">
        <v>1.5744064</v>
      </c>
      <c r="D1040">
        <v>0</v>
      </c>
      <c r="E1040">
        <v>1.11392</v>
      </c>
      <c r="F1040">
        <v>0.304033</v>
      </c>
      <c r="G1040">
        <v>2.6946500000000002</v>
      </c>
      <c r="H1040">
        <v>1.54104</v>
      </c>
      <c r="I1040">
        <v>5.3239999999999998</v>
      </c>
      <c r="J1040">
        <v>0</v>
      </c>
      <c r="K1040">
        <v>0</v>
      </c>
      <c r="L1040">
        <v>0.2045216</v>
      </c>
      <c r="M1040">
        <v>0</v>
      </c>
      <c r="N1040">
        <v>20.622800000000002</v>
      </c>
    </row>
    <row r="1041" spans="1:14" x14ac:dyDescent="0.3">
      <c r="A1041">
        <v>1039</v>
      </c>
      <c r="B1041">
        <v>7.8662289999999997</v>
      </c>
      <c r="C1041">
        <v>1.5744064</v>
      </c>
      <c r="D1041">
        <v>0</v>
      </c>
      <c r="E1041">
        <v>1.11392</v>
      </c>
      <c r="F1041">
        <v>0.304033</v>
      </c>
      <c r="G1041">
        <v>2.6946500000000002</v>
      </c>
      <c r="H1041">
        <v>1.54104</v>
      </c>
      <c r="I1041">
        <v>5.3239999999999998</v>
      </c>
      <c r="J1041">
        <v>0</v>
      </c>
      <c r="K1041">
        <v>0</v>
      </c>
      <c r="L1041">
        <v>0.2045216</v>
      </c>
      <c r="M1041">
        <v>0</v>
      </c>
      <c r="N1041">
        <v>20.622800000000002</v>
      </c>
    </row>
    <row r="1042" spans="1:14" x14ac:dyDescent="0.3">
      <c r="A1042">
        <v>1040</v>
      </c>
      <c r="B1042">
        <v>7.8662289999999997</v>
      </c>
      <c r="C1042">
        <v>1.5744064</v>
      </c>
      <c r="D1042">
        <v>0</v>
      </c>
      <c r="E1042">
        <v>1.11392</v>
      </c>
      <c r="F1042">
        <v>0.304033</v>
      </c>
      <c r="G1042">
        <v>2.6946500000000002</v>
      </c>
      <c r="H1042">
        <v>1.54104</v>
      </c>
      <c r="I1042">
        <v>5.3239999999999998</v>
      </c>
      <c r="J1042">
        <v>0</v>
      </c>
      <c r="K1042">
        <v>0</v>
      </c>
      <c r="L1042">
        <v>0.2045216</v>
      </c>
      <c r="M1042">
        <v>0</v>
      </c>
      <c r="N1042">
        <v>20.622800000000002</v>
      </c>
    </row>
    <row r="1043" spans="1:14" x14ac:dyDescent="0.3">
      <c r="A1043">
        <v>1041</v>
      </c>
      <c r="B1043">
        <v>7.8662289999999997</v>
      </c>
      <c r="C1043">
        <v>1.5744064</v>
      </c>
      <c r="D1043">
        <v>0</v>
      </c>
      <c r="E1043">
        <v>1.11392</v>
      </c>
      <c r="F1043">
        <v>0.304033</v>
      </c>
      <c r="G1043">
        <v>2.6946500000000002</v>
      </c>
      <c r="H1043">
        <v>1.54104</v>
      </c>
      <c r="I1043">
        <v>5.3239999999999998</v>
      </c>
      <c r="J1043">
        <v>0</v>
      </c>
      <c r="K1043">
        <v>0</v>
      </c>
      <c r="L1043">
        <v>0.2045216</v>
      </c>
      <c r="M1043">
        <v>0</v>
      </c>
      <c r="N1043">
        <v>20.622800000000002</v>
      </c>
    </row>
    <row r="1044" spans="1:14" x14ac:dyDescent="0.3">
      <c r="A1044">
        <v>1042</v>
      </c>
      <c r="B1044">
        <v>7.8662289999999997</v>
      </c>
      <c r="C1044">
        <v>1.5744064</v>
      </c>
      <c r="D1044">
        <v>0</v>
      </c>
      <c r="E1044">
        <v>1.11392</v>
      </c>
      <c r="F1044">
        <v>0.304033</v>
      </c>
      <c r="G1044">
        <v>2.6946500000000002</v>
      </c>
      <c r="H1044">
        <v>1.54104</v>
      </c>
      <c r="I1044">
        <v>5.3239999999999998</v>
      </c>
      <c r="J1044">
        <v>0</v>
      </c>
      <c r="K1044">
        <v>0</v>
      </c>
      <c r="L1044">
        <v>0.2045216</v>
      </c>
      <c r="M1044">
        <v>0</v>
      </c>
      <c r="N1044">
        <v>20.622800000000002</v>
      </c>
    </row>
    <row r="1045" spans="1:14" x14ac:dyDescent="0.3">
      <c r="A1045">
        <v>1043</v>
      </c>
      <c r="B1045">
        <v>7.8662289999999997</v>
      </c>
      <c r="C1045">
        <v>1.5744064</v>
      </c>
      <c r="D1045">
        <v>0</v>
      </c>
      <c r="E1045">
        <v>1.11392</v>
      </c>
      <c r="F1045">
        <v>0.304033</v>
      </c>
      <c r="G1045">
        <v>2.6946500000000002</v>
      </c>
      <c r="H1045">
        <v>1.54104</v>
      </c>
      <c r="I1045">
        <v>5.3239999999999998</v>
      </c>
      <c r="J1045">
        <v>0</v>
      </c>
      <c r="K1045">
        <v>0</v>
      </c>
      <c r="L1045">
        <v>0.2045216</v>
      </c>
      <c r="M1045">
        <v>0</v>
      </c>
      <c r="N1045">
        <v>20.622800000000002</v>
      </c>
    </row>
    <row r="1046" spans="1:14" x14ac:dyDescent="0.3">
      <c r="A1046">
        <v>1044</v>
      </c>
      <c r="B1046">
        <v>7.8810469999999997</v>
      </c>
      <c r="C1046">
        <v>1.4849215</v>
      </c>
      <c r="D1046">
        <v>0</v>
      </c>
      <c r="E1046">
        <v>1.1736200000000001</v>
      </c>
      <c r="F1046">
        <v>0.304033</v>
      </c>
      <c r="G1046">
        <v>2.8667889999999998</v>
      </c>
      <c r="H1046">
        <v>0.98516700000000001</v>
      </c>
      <c r="I1046">
        <v>5.8963900000000002</v>
      </c>
      <c r="J1046">
        <v>0</v>
      </c>
      <c r="K1046">
        <v>0</v>
      </c>
      <c r="L1046">
        <v>0.20453250000000001</v>
      </c>
      <c r="M1046">
        <v>0</v>
      </c>
      <c r="N1046">
        <v>20.796500000000002</v>
      </c>
    </row>
    <row r="1047" spans="1:14" x14ac:dyDescent="0.3">
      <c r="A1047">
        <v>1045</v>
      </c>
      <c r="B1047">
        <v>7.8419809999999996</v>
      </c>
      <c r="C1047">
        <v>1.4031453</v>
      </c>
      <c r="D1047">
        <v>0</v>
      </c>
      <c r="E1047">
        <v>1.21435</v>
      </c>
      <c r="F1047">
        <v>0.304033</v>
      </c>
      <c r="G1047">
        <v>2.9855849999999999</v>
      </c>
      <c r="H1047">
        <v>0.52285400000000004</v>
      </c>
      <c r="I1047">
        <v>6.3193400000000004</v>
      </c>
      <c r="J1047">
        <v>0</v>
      </c>
      <c r="K1047">
        <v>0</v>
      </c>
      <c r="L1047">
        <v>0.20451169999999999</v>
      </c>
      <c r="M1047">
        <v>0</v>
      </c>
      <c r="N1047">
        <v>20.7958</v>
      </c>
    </row>
    <row r="1048" spans="1:14" x14ac:dyDescent="0.3">
      <c r="A1048">
        <v>1046</v>
      </c>
      <c r="B1048">
        <v>7.8419809999999996</v>
      </c>
      <c r="C1048">
        <v>1.4031453</v>
      </c>
      <c r="D1048">
        <v>0</v>
      </c>
      <c r="E1048">
        <v>1.21435</v>
      </c>
      <c r="F1048">
        <v>0.304033</v>
      </c>
      <c r="G1048">
        <v>2.9855849999999999</v>
      </c>
      <c r="H1048">
        <v>0.52285400000000004</v>
      </c>
      <c r="I1048">
        <v>6.3193400000000004</v>
      </c>
      <c r="J1048">
        <v>0</v>
      </c>
      <c r="K1048">
        <v>0</v>
      </c>
      <c r="L1048">
        <v>0.20451169999999999</v>
      </c>
      <c r="M1048">
        <v>0</v>
      </c>
      <c r="N1048">
        <v>20.7958</v>
      </c>
    </row>
    <row r="1049" spans="1:14" x14ac:dyDescent="0.3">
      <c r="A1049">
        <v>1047</v>
      </c>
      <c r="B1049">
        <v>7.8419809999999996</v>
      </c>
      <c r="C1049">
        <v>1.4031453</v>
      </c>
      <c r="D1049">
        <v>0</v>
      </c>
      <c r="E1049">
        <v>1.21435</v>
      </c>
      <c r="F1049">
        <v>0.304033</v>
      </c>
      <c r="G1049">
        <v>2.9855849999999999</v>
      </c>
      <c r="H1049">
        <v>0.52285400000000004</v>
      </c>
      <c r="I1049">
        <v>6.3193400000000004</v>
      </c>
      <c r="J1049">
        <v>0</v>
      </c>
      <c r="K1049">
        <v>0</v>
      </c>
      <c r="L1049">
        <v>0.20451169999999999</v>
      </c>
      <c r="M1049">
        <v>0</v>
      </c>
      <c r="N1049">
        <v>20.7958</v>
      </c>
    </row>
    <row r="1050" spans="1:14" x14ac:dyDescent="0.3">
      <c r="A1050">
        <v>1048</v>
      </c>
      <c r="B1050">
        <v>7.8419809999999996</v>
      </c>
      <c r="C1050">
        <v>1.4031453</v>
      </c>
      <c r="D1050">
        <v>0</v>
      </c>
      <c r="E1050">
        <v>1.21435</v>
      </c>
      <c r="F1050">
        <v>0.304033</v>
      </c>
      <c r="G1050">
        <v>2.9855849999999999</v>
      </c>
      <c r="H1050">
        <v>0.52285400000000004</v>
      </c>
      <c r="I1050">
        <v>6.3193400000000004</v>
      </c>
      <c r="J1050">
        <v>0</v>
      </c>
      <c r="K1050">
        <v>0</v>
      </c>
      <c r="L1050">
        <v>0.20451169999999999</v>
      </c>
      <c r="M1050">
        <v>0</v>
      </c>
      <c r="N1050">
        <v>20.7958</v>
      </c>
    </row>
    <row r="1051" spans="1:14" x14ac:dyDescent="0.3">
      <c r="A1051">
        <v>1049</v>
      </c>
      <c r="B1051">
        <v>7.8419809999999996</v>
      </c>
      <c r="C1051">
        <v>1.4031453</v>
      </c>
      <c r="D1051">
        <v>0</v>
      </c>
      <c r="E1051">
        <v>1.21435</v>
      </c>
      <c r="F1051">
        <v>0.304033</v>
      </c>
      <c r="G1051">
        <v>2.9855849999999999</v>
      </c>
      <c r="H1051">
        <v>0.52285400000000004</v>
      </c>
      <c r="I1051">
        <v>6.3193400000000004</v>
      </c>
      <c r="J1051">
        <v>0</v>
      </c>
      <c r="K1051">
        <v>0</v>
      </c>
      <c r="L1051">
        <v>0.20451169999999999</v>
      </c>
      <c r="M1051">
        <v>0</v>
      </c>
      <c r="N1051">
        <v>20.7958</v>
      </c>
    </row>
    <row r="1052" spans="1:14" x14ac:dyDescent="0.3">
      <c r="A1052">
        <v>1050</v>
      </c>
      <c r="B1052">
        <v>7.8419809999999996</v>
      </c>
      <c r="C1052">
        <v>1.4031453</v>
      </c>
      <c r="D1052">
        <v>0</v>
      </c>
      <c r="E1052">
        <v>1.21435</v>
      </c>
      <c r="F1052">
        <v>0.304033</v>
      </c>
      <c r="G1052">
        <v>2.9855849999999999</v>
      </c>
      <c r="H1052">
        <v>0.52285400000000004</v>
      </c>
      <c r="I1052">
        <v>6.3193400000000004</v>
      </c>
      <c r="J1052">
        <v>0</v>
      </c>
      <c r="K1052">
        <v>0</v>
      </c>
      <c r="L1052">
        <v>0.20451169999999999</v>
      </c>
      <c r="M1052">
        <v>0</v>
      </c>
      <c r="N1052">
        <v>20.7958</v>
      </c>
    </row>
    <row r="1053" spans="1:14" x14ac:dyDescent="0.3">
      <c r="A1053">
        <v>1051</v>
      </c>
      <c r="B1053">
        <v>7.8419809999999996</v>
      </c>
      <c r="C1053">
        <v>1.4031453</v>
      </c>
      <c r="D1053">
        <v>0</v>
      </c>
      <c r="E1053">
        <v>1.21435</v>
      </c>
      <c r="F1053">
        <v>0.304033</v>
      </c>
      <c r="G1053">
        <v>2.9855849999999999</v>
      </c>
      <c r="H1053">
        <v>0.52285400000000004</v>
      </c>
      <c r="I1053">
        <v>6.3193400000000004</v>
      </c>
      <c r="J1053">
        <v>0</v>
      </c>
      <c r="K1053">
        <v>0</v>
      </c>
      <c r="L1053">
        <v>0.20451169999999999</v>
      </c>
      <c r="M1053">
        <v>0</v>
      </c>
      <c r="N1053">
        <v>20.7958</v>
      </c>
    </row>
    <row r="1054" spans="1:14" x14ac:dyDescent="0.3">
      <c r="A1054">
        <v>1052</v>
      </c>
      <c r="B1054">
        <v>7.8419809999999996</v>
      </c>
      <c r="C1054">
        <v>1.4031453</v>
      </c>
      <c r="D1054">
        <v>0</v>
      </c>
      <c r="E1054">
        <v>1.21435</v>
      </c>
      <c r="F1054">
        <v>0.304033</v>
      </c>
      <c r="G1054">
        <v>2.9855849999999999</v>
      </c>
      <c r="H1054">
        <v>0.52285400000000004</v>
      </c>
      <c r="I1054">
        <v>6.3193400000000004</v>
      </c>
      <c r="J1054">
        <v>0</v>
      </c>
      <c r="K1054">
        <v>0</v>
      </c>
      <c r="L1054">
        <v>0.20451169999999999</v>
      </c>
      <c r="M1054">
        <v>0</v>
      </c>
      <c r="N1054">
        <v>20.7958</v>
      </c>
    </row>
    <row r="1055" spans="1:14" x14ac:dyDescent="0.3">
      <c r="A1055">
        <v>1053</v>
      </c>
      <c r="B1055">
        <v>7.8419809999999996</v>
      </c>
      <c r="C1055">
        <v>1.4031453</v>
      </c>
      <c r="D1055">
        <v>0</v>
      </c>
      <c r="E1055">
        <v>1.21435</v>
      </c>
      <c r="F1055">
        <v>0.304033</v>
      </c>
      <c r="G1055">
        <v>2.9855849999999999</v>
      </c>
      <c r="H1055">
        <v>0.52285400000000004</v>
      </c>
      <c r="I1055">
        <v>6.3193400000000004</v>
      </c>
      <c r="J1055">
        <v>0</v>
      </c>
      <c r="K1055">
        <v>0</v>
      </c>
      <c r="L1055">
        <v>0.20451169999999999</v>
      </c>
      <c r="M1055">
        <v>0</v>
      </c>
      <c r="N1055">
        <v>20.7958</v>
      </c>
    </row>
    <row r="1056" spans="1:14" x14ac:dyDescent="0.3">
      <c r="A1056">
        <v>1054</v>
      </c>
      <c r="B1056">
        <v>7.8419809999999996</v>
      </c>
      <c r="C1056">
        <v>1.4031453</v>
      </c>
      <c r="D1056">
        <v>0</v>
      </c>
      <c r="E1056">
        <v>1.21435</v>
      </c>
      <c r="F1056">
        <v>0.304033</v>
      </c>
      <c r="G1056">
        <v>2.9855849999999999</v>
      </c>
      <c r="H1056">
        <v>0.52285400000000004</v>
      </c>
      <c r="I1056">
        <v>6.3193400000000004</v>
      </c>
      <c r="J1056">
        <v>0</v>
      </c>
      <c r="K1056">
        <v>0</v>
      </c>
      <c r="L1056">
        <v>0.20451169999999999</v>
      </c>
      <c r="M1056">
        <v>0</v>
      </c>
      <c r="N1056">
        <v>20.7958</v>
      </c>
    </row>
    <row r="1057" spans="1:14" x14ac:dyDescent="0.3">
      <c r="A1057">
        <v>1055</v>
      </c>
      <c r="B1057">
        <v>7.8419809999999996</v>
      </c>
      <c r="C1057">
        <v>1.4031453</v>
      </c>
      <c r="D1057">
        <v>0</v>
      </c>
      <c r="E1057">
        <v>1.21435</v>
      </c>
      <c r="F1057">
        <v>0.304033</v>
      </c>
      <c r="G1057">
        <v>2.9855849999999999</v>
      </c>
      <c r="H1057">
        <v>0.52285400000000004</v>
      </c>
      <c r="I1057">
        <v>6.3193400000000004</v>
      </c>
      <c r="J1057">
        <v>0</v>
      </c>
      <c r="K1057">
        <v>0</v>
      </c>
      <c r="L1057">
        <v>0.20451169999999999</v>
      </c>
      <c r="M1057">
        <v>0</v>
      </c>
      <c r="N1057">
        <v>20.7958</v>
      </c>
    </row>
    <row r="1058" spans="1:14" x14ac:dyDescent="0.3">
      <c r="A1058">
        <v>1056</v>
      </c>
      <c r="B1058">
        <v>7.8419809999999996</v>
      </c>
      <c r="C1058">
        <v>1.4031453</v>
      </c>
      <c r="D1058">
        <v>0</v>
      </c>
      <c r="E1058">
        <v>1.21435</v>
      </c>
      <c r="F1058">
        <v>0.304033</v>
      </c>
      <c r="G1058">
        <v>2.9855849999999999</v>
      </c>
      <c r="H1058">
        <v>0.52285400000000004</v>
      </c>
      <c r="I1058">
        <v>6.3193400000000004</v>
      </c>
      <c r="J1058">
        <v>0</v>
      </c>
      <c r="K1058">
        <v>0</v>
      </c>
      <c r="L1058">
        <v>0.20451169999999999</v>
      </c>
      <c r="M1058">
        <v>0</v>
      </c>
      <c r="N1058">
        <v>20.7958</v>
      </c>
    </row>
    <row r="1059" spans="1:14" x14ac:dyDescent="0.3">
      <c r="A1059">
        <v>1057</v>
      </c>
      <c r="B1059">
        <v>7.8419809999999996</v>
      </c>
      <c r="C1059">
        <v>1.4031453</v>
      </c>
      <c r="D1059">
        <v>0</v>
      </c>
      <c r="E1059">
        <v>1.21435</v>
      </c>
      <c r="F1059">
        <v>0.304033</v>
      </c>
      <c r="G1059">
        <v>2.9855849999999999</v>
      </c>
      <c r="H1059">
        <v>0.52285400000000004</v>
      </c>
      <c r="I1059">
        <v>6.3193400000000004</v>
      </c>
      <c r="J1059">
        <v>0</v>
      </c>
      <c r="K1059">
        <v>0</v>
      </c>
      <c r="L1059">
        <v>0.20451169999999999</v>
      </c>
      <c r="M1059">
        <v>0</v>
      </c>
      <c r="N1059">
        <v>20.7958</v>
      </c>
    </row>
    <row r="1060" spans="1:14" x14ac:dyDescent="0.3">
      <c r="A1060">
        <v>1058</v>
      </c>
      <c r="B1060">
        <v>7.8419809999999996</v>
      </c>
      <c r="C1060">
        <v>1.4031453</v>
      </c>
      <c r="D1060">
        <v>0</v>
      </c>
      <c r="E1060">
        <v>1.21435</v>
      </c>
      <c r="F1060">
        <v>0.304033</v>
      </c>
      <c r="G1060">
        <v>2.9855849999999999</v>
      </c>
      <c r="H1060">
        <v>0.52285400000000004</v>
      </c>
      <c r="I1060">
        <v>6.3193400000000004</v>
      </c>
      <c r="J1060">
        <v>0</v>
      </c>
      <c r="K1060">
        <v>0</v>
      </c>
      <c r="L1060">
        <v>0.20451169999999999</v>
      </c>
      <c r="M1060">
        <v>0</v>
      </c>
      <c r="N1060">
        <v>20.7958</v>
      </c>
    </row>
    <row r="1061" spans="1:14" x14ac:dyDescent="0.3">
      <c r="A1061">
        <v>1059</v>
      </c>
      <c r="B1061">
        <v>7.8419809999999996</v>
      </c>
      <c r="C1061">
        <v>1.4031453</v>
      </c>
      <c r="D1061">
        <v>0</v>
      </c>
      <c r="E1061">
        <v>1.21435</v>
      </c>
      <c r="F1061">
        <v>0.304033</v>
      </c>
      <c r="G1061">
        <v>2.9855849999999999</v>
      </c>
      <c r="H1061">
        <v>0.52285400000000004</v>
      </c>
      <c r="I1061">
        <v>6.3193400000000004</v>
      </c>
      <c r="J1061">
        <v>0</v>
      </c>
      <c r="K1061">
        <v>0</v>
      </c>
      <c r="L1061">
        <v>0.20451169999999999</v>
      </c>
      <c r="M1061">
        <v>0</v>
      </c>
      <c r="N1061">
        <v>20.7958</v>
      </c>
    </row>
    <row r="1062" spans="1:14" x14ac:dyDescent="0.3">
      <c r="A1062">
        <v>1060</v>
      </c>
      <c r="B1062">
        <v>7.8419809999999996</v>
      </c>
      <c r="C1062">
        <v>1.4031453</v>
      </c>
      <c r="D1062">
        <v>0</v>
      </c>
      <c r="E1062">
        <v>1.21435</v>
      </c>
      <c r="F1062">
        <v>0.304033</v>
      </c>
      <c r="G1062">
        <v>2.9855849999999999</v>
      </c>
      <c r="H1062">
        <v>0.52285400000000004</v>
      </c>
      <c r="I1062">
        <v>6.3193400000000004</v>
      </c>
      <c r="J1062">
        <v>0</v>
      </c>
      <c r="K1062">
        <v>0</v>
      </c>
      <c r="L1062">
        <v>0.20451169999999999</v>
      </c>
      <c r="M1062">
        <v>0</v>
      </c>
      <c r="N1062">
        <v>20.7958</v>
      </c>
    </row>
    <row r="1063" spans="1:14" x14ac:dyDescent="0.3">
      <c r="A1063">
        <v>1061</v>
      </c>
      <c r="B1063">
        <v>7.8419809999999996</v>
      </c>
      <c r="C1063">
        <v>1.4031453</v>
      </c>
      <c r="D1063">
        <v>0</v>
      </c>
      <c r="E1063">
        <v>1.21435</v>
      </c>
      <c r="F1063">
        <v>0.304033</v>
      </c>
      <c r="G1063">
        <v>2.9855849999999999</v>
      </c>
      <c r="H1063">
        <v>0.52285400000000004</v>
      </c>
      <c r="I1063">
        <v>6.3193400000000004</v>
      </c>
      <c r="J1063">
        <v>0</v>
      </c>
      <c r="K1063">
        <v>0</v>
      </c>
      <c r="L1063">
        <v>0.20451169999999999</v>
      </c>
      <c r="M1063">
        <v>0</v>
      </c>
      <c r="N1063">
        <v>20.7958</v>
      </c>
    </row>
    <row r="1064" spans="1:14" x14ac:dyDescent="0.3">
      <c r="A1064">
        <v>1062</v>
      </c>
      <c r="B1064">
        <v>7.8419809999999996</v>
      </c>
      <c r="C1064">
        <v>1.4031453</v>
      </c>
      <c r="D1064">
        <v>0</v>
      </c>
      <c r="E1064">
        <v>1.21435</v>
      </c>
      <c r="F1064">
        <v>0.304033</v>
      </c>
      <c r="G1064">
        <v>2.9855849999999999</v>
      </c>
      <c r="H1064">
        <v>0.52285400000000004</v>
      </c>
      <c r="I1064">
        <v>6.3193400000000004</v>
      </c>
      <c r="J1064">
        <v>0</v>
      </c>
      <c r="K1064">
        <v>0</v>
      </c>
      <c r="L1064">
        <v>0.20451169999999999</v>
      </c>
      <c r="M1064">
        <v>0</v>
      </c>
      <c r="N1064">
        <v>20.7958</v>
      </c>
    </row>
    <row r="1065" spans="1:14" x14ac:dyDescent="0.3">
      <c r="A1065">
        <v>1063</v>
      </c>
      <c r="B1065">
        <v>7.8419809999999996</v>
      </c>
      <c r="C1065">
        <v>1.4031453</v>
      </c>
      <c r="D1065">
        <v>0</v>
      </c>
      <c r="E1065">
        <v>1.21435</v>
      </c>
      <c r="F1065">
        <v>0.304033</v>
      </c>
      <c r="G1065">
        <v>2.9855849999999999</v>
      </c>
      <c r="H1065">
        <v>0.52285400000000004</v>
      </c>
      <c r="I1065">
        <v>6.3193400000000004</v>
      </c>
      <c r="J1065">
        <v>0</v>
      </c>
      <c r="K1065">
        <v>0</v>
      </c>
      <c r="L1065">
        <v>0.20451169999999999</v>
      </c>
      <c r="M1065">
        <v>0</v>
      </c>
      <c r="N1065">
        <v>20.7958</v>
      </c>
    </row>
    <row r="1066" spans="1:14" x14ac:dyDescent="0.3">
      <c r="A1066">
        <v>1064</v>
      </c>
      <c r="B1066">
        <v>7.8419809999999996</v>
      </c>
      <c r="C1066">
        <v>1.4031453</v>
      </c>
      <c r="D1066">
        <v>0</v>
      </c>
      <c r="E1066">
        <v>1.21435</v>
      </c>
      <c r="F1066">
        <v>0.304033</v>
      </c>
      <c r="G1066">
        <v>2.9855849999999999</v>
      </c>
      <c r="H1066">
        <v>0.52285400000000004</v>
      </c>
      <c r="I1066">
        <v>6.3193400000000004</v>
      </c>
      <c r="J1066">
        <v>0</v>
      </c>
      <c r="K1066">
        <v>0</v>
      </c>
      <c r="L1066">
        <v>0.20451169999999999</v>
      </c>
      <c r="M1066">
        <v>0</v>
      </c>
      <c r="N1066">
        <v>20.7958</v>
      </c>
    </row>
    <row r="1067" spans="1:14" x14ac:dyDescent="0.3">
      <c r="A1067">
        <v>1065</v>
      </c>
      <c r="B1067">
        <v>7.8419809999999996</v>
      </c>
      <c r="C1067">
        <v>1.4031453</v>
      </c>
      <c r="D1067">
        <v>0</v>
      </c>
      <c r="E1067">
        <v>1.21435</v>
      </c>
      <c r="F1067">
        <v>0.304033</v>
      </c>
      <c r="G1067">
        <v>2.9855849999999999</v>
      </c>
      <c r="H1067">
        <v>0.52285400000000004</v>
      </c>
      <c r="I1067">
        <v>6.3193400000000004</v>
      </c>
      <c r="J1067">
        <v>0</v>
      </c>
      <c r="K1067">
        <v>0</v>
      </c>
      <c r="L1067">
        <v>0.20451169999999999</v>
      </c>
      <c r="M1067">
        <v>0</v>
      </c>
      <c r="N1067">
        <v>20.7958</v>
      </c>
    </row>
    <row r="1068" spans="1:14" x14ac:dyDescent="0.3">
      <c r="A1068">
        <v>1066</v>
      </c>
      <c r="B1068">
        <v>7.8419809999999996</v>
      </c>
      <c r="C1068">
        <v>1.4031453</v>
      </c>
      <c r="D1068">
        <v>0</v>
      </c>
      <c r="E1068">
        <v>1.21435</v>
      </c>
      <c r="F1068">
        <v>0.304033</v>
      </c>
      <c r="G1068">
        <v>2.9855849999999999</v>
      </c>
      <c r="H1068">
        <v>0.52285400000000004</v>
      </c>
      <c r="I1068">
        <v>6.3193400000000004</v>
      </c>
      <c r="J1068">
        <v>0</v>
      </c>
      <c r="K1068">
        <v>0</v>
      </c>
      <c r="L1068">
        <v>0.20451169999999999</v>
      </c>
      <c r="M1068">
        <v>0</v>
      </c>
      <c r="N1068">
        <v>20.7958</v>
      </c>
    </row>
    <row r="1069" spans="1:14" x14ac:dyDescent="0.3">
      <c r="A1069">
        <v>1067</v>
      </c>
      <c r="B1069">
        <v>7.8419809999999996</v>
      </c>
      <c r="C1069">
        <v>1.4031453</v>
      </c>
      <c r="D1069">
        <v>0</v>
      </c>
      <c r="E1069">
        <v>1.21435</v>
      </c>
      <c r="F1069">
        <v>0.304033</v>
      </c>
      <c r="G1069">
        <v>2.9855849999999999</v>
      </c>
      <c r="H1069">
        <v>0.52285400000000004</v>
      </c>
      <c r="I1069">
        <v>6.3193400000000004</v>
      </c>
      <c r="J1069">
        <v>0</v>
      </c>
      <c r="K1069">
        <v>0</v>
      </c>
      <c r="L1069">
        <v>0.20451169999999999</v>
      </c>
      <c r="M1069">
        <v>0</v>
      </c>
      <c r="N1069">
        <v>20.7958</v>
      </c>
    </row>
    <row r="1070" spans="1:14" x14ac:dyDescent="0.3">
      <c r="A1070">
        <v>1068</v>
      </c>
      <c r="B1070">
        <v>7.8419809999999996</v>
      </c>
      <c r="C1070">
        <v>1.4031453</v>
      </c>
      <c r="D1070">
        <v>0</v>
      </c>
      <c r="E1070">
        <v>1.21435</v>
      </c>
      <c r="F1070">
        <v>0.304033</v>
      </c>
      <c r="G1070">
        <v>2.9855849999999999</v>
      </c>
      <c r="H1070">
        <v>0.52285400000000004</v>
      </c>
      <c r="I1070">
        <v>6.3193400000000004</v>
      </c>
      <c r="J1070">
        <v>0</v>
      </c>
      <c r="K1070">
        <v>0</v>
      </c>
      <c r="L1070">
        <v>0.20451169999999999</v>
      </c>
      <c r="M1070">
        <v>0</v>
      </c>
      <c r="N1070">
        <v>20.7958</v>
      </c>
    </row>
    <row r="1071" spans="1:14" x14ac:dyDescent="0.3">
      <c r="A1071">
        <v>1069</v>
      </c>
      <c r="B1071">
        <v>7.8419809999999996</v>
      </c>
      <c r="C1071">
        <v>1.4031453</v>
      </c>
      <c r="D1071">
        <v>0</v>
      </c>
      <c r="E1071">
        <v>1.21435</v>
      </c>
      <c r="F1071">
        <v>0.304033</v>
      </c>
      <c r="G1071">
        <v>2.9855849999999999</v>
      </c>
      <c r="H1071">
        <v>0.52285400000000004</v>
      </c>
      <c r="I1071">
        <v>6.3193400000000004</v>
      </c>
      <c r="J1071">
        <v>0</v>
      </c>
      <c r="K1071">
        <v>0</v>
      </c>
      <c r="L1071">
        <v>0.20451169999999999</v>
      </c>
      <c r="M1071">
        <v>0</v>
      </c>
      <c r="N1071">
        <v>20.7958</v>
      </c>
    </row>
    <row r="1072" spans="1:14" x14ac:dyDescent="0.3">
      <c r="A1072">
        <v>1070</v>
      </c>
      <c r="B1072">
        <v>6.8959390000000003</v>
      </c>
      <c r="C1072">
        <v>1.2520098</v>
      </c>
      <c r="D1072">
        <v>0.20268900000000001</v>
      </c>
      <c r="E1072">
        <v>1.06874</v>
      </c>
      <c r="F1072">
        <v>0.304033</v>
      </c>
      <c r="G1072">
        <v>2.589153</v>
      </c>
      <c r="H1072">
        <v>0.567801</v>
      </c>
      <c r="I1072">
        <v>5.4396399999999998</v>
      </c>
      <c r="J1072">
        <v>0</v>
      </c>
      <c r="K1072">
        <v>0</v>
      </c>
      <c r="L1072">
        <v>1.8952000000000001E-3</v>
      </c>
      <c r="M1072">
        <v>0</v>
      </c>
      <c r="N1072">
        <v>18.321899999999999</v>
      </c>
    </row>
    <row r="1073" spans="1:14" x14ac:dyDescent="0.3">
      <c r="A1073">
        <v>1071</v>
      </c>
      <c r="B1073">
        <v>7.8662289999999997</v>
      </c>
      <c r="C1073">
        <v>1.5744064</v>
      </c>
      <c r="D1073">
        <v>0</v>
      </c>
      <c r="E1073">
        <v>1.11392</v>
      </c>
      <c r="F1073">
        <v>0.304033</v>
      </c>
      <c r="G1073">
        <v>2.6946500000000002</v>
      </c>
      <c r="H1073">
        <v>1.54104</v>
      </c>
      <c r="I1073">
        <v>5.3239999999999998</v>
      </c>
      <c r="J1073">
        <v>0</v>
      </c>
      <c r="K1073">
        <v>0</v>
      </c>
      <c r="L1073">
        <v>0.2045216</v>
      </c>
      <c r="M1073">
        <v>0</v>
      </c>
      <c r="N1073">
        <v>20.622800000000002</v>
      </c>
    </row>
    <row r="1074" spans="1:14" x14ac:dyDescent="0.3">
      <c r="A1074">
        <v>1072</v>
      </c>
      <c r="B1074">
        <v>7.8662289999999997</v>
      </c>
      <c r="C1074">
        <v>1.5744064</v>
      </c>
      <c r="D1074">
        <v>0</v>
      </c>
      <c r="E1074">
        <v>1.11392</v>
      </c>
      <c r="F1074">
        <v>0.304033</v>
      </c>
      <c r="G1074">
        <v>2.6946500000000002</v>
      </c>
      <c r="H1074">
        <v>1.54104</v>
      </c>
      <c r="I1074">
        <v>5.3239999999999998</v>
      </c>
      <c r="J1074">
        <v>0</v>
      </c>
      <c r="K1074">
        <v>0</v>
      </c>
      <c r="L1074">
        <v>0.2045216</v>
      </c>
      <c r="M1074">
        <v>0</v>
      </c>
      <c r="N1074">
        <v>20.622800000000002</v>
      </c>
    </row>
    <row r="1075" spans="1:14" x14ac:dyDescent="0.3">
      <c r="A1075">
        <v>1073</v>
      </c>
      <c r="B1075">
        <v>7.8662289999999997</v>
      </c>
      <c r="C1075">
        <v>1.5744064</v>
      </c>
      <c r="D1075">
        <v>0</v>
      </c>
      <c r="E1075">
        <v>1.11392</v>
      </c>
      <c r="F1075">
        <v>0.304033</v>
      </c>
      <c r="G1075">
        <v>2.6946500000000002</v>
      </c>
      <c r="H1075">
        <v>1.54104</v>
      </c>
      <c r="I1075">
        <v>5.3239999999999998</v>
      </c>
      <c r="J1075">
        <v>0</v>
      </c>
      <c r="K1075">
        <v>0</v>
      </c>
      <c r="L1075">
        <v>0.2045216</v>
      </c>
      <c r="M1075">
        <v>0</v>
      </c>
      <c r="N1075">
        <v>20.622800000000002</v>
      </c>
    </row>
    <row r="1076" spans="1:14" x14ac:dyDescent="0.3">
      <c r="A1076">
        <v>1074</v>
      </c>
      <c r="B1076">
        <v>7.8662289999999997</v>
      </c>
      <c r="C1076">
        <v>1.5744064</v>
      </c>
      <c r="D1076">
        <v>0</v>
      </c>
      <c r="E1076">
        <v>1.11392</v>
      </c>
      <c r="F1076">
        <v>0.304033</v>
      </c>
      <c r="G1076">
        <v>2.6946500000000002</v>
      </c>
      <c r="H1076">
        <v>1.54104</v>
      </c>
      <c r="I1076">
        <v>5.3239999999999998</v>
      </c>
      <c r="J1076">
        <v>0</v>
      </c>
      <c r="K1076">
        <v>0</v>
      </c>
      <c r="L1076">
        <v>0.2045216</v>
      </c>
      <c r="M1076">
        <v>0</v>
      </c>
      <c r="N1076">
        <v>20.622800000000002</v>
      </c>
    </row>
    <row r="1077" spans="1:14" x14ac:dyDescent="0.3">
      <c r="A1077">
        <v>1075</v>
      </c>
      <c r="B1077">
        <v>7.8662289999999997</v>
      </c>
      <c r="C1077">
        <v>1.5744064</v>
      </c>
      <c r="D1077">
        <v>0</v>
      </c>
      <c r="E1077">
        <v>1.11392</v>
      </c>
      <c r="F1077">
        <v>0.304033</v>
      </c>
      <c r="G1077">
        <v>2.6946500000000002</v>
      </c>
      <c r="H1077">
        <v>1.54104</v>
      </c>
      <c r="I1077">
        <v>5.3239999999999998</v>
      </c>
      <c r="J1077">
        <v>0</v>
      </c>
      <c r="K1077">
        <v>0</v>
      </c>
      <c r="L1077">
        <v>0.2045216</v>
      </c>
      <c r="M1077">
        <v>0</v>
      </c>
      <c r="N1077">
        <v>20.622800000000002</v>
      </c>
    </row>
    <row r="1078" spans="1:14" x14ac:dyDescent="0.3">
      <c r="A1078">
        <v>1076</v>
      </c>
      <c r="B1078">
        <v>7.8662289999999997</v>
      </c>
      <c r="C1078">
        <v>1.5744064</v>
      </c>
      <c r="D1078">
        <v>0</v>
      </c>
      <c r="E1078">
        <v>1.11392</v>
      </c>
      <c r="F1078">
        <v>0.304033</v>
      </c>
      <c r="G1078">
        <v>2.6946500000000002</v>
      </c>
      <c r="H1078">
        <v>1.54104</v>
      </c>
      <c r="I1078">
        <v>5.3239999999999998</v>
      </c>
      <c r="J1078">
        <v>0</v>
      </c>
      <c r="K1078">
        <v>0</v>
      </c>
      <c r="L1078">
        <v>0.2045216</v>
      </c>
      <c r="M1078">
        <v>0</v>
      </c>
      <c r="N1078">
        <v>20.622800000000002</v>
      </c>
    </row>
    <row r="1079" spans="1:14" x14ac:dyDescent="0.3">
      <c r="A1079">
        <v>1077</v>
      </c>
      <c r="B1079">
        <v>7.8662289999999997</v>
      </c>
      <c r="C1079">
        <v>1.5744064</v>
      </c>
      <c r="D1079">
        <v>0</v>
      </c>
      <c r="E1079">
        <v>1.11392</v>
      </c>
      <c r="F1079">
        <v>0.304033</v>
      </c>
      <c r="G1079">
        <v>2.6946500000000002</v>
      </c>
      <c r="H1079">
        <v>1.54104</v>
      </c>
      <c r="I1079">
        <v>5.3239999999999998</v>
      </c>
      <c r="J1079">
        <v>0</v>
      </c>
      <c r="K1079">
        <v>0</v>
      </c>
      <c r="L1079">
        <v>0.2045216</v>
      </c>
      <c r="M1079">
        <v>0</v>
      </c>
      <c r="N1079">
        <v>20.622800000000002</v>
      </c>
    </row>
    <row r="1080" spans="1:14" x14ac:dyDescent="0.3">
      <c r="A1080">
        <v>1078</v>
      </c>
      <c r="B1080">
        <v>7.8662289999999997</v>
      </c>
      <c r="C1080">
        <v>1.5744064</v>
      </c>
      <c r="D1080">
        <v>0</v>
      </c>
      <c r="E1080">
        <v>1.11392</v>
      </c>
      <c r="F1080">
        <v>0.304033</v>
      </c>
      <c r="G1080">
        <v>2.6946500000000002</v>
      </c>
      <c r="H1080">
        <v>1.54104</v>
      </c>
      <c r="I1080">
        <v>5.3239999999999998</v>
      </c>
      <c r="J1080">
        <v>0</v>
      </c>
      <c r="K1080">
        <v>0</v>
      </c>
      <c r="L1080">
        <v>0.2045216</v>
      </c>
      <c r="M1080">
        <v>0</v>
      </c>
      <c r="N1080">
        <v>20.622800000000002</v>
      </c>
    </row>
    <row r="1081" spans="1:14" x14ac:dyDescent="0.3">
      <c r="A1081">
        <v>1079</v>
      </c>
      <c r="B1081">
        <v>7.8662289999999997</v>
      </c>
      <c r="C1081">
        <v>1.5744064</v>
      </c>
      <c r="D1081">
        <v>0</v>
      </c>
      <c r="E1081">
        <v>1.11392</v>
      </c>
      <c r="F1081">
        <v>0.304033</v>
      </c>
      <c r="G1081">
        <v>2.6946500000000002</v>
      </c>
      <c r="H1081">
        <v>1.54104</v>
      </c>
      <c r="I1081">
        <v>5.3239999999999998</v>
      </c>
      <c r="J1081">
        <v>0</v>
      </c>
      <c r="K1081">
        <v>0</v>
      </c>
      <c r="L1081">
        <v>0.2045216</v>
      </c>
      <c r="M1081">
        <v>0</v>
      </c>
      <c r="N1081">
        <v>20.622800000000002</v>
      </c>
    </row>
    <row r="1082" spans="1:14" x14ac:dyDescent="0.3">
      <c r="A1082">
        <v>1080</v>
      </c>
      <c r="B1082">
        <v>7.8662289999999997</v>
      </c>
      <c r="C1082">
        <v>1.5744064</v>
      </c>
      <c r="D1082">
        <v>0</v>
      </c>
      <c r="E1082">
        <v>1.11392</v>
      </c>
      <c r="F1082">
        <v>0.304033</v>
      </c>
      <c r="G1082">
        <v>2.6946500000000002</v>
      </c>
      <c r="H1082">
        <v>1.54104</v>
      </c>
      <c r="I1082">
        <v>5.3239999999999998</v>
      </c>
      <c r="J1082">
        <v>0</v>
      </c>
      <c r="K1082">
        <v>0</v>
      </c>
      <c r="L1082">
        <v>0.2045216</v>
      </c>
      <c r="M1082">
        <v>0</v>
      </c>
      <c r="N1082">
        <v>20.622800000000002</v>
      </c>
    </row>
    <row r="1083" spans="1:14" x14ac:dyDescent="0.3">
      <c r="A1083">
        <v>1081</v>
      </c>
      <c r="B1083">
        <v>7.8662289999999997</v>
      </c>
      <c r="C1083">
        <v>1.5744064</v>
      </c>
      <c r="D1083">
        <v>0</v>
      </c>
      <c r="E1083">
        <v>1.11392</v>
      </c>
      <c r="F1083">
        <v>0.304033</v>
      </c>
      <c r="G1083">
        <v>2.6946500000000002</v>
      </c>
      <c r="H1083">
        <v>1.54104</v>
      </c>
      <c r="I1083">
        <v>5.3239999999999998</v>
      </c>
      <c r="J1083">
        <v>0</v>
      </c>
      <c r="K1083">
        <v>0</v>
      </c>
      <c r="L1083">
        <v>0.2045216</v>
      </c>
      <c r="M1083">
        <v>0</v>
      </c>
      <c r="N1083">
        <v>20.622800000000002</v>
      </c>
    </row>
    <row r="1084" spans="1:14" x14ac:dyDescent="0.3">
      <c r="A1084">
        <v>1082</v>
      </c>
      <c r="B1084">
        <v>7.8662289999999997</v>
      </c>
      <c r="C1084">
        <v>1.5744064</v>
      </c>
      <c r="D1084">
        <v>0</v>
      </c>
      <c r="E1084">
        <v>1.11392</v>
      </c>
      <c r="F1084">
        <v>0.304033</v>
      </c>
      <c r="G1084">
        <v>2.6946500000000002</v>
      </c>
      <c r="H1084">
        <v>1.54104</v>
      </c>
      <c r="I1084">
        <v>5.3239999999999998</v>
      </c>
      <c r="J1084">
        <v>0</v>
      </c>
      <c r="K1084">
        <v>0</v>
      </c>
      <c r="L1084">
        <v>0.2045216</v>
      </c>
      <c r="M1084">
        <v>0</v>
      </c>
      <c r="N1084">
        <v>20.622800000000002</v>
      </c>
    </row>
    <row r="1085" spans="1:14" x14ac:dyDescent="0.3">
      <c r="A1085">
        <v>1083</v>
      </c>
      <c r="B1085">
        <v>7.8662289999999997</v>
      </c>
      <c r="C1085">
        <v>1.5744064</v>
      </c>
      <c r="D1085">
        <v>0</v>
      </c>
      <c r="E1085">
        <v>1.11392</v>
      </c>
      <c r="F1085">
        <v>0.304033</v>
      </c>
      <c r="G1085">
        <v>2.6946500000000002</v>
      </c>
      <c r="H1085">
        <v>1.54104</v>
      </c>
      <c r="I1085">
        <v>5.3239999999999998</v>
      </c>
      <c r="J1085">
        <v>0</v>
      </c>
      <c r="K1085">
        <v>0</v>
      </c>
      <c r="L1085">
        <v>0.2045216</v>
      </c>
      <c r="M1085">
        <v>0</v>
      </c>
      <c r="N1085">
        <v>20.622800000000002</v>
      </c>
    </row>
    <row r="1086" spans="1:14" x14ac:dyDescent="0.3">
      <c r="A1086">
        <v>1084</v>
      </c>
      <c r="B1086">
        <v>7.8662289999999997</v>
      </c>
      <c r="C1086">
        <v>1.5744064</v>
      </c>
      <c r="D1086">
        <v>0</v>
      </c>
      <c r="E1086">
        <v>1.11392</v>
      </c>
      <c r="F1086">
        <v>0.304033</v>
      </c>
      <c r="G1086">
        <v>2.6946500000000002</v>
      </c>
      <c r="H1086">
        <v>1.54104</v>
      </c>
      <c r="I1086">
        <v>5.3239999999999998</v>
      </c>
      <c r="J1086">
        <v>0</v>
      </c>
      <c r="K1086">
        <v>0</v>
      </c>
      <c r="L1086">
        <v>0.2045216</v>
      </c>
      <c r="M1086">
        <v>0</v>
      </c>
      <c r="N1086">
        <v>20.622800000000002</v>
      </c>
    </row>
    <row r="1087" spans="1:14" x14ac:dyDescent="0.3">
      <c r="A1087">
        <v>1085</v>
      </c>
      <c r="B1087">
        <v>7.8662289999999997</v>
      </c>
      <c r="C1087">
        <v>1.5744064</v>
      </c>
      <c r="D1087">
        <v>0</v>
      </c>
      <c r="E1087">
        <v>1.11392</v>
      </c>
      <c r="F1087">
        <v>0.304033</v>
      </c>
      <c r="G1087">
        <v>2.6946500000000002</v>
      </c>
      <c r="H1087">
        <v>1.54104</v>
      </c>
      <c r="I1087">
        <v>5.3239999999999998</v>
      </c>
      <c r="J1087">
        <v>0</v>
      </c>
      <c r="K1087">
        <v>0</v>
      </c>
      <c r="L1087">
        <v>0.2045216</v>
      </c>
      <c r="M1087">
        <v>0</v>
      </c>
      <c r="N1087">
        <v>20.622800000000002</v>
      </c>
    </row>
    <row r="1088" spans="1:14" x14ac:dyDescent="0.3">
      <c r="A1088">
        <v>1086</v>
      </c>
      <c r="B1088">
        <v>7.8662289999999997</v>
      </c>
      <c r="C1088">
        <v>1.5744064</v>
      </c>
      <c r="D1088">
        <v>0</v>
      </c>
      <c r="E1088">
        <v>1.11392</v>
      </c>
      <c r="F1088">
        <v>0.304033</v>
      </c>
      <c r="G1088">
        <v>2.6946500000000002</v>
      </c>
      <c r="H1088">
        <v>1.54104</v>
      </c>
      <c r="I1088">
        <v>5.3239999999999998</v>
      </c>
      <c r="J1088">
        <v>0</v>
      </c>
      <c r="K1088">
        <v>0</v>
      </c>
      <c r="L1088">
        <v>0.2045216</v>
      </c>
      <c r="M1088">
        <v>0</v>
      </c>
      <c r="N1088">
        <v>20.622800000000002</v>
      </c>
    </row>
    <row r="1089" spans="1:14" x14ac:dyDescent="0.3">
      <c r="A1089">
        <v>1087</v>
      </c>
      <c r="B1089">
        <v>7.8662289999999997</v>
      </c>
      <c r="C1089">
        <v>1.5744064</v>
      </c>
      <c r="D1089">
        <v>0</v>
      </c>
      <c r="E1089">
        <v>1.11392</v>
      </c>
      <c r="F1089">
        <v>0.304033</v>
      </c>
      <c r="G1089">
        <v>2.6946500000000002</v>
      </c>
      <c r="H1089">
        <v>1.54104</v>
      </c>
      <c r="I1089">
        <v>5.3239999999999998</v>
      </c>
      <c r="J1089">
        <v>0</v>
      </c>
      <c r="K1089">
        <v>0</v>
      </c>
      <c r="L1089">
        <v>0.2045216</v>
      </c>
      <c r="M1089">
        <v>0</v>
      </c>
      <c r="N1089">
        <v>20.622800000000002</v>
      </c>
    </row>
    <row r="1090" spans="1:14" x14ac:dyDescent="0.3">
      <c r="A1090">
        <v>1088</v>
      </c>
      <c r="B1090">
        <v>7.8662289999999997</v>
      </c>
      <c r="C1090">
        <v>1.5744064</v>
      </c>
      <c r="D1090">
        <v>0</v>
      </c>
      <c r="E1090">
        <v>1.11392</v>
      </c>
      <c r="F1090">
        <v>0.304033</v>
      </c>
      <c r="G1090">
        <v>2.6946500000000002</v>
      </c>
      <c r="H1090">
        <v>1.54104</v>
      </c>
      <c r="I1090">
        <v>5.3239999999999998</v>
      </c>
      <c r="J1090">
        <v>0</v>
      </c>
      <c r="K1090">
        <v>0</v>
      </c>
      <c r="L1090">
        <v>0.2045216</v>
      </c>
      <c r="M1090">
        <v>0</v>
      </c>
      <c r="N1090">
        <v>20.622800000000002</v>
      </c>
    </row>
    <row r="1091" spans="1:14" x14ac:dyDescent="0.3">
      <c r="A1091">
        <v>1089</v>
      </c>
      <c r="B1091">
        <v>7.8662289999999997</v>
      </c>
      <c r="C1091">
        <v>1.5744064</v>
      </c>
      <c r="D1091">
        <v>0</v>
      </c>
      <c r="E1091">
        <v>1.11392</v>
      </c>
      <c r="F1091">
        <v>0.304033</v>
      </c>
      <c r="G1091">
        <v>2.6946500000000002</v>
      </c>
      <c r="H1091">
        <v>1.54104</v>
      </c>
      <c r="I1091">
        <v>5.3239999999999998</v>
      </c>
      <c r="J1091">
        <v>0</v>
      </c>
      <c r="K1091">
        <v>0</v>
      </c>
      <c r="L1091">
        <v>0.2045216</v>
      </c>
      <c r="M1091">
        <v>0</v>
      </c>
      <c r="N1091">
        <v>20.622800000000002</v>
      </c>
    </row>
    <row r="1092" spans="1:14" x14ac:dyDescent="0.3">
      <c r="A1092">
        <v>1090</v>
      </c>
      <c r="B1092">
        <v>7.8662289999999997</v>
      </c>
      <c r="C1092">
        <v>1.5744064</v>
      </c>
      <c r="D1092">
        <v>0</v>
      </c>
      <c r="E1092">
        <v>1.11392</v>
      </c>
      <c r="F1092">
        <v>0.304033</v>
      </c>
      <c r="G1092">
        <v>2.6946500000000002</v>
      </c>
      <c r="H1092">
        <v>1.54104</v>
      </c>
      <c r="I1092">
        <v>5.3239999999999998</v>
      </c>
      <c r="J1092">
        <v>0</v>
      </c>
      <c r="K1092">
        <v>0</v>
      </c>
      <c r="L1092">
        <v>0.2045216</v>
      </c>
      <c r="M1092">
        <v>0</v>
      </c>
      <c r="N1092">
        <v>20.622800000000002</v>
      </c>
    </row>
    <row r="1093" spans="1:14" x14ac:dyDescent="0.3">
      <c r="A1093">
        <v>1091</v>
      </c>
      <c r="B1093">
        <v>7.8662289999999997</v>
      </c>
      <c r="C1093">
        <v>1.5744064</v>
      </c>
      <c r="D1093">
        <v>0</v>
      </c>
      <c r="E1093">
        <v>1.11392</v>
      </c>
      <c r="F1093">
        <v>0.304033</v>
      </c>
      <c r="G1093">
        <v>2.6946500000000002</v>
      </c>
      <c r="H1093">
        <v>1.54104</v>
      </c>
      <c r="I1093">
        <v>5.3239999999999998</v>
      </c>
      <c r="J1093">
        <v>0</v>
      </c>
      <c r="K1093">
        <v>0</v>
      </c>
      <c r="L1093">
        <v>0.2045216</v>
      </c>
      <c r="M1093">
        <v>0</v>
      </c>
      <c r="N1093">
        <v>20.622800000000002</v>
      </c>
    </row>
    <row r="1094" spans="1:14" x14ac:dyDescent="0.3">
      <c r="A1094">
        <v>1092</v>
      </c>
      <c r="B1094">
        <v>7.8662289999999997</v>
      </c>
      <c r="C1094">
        <v>1.5744064</v>
      </c>
      <c r="D1094">
        <v>0</v>
      </c>
      <c r="E1094">
        <v>1.11392</v>
      </c>
      <c r="F1094">
        <v>0.304033</v>
      </c>
      <c r="G1094">
        <v>2.6946500000000002</v>
      </c>
      <c r="H1094">
        <v>1.54104</v>
      </c>
      <c r="I1094">
        <v>5.3239999999999998</v>
      </c>
      <c r="J1094">
        <v>0</v>
      </c>
      <c r="K1094">
        <v>0</v>
      </c>
      <c r="L1094">
        <v>0.2045216</v>
      </c>
      <c r="M1094">
        <v>0</v>
      </c>
      <c r="N1094">
        <v>20.622800000000002</v>
      </c>
    </row>
    <row r="1095" spans="1:14" x14ac:dyDescent="0.3">
      <c r="A1095">
        <v>1093</v>
      </c>
      <c r="B1095">
        <v>7.8662289999999997</v>
      </c>
      <c r="C1095">
        <v>1.5744064</v>
      </c>
      <c r="D1095">
        <v>0</v>
      </c>
      <c r="E1095">
        <v>1.11392</v>
      </c>
      <c r="F1095">
        <v>0.304033</v>
      </c>
      <c r="G1095">
        <v>2.6946500000000002</v>
      </c>
      <c r="H1095">
        <v>1.54104</v>
      </c>
      <c r="I1095">
        <v>5.3239999999999998</v>
      </c>
      <c r="J1095">
        <v>0</v>
      </c>
      <c r="K1095">
        <v>0</v>
      </c>
      <c r="L1095">
        <v>0.2045216</v>
      </c>
      <c r="M1095">
        <v>0</v>
      </c>
      <c r="N1095">
        <v>20.622800000000002</v>
      </c>
    </row>
    <row r="1096" spans="1:14" x14ac:dyDescent="0.3">
      <c r="A1096">
        <v>1094</v>
      </c>
      <c r="B1096">
        <v>7.8662289999999997</v>
      </c>
      <c r="C1096">
        <v>1.5744064</v>
      </c>
      <c r="D1096">
        <v>0</v>
      </c>
      <c r="E1096">
        <v>1.11392</v>
      </c>
      <c r="F1096">
        <v>0.304033</v>
      </c>
      <c r="G1096">
        <v>2.6946500000000002</v>
      </c>
      <c r="H1096">
        <v>1.54104</v>
      </c>
      <c r="I1096">
        <v>5.3239999999999998</v>
      </c>
      <c r="J1096">
        <v>0</v>
      </c>
      <c r="K1096">
        <v>0</v>
      </c>
      <c r="L1096">
        <v>0.2045216</v>
      </c>
      <c r="M1096">
        <v>0</v>
      </c>
      <c r="N1096">
        <v>20.622800000000002</v>
      </c>
    </row>
    <row r="1097" spans="1:14" x14ac:dyDescent="0.3">
      <c r="A1097">
        <v>1095</v>
      </c>
      <c r="B1097">
        <v>7.8662289999999997</v>
      </c>
      <c r="C1097">
        <v>1.5744064</v>
      </c>
      <c r="D1097">
        <v>0</v>
      </c>
      <c r="E1097">
        <v>1.11392</v>
      </c>
      <c r="F1097">
        <v>0.304033</v>
      </c>
      <c r="G1097">
        <v>2.6946500000000002</v>
      </c>
      <c r="H1097">
        <v>1.54104</v>
      </c>
      <c r="I1097">
        <v>5.3239999999999998</v>
      </c>
      <c r="J1097">
        <v>0</v>
      </c>
      <c r="K1097">
        <v>0</v>
      </c>
      <c r="L1097">
        <v>0.2045216</v>
      </c>
      <c r="M1097">
        <v>0</v>
      </c>
      <c r="N1097">
        <v>20.622800000000002</v>
      </c>
    </row>
    <row r="1098" spans="1:14" x14ac:dyDescent="0.3">
      <c r="A1098">
        <v>1096</v>
      </c>
      <c r="B1098">
        <v>7.8662289999999997</v>
      </c>
      <c r="C1098">
        <v>1.5744064</v>
      </c>
      <c r="D1098">
        <v>0</v>
      </c>
      <c r="E1098">
        <v>1.11392</v>
      </c>
      <c r="F1098">
        <v>0.304033</v>
      </c>
      <c r="G1098">
        <v>2.6946500000000002</v>
      </c>
      <c r="H1098">
        <v>1.54104</v>
      </c>
      <c r="I1098">
        <v>5.3239999999999998</v>
      </c>
      <c r="J1098">
        <v>0</v>
      </c>
      <c r="K1098">
        <v>0</v>
      </c>
      <c r="L1098">
        <v>0.2045216</v>
      </c>
      <c r="M1098">
        <v>0</v>
      </c>
      <c r="N1098">
        <v>20.622800000000002</v>
      </c>
    </row>
    <row r="1099" spans="1:14" x14ac:dyDescent="0.3">
      <c r="A1099">
        <v>1097</v>
      </c>
      <c r="B1099">
        <v>7.8662289999999997</v>
      </c>
      <c r="C1099">
        <v>1.5744064</v>
      </c>
      <c r="D1099">
        <v>0</v>
      </c>
      <c r="E1099">
        <v>1.11392</v>
      </c>
      <c r="F1099">
        <v>0.304033</v>
      </c>
      <c r="G1099">
        <v>2.6946500000000002</v>
      </c>
      <c r="H1099">
        <v>1.54104</v>
      </c>
      <c r="I1099">
        <v>5.3239999999999998</v>
      </c>
      <c r="J1099">
        <v>0</v>
      </c>
      <c r="K1099">
        <v>0</v>
      </c>
      <c r="L1099">
        <v>0.2045216</v>
      </c>
      <c r="M1099">
        <v>0</v>
      </c>
      <c r="N1099">
        <v>20.622800000000002</v>
      </c>
    </row>
    <row r="1100" spans="1:14" x14ac:dyDescent="0.3">
      <c r="A1100">
        <v>1098</v>
      </c>
      <c r="B1100">
        <v>7.8662289999999997</v>
      </c>
      <c r="C1100">
        <v>1.5744064</v>
      </c>
      <c r="D1100">
        <v>0</v>
      </c>
      <c r="E1100">
        <v>1.11392</v>
      </c>
      <c r="F1100">
        <v>0.304033</v>
      </c>
      <c r="G1100">
        <v>2.6946500000000002</v>
      </c>
      <c r="H1100">
        <v>1.54104</v>
      </c>
      <c r="I1100">
        <v>5.3239999999999998</v>
      </c>
      <c r="J1100">
        <v>0</v>
      </c>
      <c r="K1100">
        <v>0</v>
      </c>
      <c r="L1100">
        <v>0.2045216</v>
      </c>
      <c r="M1100">
        <v>0</v>
      </c>
      <c r="N1100">
        <v>20.622800000000002</v>
      </c>
    </row>
    <row r="1101" spans="1:14" x14ac:dyDescent="0.3">
      <c r="A1101">
        <v>1099</v>
      </c>
      <c r="B1101">
        <v>7.8662289999999997</v>
      </c>
      <c r="C1101">
        <v>1.5744064</v>
      </c>
      <c r="D1101">
        <v>0</v>
      </c>
      <c r="E1101">
        <v>1.11392</v>
      </c>
      <c r="F1101">
        <v>0.304033</v>
      </c>
      <c r="G1101">
        <v>2.6946500000000002</v>
      </c>
      <c r="H1101">
        <v>1.54104</v>
      </c>
      <c r="I1101">
        <v>5.3239999999999998</v>
      </c>
      <c r="J1101">
        <v>0</v>
      </c>
      <c r="K1101">
        <v>0</v>
      </c>
      <c r="L1101">
        <v>0.2045216</v>
      </c>
      <c r="M1101">
        <v>0</v>
      </c>
      <c r="N1101">
        <v>20.622800000000002</v>
      </c>
    </row>
    <row r="1102" spans="1:14" x14ac:dyDescent="0.3">
      <c r="A1102">
        <v>1100</v>
      </c>
      <c r="B1102">
        <v>7.8662289999999997</v>
      </c>
      <c r="C1102">
        <v>1.5744064</v>
      </c>
      <c r="D1102">
        <v>0</v>
      </c>
      <c r="E1102">
        <v>1.11392</v>
      </c>
      <c r="F1102">
        <v>0.304033</v>
      </c>
      <c r="G1102">
        <v>2.6946500000000002</v>
      </c>
      <c r="H1102">
        <v>1.54104</v>
      </c>
      <c r="I1102">
        <v>5.3239999999999998</v>
      </c>
      <c r="J1102">
        <v>0</v>
      </c>
      <c r="K1102">
        <v>0</v>
      </c>
      <c r="L1102">
        <v>0.2045216</v>
      </c>
      <c r="M1102">
        <v>0</v>
      </c>
      <c r="N1102">
        <v>20.622800000000002</v>
      </c>
    </row>
    <row r="1103" spans="1:14" x14ac:dyDescent="0.3">
      <c r="A1103">
        <v>1101</v>
      </c>
      <c r="B1103">
        <v>7.8662289999999997</v>
      </c>
      <c r="C1103">
        <v>1.5744064</v>
      </c>
      <c r="D1103">
        <v>0</v>
      </c>
      <c r="E1103">
        <v>1.11392</v>
      </c>
      <c r="F1103">
        <v>0.304033</v>
      </c>
      <c r="G1103">
        <v>2.6946500000000002</v>
      </c>
      <c r="H1103">
        <v>1.54104</v>
      </c>
      <c r="I1103">
        <v>5.3239999999999998</v>
      </c>
      <c r="J1103">
        <v>0</v>
      </c>
      <c r="K1103">
        <v>0</v>
      </c>
      <c r="L1103">
        <v>0.2045216</v>
      </c>
      <c r="M1103">
        <v>0</v>
      </c>
      <c r="N1103">
        <v>20.622800000000002</v>
      </c>
    </row>
    <row r="1104" spans="1:14" x14ac:dyDescent="0.3">
      <c r="A1104">
        <v>1102</v>
      </c>
      <c r="B1104">
        <v>7.8662289999999997</v>
      </c>
      <c r="C1104">
        <v>1.5744064</v>
      </c>
      <c r="D1104">
        <v>0</v>
      </c>
      <c r="E1104">
        <v>1.11392</v>
      </c>
      <c r="F1104">
        <v>0.304033</v>
      </c>
      <c r="G1104">
        <v>2.6946500000000002</v>
      </c>
      <c r="H1104">
        <v>1.54104</v>
      </c>
      <c r="I1104">
        <v>5.3239999999999998</v>
      </c>
      <c r="J1104">
        <v>0</v>
      </c>
      <c r="K1104">
        <v>0</v>
      </c>
      <c r="L1104">
        <v>0.2045216</v>
      </c>
      <c r="M1104">
        <v>0</v>
      </c>
      <c r="N1104">
        <v>20.622800000000002</v>
      </c>
    </row>
    <row r="1105" spans="1:14" x14ac:dyDescent="0.3">
      <c r="A1105">
        <v>1103</v>
      </c>
      <c r="B1105">
        <v>7.8662289999999997</v>
      </c>
      <c r="C1105">
        <v>1.5744064</v>
      </c>
      <c r="D1105">
        <v>0</v>
      </c>
      <c r="E1105">
        <v>1.11392</v>
      </c>
      <c r="F1105">
        <v>0.304033</v>
      </c>
      <c r="G1105">
        <v>2.6946500000000002</v>
      </c>
      <c r="H1105">
        <v>1.54104</v>
      </c>
      <c r="I1105">
        <v>5.3239999999999998</v>
      </c>
      <c r="J1105">
        <v>0</v>
      </c>
      <c r="K1105">
        <v>0</v>
      </c>
      <c r="L1105">
        <v>0.2045216</v>
      </c>
      <c r="M1105">
        <v>0</v>
      </c>
      <c r="N1105">
        <v>20.622800000000002</v>
      </c>
    </row>
    <row r="1106" spans="1:14" x14ac:dyDescent="0.3">
      <c r="A1106">
        <v>1104</v>
      </c>
      <c r="B1106">
        <v>7.8662289999999997</v>
      </c>
      <c r="C1106">
        <v>1.5744064</v>
      </c>
      <c r="D1106">
        <v>0</v>
      </c>
      <c r="E1106">
        <v>1.11392</v>
      </c>
      <c r="F1106">
        <v>0.304033</v>
      </c>
      <c r="G1106">
        <v>2.6946500000000002</v>
      </c>
      <c r="H1106">
        <v>1.54104</v>
      </c>
      <c r="I1106">
        <v>5.3239999999999998</v>
      </c>
      <c r="J1106">
        <v>0</v>
      </c>
      <c r="K1106">
        <v>0</v>
      </c>
      <c r="L1106">
        <v>0.2045216</v>
      </c>
      <c r="M1106">
        <v>0</v>
      </c>
      <c r="N1106">
        <v>20.622800000000002</v>
      </c>
    </row>
    <row r="1107" spans="1:14" x14ac:dyDescent="0.3">
      <c r="A1107">
        <v>1105</v>
      </c>
      <c r="B1107">
        <v>7.8662289999999997</v>
      </c>
      <c r="C1107">
        <v>1.5744064</v>
      </c>
      <c r="D1107">
        <v>0</v>
      </c>
      <c r="E1107">
        <v>1.11392</v>
      </c>
      <c r="F1107">
        <v>0.304033</v>
      </c>
      <c r="G1107">
        <v>2.6946500000000002</v>
      </c>
      <c r="H1107">
        <v>1.54104</v>
      </c>
      <c r="I1107">
        <v>5.3239999999999998</v>
      </c>
      <c r="J1107">
        <v>0</v>
      </c>
      <c r="K1107">
        <v>0</v>
      </c>
      <c r="L1107">
        <v>0.2045216</v>
      </c>
      <c r="M1107">
        <v>0</v>
      </c>
      <c r="N1107">
        <v>20.622800000000002</v>
      </c>
    </row>
    <row r="1108" spans="1:14" x14ac:dyDescent="0.3">
      <c r="A1108">
        <v>1106</v>
      </c>
      <c r="B1108">
        <v>7.8662289999999997</v>
      </c>
      <c r="C1108">
        <v>1.5744064</v>
      </c>
      <c r="D1108">
        <v>0</v>
      </c>
      <c r="E1108">
        <v>1.11392</v>
      </c>
      <c r="F1108">
        <v>0.304033</v>
      </c>
      <c r="G1108">
        <v>2.6946500000000002</v>
      </c>
      <c r="H1108">
        <v>1.54104</v>
      </c>
      <c r="I1108">
        <v>5.3239999999999998</v>
      </c>
      <c r="J1108">
        <v>0</v>
      </c>
      <c r="K1108">
        <v>0</v>
      </c>
      <c r="L1108">
        <v>0.2045216</v>
      </c>
      <c r="M1108">
        <v>0</v>
      </c>
      <c r="N1108">
        <v>20.622800000000002</v>
      </c>
    </row>
    <row r="1109" spans="1:14" x14ac:dyDescent="0.3">
      <c r="A1109">
        <v>1107</v>
      </c>
      <c r="B1109">
        <v>7.8662289999999997</v>
      </c>
      <c r="C1109">
        <v>1.5744064</v>
      </c>
      <c r="D1109">
        <v>0</v>
      </c>
      <c r="E1109">
        <v>1.11392</v>
      </c>
      <c r="F1109">
        <v>0.304033</v>
      </c>
      <c r="G1109">
        <v>2.6946500000000002</v>
      </c>
      <c r="H1109">
        <v>1.54104</v>
      </c>
      <c r="I1109">
        <v>5.3239999999999998</v>
      </c>
      <c r="J1109">
        <v>0</v>
      </c>
      <c r="K1109">
        <v>0</v>
      </c>
      <c r="L1109">
        <v>0.2045216</v>
      </c>
      <c r="M1109">
        <v>0</v>
      </c>
      <c r="N1109">
        <v>20.622800000000002</v>
      </c>
    </row>
    <row r="1110" spans="1:14" x14ac:dyDescent="0.3">
      <c r="A1110">
        <v>1108</v>
      </c>
      <c r="B1110">
        <v>7.8662289999999997</v>
      </c>
      <c r="C1110">
        <v>1.5744064</v>
      </c>
      <c r="D1110">
        <v>0</v>
      </c>
      <c r="E1110">
        <v>1.11392</v>
      </c>
      <c r="F1110">
        <v>0.304033</v>
      </c>
      <c r="G1110">
        <v>2.6946500000000002</v>
      </c>
      <c r="H1110">
        <v>1.54104</v>
      </c>
      <c r="I1110">
        <v>5.3239999999999998</v>
      </c>
      <c r="J1110">
        <v>0</v>
      </c>
      <c r="K1110">
        <v>0</v>
      </c>
      <c r="L1110">
        <v>0.2045216</v>
      </c>
      <c r="M1110">
        <v>0</v>
      </c>
      <c r="N1110">
        <v>20.622800000000002</v>
      </c>
    </row>
    <row r="1111" spans="1:14" x14ac:dyDescent="0.3">
      <c r="A1111">
        <v>1109</v>
      </c>
      <c r="B1111">
        <v>7.8662289999999997</v>
      </c>
      <c r="C1111">
        <v>1.5744064</v>
      </c>
      <c r="D1111">
        <v>0</v>
      </c>
      <c r="E1111">
        <v>1.11392</v>
      </c>
      <c r="F1111">
        <v>0.304033</v>
      </c>
      <c r="G1111">
        <v>2.6946500000000002</v>
      </c>
      <c r="H1111">
        <v>1.54104</v>
      </c>
      <c r="I1111">
        <v>5.3239999999999998</v>
      </c>
      <c r="J1111">
        <v>0</v>
      </c>
      <c r="K1111">
        <v>0</v>
      </c>
      <c r="L1111">
        <v>0.2045216</v>
      </c>
      <c r="M1111">
        <v>0</v>
      </c>
      <c r="N1111">
        <v>20.622800000000002</v>
      </c>
    </row>
    <row r="1112" spans="1:14" x14ac:dyDescent="0.3">
      <c r="A1112">
        <v>1110</v>
      </c>
      <c r="B1112">
        <v>7.8662289999999997</v>
      </c>
      <c r="C1112">
        <v>1.5744064</v>
      </c>
      <c r="D1112">
        <v>0</v>
      </c>
      <c r="E1112">
        <v>1.11392</v>
      </c>
      <c r="F1112">
        <v>0.304033</v>
      </c>
      <c r="G1112">
        <v>2.6946500000000002</v>
      </c>
      <c r="H1112">
        <v>1.54104</v>
      </c>
      <c r="I1112">
        <v>5.3239999999999998</v>
      </c>
      <c r="J1112">
        <v>0</v>
      </c>
      <c r="K1112">
        <v>0</v>
      </c>
      <c r="L1112">
        <v>0.2045216</v>
      </c>
      <c r="M1112">
        <v>0</v>
      </c>
      <c r="N1112">
        <v>20.622800000000002</v>
      </c>
    </row>
    <row r="1113" spans="1:14" x14ac:dyDescent="0.3">
      <c r="A1113">
        <v>1111</v>
      </c>
      <c r="B1113">
        <v>7.8662289999999997</v>
      </c>
      <c r="C1113">
        <v>1.5744064</v>
      </c>
      <c r="D1113">
        <v>0</v>
      </c>
      <c r="E1113">
        <v>1.11392</v>
      </c>
      <c r="F1113">
        <v>0.304033</v>
      </c>
      <c r="G1113">
        <v>2.6946500000000002</v>
      </c>
      <c r="H1113">
        <v>1.54104</v>
      </c>
      <c r="I1113">
        <v>5.3239999999999998</v>
      </c>
      <c r="J1113">
        <v>0</v>
      </c>
      <c r="K1113">
        <v>0</v>
      </c>
      <c r="L1113">
        <v>0.2045216</v>
      </c>
      <c r="M1113">
        <v>0</v>
      </c>
      <c r="N1113">
        <v>20.622800000000002</v>
      </c>
    </row>
    <row r="1114" spans="1:14" x14ac:dyDescent="0.3">
      <c r="A1114">
        <v>1112</v>
      </c>
      <c r="B1114">
        <v>7.8662289999999997</v>
      </c>
      <c r="C1114">
        <v>1.5744064</v>
      </c>
      <c r="D1114">
        <v>0</v>
      </c>
      <c r="E1114">
        <v>1.11392</v>
      </c>
      <c r="F1114">
        <v>0.304033</v>
      </c>
      <c r="G1114">
        <v>2.6946500000000002</v>
      </c>
      <c r="H1114">
        <v>1.54104</v>
      </c>
      <c r="I1114">
        <v>5.3239999999999998</v>
      </c>
      <c r="J1114">
        <v>0</v>
      </c>
      <c r="K1114">
        <v>0</v>
      </c>
      <c r="L1114">
        <v>0.2045216</v>
      </c>
      <c r="M1114">
        <v>0</v>
      </c>
      <c r="N1114">
        <v>20.622800000000002</v>
      </c>
    </row>
    <row r="1115" spans="1:14" x14ac:dyDescent="0.3">
      <c r="A1115">
        <v>1113</v>
      </c>
      <c r="B1115">
        <v>7.8662289999999997</v>
      </c>
      <c r="C1115">
        <v>1.5744064</v>
      </c>
      <c r="D1115">
        <v>0</v>
      </c>
      <c r="E1115">
        <v>1.11392</v>
      </c>
      <c r="F1115">
        <v>0.304033</v>
      </c>
      <c r="G1115">
        <v>2.6946500000000002</v>
      </c>
      <c r="H1115">
        <v>1.54104</v>
      </c>
      <c r="I1115">
        <v>5.3239999999999998</v>
      </c>
      <c r="J1115">
        <v>0</v>
      </c>
      <c r="K1115">
        <v>0</v>
      </c>
      <c r="L1115">
        <v>0.2045216</v>
      </c>
      <c r="M1115">
        <v>0</v>
      </c>
      <c r="N1115">
        <v>20.622800000000002</v>
      </c>
    </row>
    <row r="1116" spans="1:14" x14ac:dyDescent="0.3">
      <c r="A1116">
        <v>1114</v>
      </c>
      <c r="B1116">
        <v>7.8662289999999997</v>
      </c>
      <c r="C1116">
        <v>1.5744064</v>
      </c>
      <c r="D1116">
        <v>0</v>
      </c>
      <c r="E1116">
        <v>1.11392</v>
      </c>
      <c r="F1116">
        <v>0.304033</v>
      </c>
      <c r="G1116">
        <v>2.6946500000000002</v>
      </c>
      <c r="H1116">
        <v>1.54104</v>
      </c>
      <c r="I1116">
        <v>5.3239999999999998</v>
      </c>
      <c r="J1116">
        <v>0</v>
      </c>
      <c r="K1116">
        <v>0</v>
      </c>
      <c r="L1116">
        <v>0.2045216</v>
      </c>
      <c r="M1116">
        <v>0</v>
      </c>
      <c r="N1116">
        <v>20.622800000000002</v>
      </c>
    </row>
    <row r="1117" spans="1:14" x14ac:dyDescent="0.3">
      <c r="A1117">
        <v>1115</v>
      </c>
      <c r="B1117">
        <v>7.8662289999999997</v>
      </c>
      <c r="C1117">
        <v>1.5744064</v>
      </c>
      <c r="D1117">
        <v>0</v>
      </c>
      <c r="E1117">
        <v>1.11392</v>
      </c>
      <c r="F1117">
        <v>0.304033</v>
      </c>
      <c r="G1117">
        <v>2.6946500000000002</v>
      </c>
      <c r="H1117">
        <v>1.54104</v>
      </c>
      <c r="I1117">
        <v>5.3239999999999998</v>
      </c>
      <c r="J1117">
        <v>0</v>
      </c>
      <c r="K1117">
        <v>0</v>
      </c>
      <c r="L1117">
        <v>0.2045216</v>
      </c>
      <c r="M1117">
        <v>0</v>
      </c>
      <c r="N1117">
        <v>20.622800000000002</v>
      </c>
    </row>
    <row r="1118" spans="1:14" x14ac:dyDescent="0.3">
      <c r="A1118">
        <v>1116</v>
      </c>
      <c r="B1118">
        <v>7.8662289999999997</v>
      </c>
      <c r="C1118">
        <v>1.5744064</v>
      </c>
      <c r="D1118">
        <v>0</v>
      </c>
      <c r="E1118">
        <v>1.11392</v>
      </c>
      <c r="F1118">
        <v>0.304033</v>
      </c>
      <c r="G1118">
        <v>2.6946500000000002</v>
      </c>
      <c r="H1118">
        <v>1.54104</v>
      </c>
      <c r="I1118">
        <v>5.3239999999999998</v>
      </c>
      <c r="J1118">
        <v>0</v>
      </c>
      <c r="K1118">
        <v>0</v>
      </c>
      <c r="L1118">
        <v>0.2045216</v>
      </c>
      <c r="M1118">
        <v>0</v>
      </c>
      <c r="N1118">
        <v>20.622800000000002</v>
      </c>
    </row>
    <row r="1119" spans="1:14" x14ac:dyDescent="0.3">
      <c r="A1119">
        <v>1117</v>
      </c>
      <c r="B1119">
        <v>7.8662289999999997</v>
      </c>
      <c r="C1119">
        <v>1.5744064</v>
      </c>
      <c r="D1119">
        <v>0</v>
      </c>
      <c r="E1119">
        <v>1.11392</v>
      </c>
      <c r="F1119">
        <v>0.304033</v>
      </c>
      <c r="G1119">
        <v>2.6946500000000002</v>
      </c>
      <c r="H1119">
        <v>1.54104</v>
      </c>
      <c r="I1119">
        <v>5.3239999999999998</v>
      </c>
      <c r="J1119">
        <v>0</v>
      </c>
      <c r="K1119">
        <v>0</v>
      </c>
      <c r="L1119">
        <v>0.2045216</v>
      </c>
      <c r="M1119">
        <v>0</v>
      </c>
      <c r="N1119">
        <v>20.622800000000002</v>
      </c>
    </row>
    <row r="1120" spans="1:14" x14ac:dyDescent="0.3">
      <c r="A1120">
        <v>1118</v>
      </c>
      <c r="B1120">
        <v>7.8662289999999997</v>
      </c>
      <c r="C1120">
        <v>1.5744064</v>
      </c>
      <c r="D1120">
        <v>0</v>
      </c>
      <c r="E1120">
        <v>1.11392</v>
      </c>
      <c r="F1120">
        <v>0.304033</v>
      </c>
      <c r="G1120">
        <v>2.6946500000000002</v>
      </c>
      <c r="H1120">
        <v>1.54104</v>
      </c>
      <c r="I1120">
        <v>5.3239999999999998</v>
      </c>
      <c r="J1120">
        <v>0</v>
      </c>
      <c r="K1120">
        <v>0</v>
      </c>
      <c r="L1120">
        <v>0.2045216</v>
      </c>
      <c r="M1120">
        <v>0</v>
      </c>
      <c r="N1120">
        <v>20.622800000000002</v>
      </c>
    </row>
    <row r="1121" spans="1:14" x14ac:dyDescent="0.3">
      <c r="A1121">
        <v>1119</v>
      </c>
      <c r="B1121">
        <v>7.8662289999999997</v>
      </c>
      <c r="C1121">
        <v>1.5744064</v>
      </c>
      <c r="D1121">
        <v>0</v>
      </c>
      <c r="E1121">
        <v>1.11392</v>
      </c>
      <c r="F1121">
        <v>0.304033</v>
      </c>
      <c r="G1121">
        <v>2.6946500000000002</v>
      </c>
      <c r="H1121">
        <v>1.54104</v>
      </c>
      <c r="I1121">
        <v>5.3239999999999998</v>
      </c>
      <c r="J1121">
        <v>0</v>
      </c>
      <c r="K1121">
        <v>0</v>
      </c>
      <c r="L1121">
        <v>0.2045216</v>
      </c>
      <c r="M1121">
        <v>0</v>
      </c>
      <c r="N1121">
        <v>20.622800000000002</v>
      </c>
    </row>
    <row r="1122" spans="1:14" x14ac:dyDescent="0.3">
      <c r="A1122">
        <v>1120</v>
      </c>
      <c r="B1122">
        <v>7.8662289999999997</v>
      </c>
      <c r="C1122">
        <v>1.5744064</v>
      </c>
      <c r="D1122">
        <v>0</v>
      </c>
      <c r="E1122">
        <v>1.11392</v>
      </c>
      <c r="F1122">
        <v>0.304033</v>
      </c>
      <c r="G1122">
        <v>2.6946500000000002</v>
      </c>
      <c r="H1122">
        <v>1.54104</v>
      </c>
      <c r="I1122">
        <v>5.3239999999999998</v>
      </c>
      <c r="J1122">
        <v>0</v>
      </c>
      <c r="K1122">
        <v>0</v>
      </c>
      <c r="L1122">
        <v>0.2045216</v>
      </c>
      <c r="M1122">
        <v>0</v>
      </c>
      <c r="N1122">
        <v>20.622800000000002</v>
      </c>
    </row>
    <row r="1123" spans="1:14" x14ac:dyDescent="0.3">
      <c r="A1123">
        <v>1121</v>
      </c>
      <c r="B1123">
        <v>7.8662289999999997</v>
      </c>
      <c r="C1123">
        <v>1.5744064</v>
      </c>
      <c r="D1123">
        <v>0</v>
      </c>
      <c r="E1123">
        <v>1.11392</v>
      </c>
      <c r="F1123">
        <v>0.304033</v>
      </c>
      <c r="G1123">
        <v>2.6946500000000002</v>
      </c>
      <c r="H1123">
        <v>1.54104</v>
      </c>
      <c r="I1123">
        <v>5.3239999999999998</v>
      </c>
      <c r="J1123">
        <v>0</v>
      </c>
      <c r="K1123">
        <v>0</v>
      </c>
      <c r="L1123">
        <v>0.2045216</v>
      </c>
      <c r="M1123">
        <v>0</v>
      </c>
      <c r="N1123">
        <v>20.622800000000002</v>
      </c>
    </row>
    <row r="1124" spans="1:14" x14ac:dyDescent="0.3">
      <c r="A1124">
        <v>1122</v>
      </c>
      <c r="B1124">
        <v>7.8662289999999997</v>
      </c>
      <c r="C1124">
        <v>1.5744064</v>
      </c>
      <c r="D1124">
        <v>0</v>
      </c>
      <c r="E1124">
        <v>1.11392</v>
      </c>
      <c r="F1124">
        <v>0.304033</v>
      </c>
      <c r="G1124">
        <v>2.6946500000000002</v>
      </c>
      <c r="H1124">
        <v>1.54104</v>
      </c>
      <c r="I1124">
        <v>5.3239999999999998</v>
      </c>
      <c r="J1124">
        <v>0</v>
      </c>
      <c r="K1124">
        <v>0</v>
      </c>
      <c r="L1124">
        <v>0.2045216</v>
      </c>
      <c r="M1124">
        <v>0</v>
      </c>
      <c r="N1124">
        <v>20.622800000000002</v>
      </c>
    </row>
    <row r="1125" spans="1:14" x14ac:dyDescent="0.3">
      <c r="A1125">
        <v>1123</v>
      </c>
      <c r="B1125">
        <v>7.8662289999999997</v>
      </c>
      <c r="C1125">
        <v>1.5744064</v>
      </c>
      <c r="D1125">
        <v>0</v>
      </c>
      <c r="E1125">
        <v>1.11392</v>
      </c>
      <c r="F1125">
        <v>0.304033</v>
      </c>
      <c r="G1125">
        <v>2.6946500000000002</v>
      </c>
      <c r="H1125">
        <v>1.54104</v>
      </c>
      <c r="I1125">
        <v>5.3239999999999998</v>
      </c>
      <c r="J1125">
        <v>0</v>
      </c>
      <c r="K1125">
        <v>0</v>
      </c>
      <c r="L1125">
        <v>0.2045216</v>
      </c>
      <c r="M1125">
        <v>0</v>
      </c>
      <c r="N1125">
        <v>20.622800000000002</v>
      </c>
    </row>
    <row r="1126" spans="1:14" x14ac:dyDescent="0.3">
      <c r="A1126">
        <v>1124</v>
      </c>
      <c r="B1126">
        <v>7.8662289999999997</v>
      </c>
      <c r="C1126">
        <v>1.5744064</v>
      </c>
      <c r="D1126">
        <v>0</v>
      </c>
      <c r="E1126">
        <v>1.11392</v>
      </c>
      <c r="F1126">
        <v>0.304033</v>
      </c>
      <c r="G1126">
        <v>2.6946500000000002</v>
      </c>
      <c r="H1126">
        <v>1.54104</v>
      </c>
      <c r="I1126">
        <v>5.3239999999999998</v>
      </c>
      <c r="J1126">
        <v>0</v>
      </c>
      <c r="K1126">
        <v>0</v>
      </c>
      <c r="L1126">
        <v>0.2045216</v>
      </c>
      <c r="M1126">
        <v>0</v>
      </c>
      <c r="N1126">
        <v>20.622800000000002</v>
      </c>
    </row>
    <row r="1127" spans="1:14" x14ac:dyDescent="0.3">
      <c r="A1127">
        <v>1125</v>
      </c>
      <c r="B1127">
        <v>7.8662289999999997</v>
      </c>
      <c r="C1127">
        <v>1.5744064</v>
      </c>
      <c r="D1127">
        <v>0</v>
      </c>
      <c r="E1127">
        <v>1.11392</v>
      </c>
      <c r="F1127">
        <v>0.304033</v>
      </c>
      <c r="G1127">
        <v>2.6946500000000002</v>
      </c>
      <c r="H1127">
        <v>1.54104</v>
      </c>
      <c r="I1127">
        <v>5.3239999999999998</v>
      </c>
      <c r="J1127">
        <v>0</v>
      </c>
      <c r="K1127">
        <v>0</v>
      </c>
      <c r="L1127">
        <v>0.2045216</v>
      </c>
      <c r="M1127">
        <v>0</v>
      </c>
      <c r="N1127">
        <v>20.622800000000002</v>
      </c>
    </row>
    <row r="1128" spans="1:14" x14ac:dyDescent="0.3">
      <c r="A1128">
        <v>1126</v>
      </c>
      <c r="B1128">
        <v>7.8662289999999997</v>
      </c>
      <c r="C1128">
        <v>1.5744064</v>
      </c>
      <c r="D1128">
        <v>0</v>
      </c>
      <c r="E1128">
        <v>1.11392</v>
      </c>
      <c r="F1128">
        <v>0.304033</v>
      </c>
      <c r="G1128">
        <v>2.6946500000000002</v>
      </c>
      <c r="H1128">
        <v>1.54104</v>
      </c>
      <c r="I1128">
        <v>5.3239999999999998</v>
      </c>
      <c r="J1128">
        <v>0</v>
      </c>
      <c r="K1128">
        <v>0</v>
      </c>
      <c r="L1128">
        <v>0.2045216</v>
      </c>
      <c r="M1128">
        <v>0</v>
      </c>
      <c r="N1128">
        <v>20.622800000000002</v>
      </c>
    </row>
    <row r="1129" spans="1:14" x14ac:dyDescent="0.3">
      <c r="A1129">
        <v>1127</v>
      </c>
      <c r="B1129">
        <v>7.8662289999999997</v>
      </c>
      <c r="C1129">
        <v>1.5744064</v>
      </c>
      <c r="D1129">
        <v>0</v>
      </c>
      <c r="E1129">
        <v>1.11392</v>
      </c>
      <c r="F1129">
        <v>0.304033</v>
      </c>
      <c r="G1129">
        <v>2.6946500000000002</v>
      </c>
      <c r="H1129">
        <v>1.54104</v>
      </c>
      <c r="I1129">
        <v>5.3239999999999998</v>
      </c>
      <c r="J1129">
        <v>0</v>
      </c>
      <c r="K1129">
        <v>0</v>
      </c>
      <c r="L1129">
        <v>0.2045216</v>
      </c>
      <c r="M1129">
        <v>0</v>
      </c>
      <c r="N1129">
        <v>20.622800000000002</v>
      </c>
    </row>
    <row r="1130" spans="1:14" x14ac:dyDescent="0.3">
      <c r="A1130">
        <v>1128</v>
      </c>
      <c r="B1130">
        <v>7.8662289999999997</v>
      </c>
      <c r="C1130">
        <v>1.5744064</v>
      </c>
      <c r="D1130">
        <v>0</v>
      </c>
      <c r="E1130">
        <v>1.11392</v>
      </c>
      <c r="F1130">
        <v>0.304033</v>
      </c>
      <c r="G1130">
        <v>2.6946500000000002</v>
      </c>
      <c r="H1130">
        <v>1.54104</v>
      </c>
      <c r="I1130">
        <v>5.3239999999999998</v>
      </c>
      <c r="J1130">
        <v>0</v>
      </c>
      <c r="K1130">
        <v>0</v>
      </c>
      <c r="L1130">
        <v>0.2045216</v>
      </c>
      <c r="M1130">
        <v>0</v>
      </c>
      <c r="N1130">
        <v>20.622800000000002</v>
      </c>
    </row>
    <row r="1131" spans="1:14" x14ac:dyDescent="0.3">
      <c r="A1131">
        <v>1129</v>
      </c>
      <c r="B1131">
        <v>7.8662289999999997</v>
      </c>
      <c r="C1131">
        <v>1.5744064</v>
      </c>
      <c r="D1131">
        <v>0</v>
      </c>
      <c r="E1131">
        <v>1.11392</v>
      </c>
      <c r="F1131">
        <v>0.304033</v>
      </c>
      <c r="G1131">
        <v>2.6946500000000002</v>
      </c>
      <c r="H1131">
        <v>1.54104</v>
      </c>
      <c r="I1131">
        <v>5.3239999999999998</v>
      </c>
      <c r="J1131">
        <v>0</v>
      </c>
      <c r="K1131">
        <v>0</v>
      </c>
      <c r="L1131">
        <v>0.2045216</v>
      </c>
      <c r="M1131">
        <v>0</v>
      </c>
      <c r="N1131">
        <v>20.622800000000002</v>
      </c>
    </row>
    <row r="1132" spans="1:14" x14ac:dyDescent="0.3">
      <c r="A1132">
        <v>1130</v>
      </c>
      <c r="B1132">
        <v>7.8662289999999997</v>
      </c>
      <c r="C1132">
        <v>1.5744064</v>
      </c>
      <c r="D1132">
        <v>0</v>
      </c>
      <c r="E1132">
        <v>1.11392</v>
      </c>
      <c r="F1132">
        <v>0.304033</v>
      </c>
      <c r="G1132">
        <v>2.6946500000000002</v>
      </c>
      <c r="H1132">
        <v>1.54104</v>
      </c>
      <c r="I1132">
        <v>5.3239999999999998</v>
      </c>
      <c r="J1132">
        <v>0</v>
      </c>
      <c r="K1132">
        <v>0</v>
      </c>
      <c r="L1132">
        <v>0.2045216</v>
      </c>
      <c r="M1132">
        <v>0</v>
      </c>
      <c r="N1132">
        <v>20.622800000000002</v>
      </c>
    </row>
    <row r="1133" spans="1:14" x14ac:dyDescent="0.3">
      <c r="A1133">
        <v>1131</v>
      </c>
      <c r="B1133">
        <v>7.8662289999999997</v>
      </c>
      <c r="C1133">
        <v>1.5744064</v>
      </c>
      <c r="D1133">
        <v>0</v>
      </c>
      <c r="E1133">
        <v>1.11392</v>
      </c>
      <c r="F1133">
        <v>0.304033</v>
      </c>
      <c r="G1133">
        <v>2.6946500000000002</v>
      </c>
      <c r="H1133">
        <v>1.54104</v>
      </c>
      <c r="I1133">
        <v>5.3239999999999998</v>
      </c>
      <c r="J1133">
        <v>0</v>
      </c>
      <c r="K1133">
        <v>0</v>
      </c>
      <c r="L1133">
        <v>0.2045216</v>
      </c>
      <c r="M1133">
        <v>0</v>
      </c>
      <c r="N1133">
        <v>20.622800000000002</v>
      </c>
    </row>
    <row r="1134" spans="1:14" x14ac:dyDescent="0.3">
      <c r="A1134">
        <v>1132</v>
      </c>
      <c r="B1134">
        <v>7.8662289999999997</v>
      </c>
      <c r="C1134">
        <v>1.5744064</v>
      </c>
      <c r="D1134">
        <v>0</v>
      </c>
      <c r="E1134">
        <v>1.11392</v>
      </c>
      <c r="F1134">
        <v>0.304033</v>
      </c>
      <c r="G1134">
        <v>2.6946500000000002</v>
      </c>
      <c r="H1134">
        <v>1.54104</v>
      </c>
      <c r="I1134">
        <v>5.3239999999999998</v>
      </c>
      <c r="J1134">
        <v>0</v>
      </c>
      <c r="K1134">
        <v>0</v>
      </c>
      <c r="L1134">
        <v>0.2045216</v>
      </c>
      <c r="M1134">
        <v>0</v>
      </c>
      <c r="N1134">
        <v>20.622800000000002</v>
      </c>
    </row>
    <row r="1135" spans="1:14" x14ac:dyDescent="0.3">
      <c r="A1135">
        <v>1133</v>
      </c>
      <c r="B1135">
        <v>7.8662289999999997</v>
      </c>
      <c r="C1135">
        <v>1.5744064</v>
      </c>
      <c r="D1135">
        <v>0</v>
      </c>
      <c r="E1135">
        <v>1.11392</v>
      </c>
      <c r="F1135">
        <v>0.304033</v>
      </c>
      <c r="G1135">
        <v>2.6946500000000002</v>
      </c>
      <c r="H1135">
        <v>1.54104</v>
      </c>
      <c r="I1135">
        <v>5.3239999999999998</v>
      </c>
      <c r="J1135">
        <v>0</v>
      </c>
      <c r="K1135">
        <v>0</v>
      </c>
      <c r="L1135">
        <v>0.2045216</v>
      </c>
      <c r="M1135">
        <v>0</v>
      </c>
      <c r="N1135">
        <v>20.622800000000002</v>
      </c>
    </row>
    <row r="1136" spans="1:14" x14ac:dyDescent="0.3">
      <c r="A1136">
        <v>1134</v>
      </c>
      <c r="B1136">
        <v>7.8662289999999997</v>
      </c>
      <c r="C1136">
        <v>1.5744064</v>
      </c>
      <c r="D1136">
        <v>0</v>
      </c>
      <c r="E1136">
        <v>1.11392</v>
      </c>
      <c r="F1136">
        <v>0.304033</v>
      </c>
      <c r="G1136">
        <v>2.6946500000000002</v>
      </c>
      <c r="H1136">
        <v>1.54104</v>
      </c>
      <c r="I1136">
        <v>5.3239999999999998</v>
      </c>
      <c r="J1136">
        <v>0</v>
      </c>
      <c r="K1136">
        <v>0</v>
      </c>
      <c r="L1136">
        <v>0.2045216</v>
      </c>
      <c r="M1136">
        <v>0</v>
      </c>
      <c r="N1136">
        <v>20.622800000000002</v>
      </c>
    </row>
    <row r="1137" spans="1:14" x14ac:dyDescent="0.3">
      <c r="A1137">
        <v>1135</v>
      </c>
      <c r="B1137">
        <v>7.8662289999999997</v>
      </c>
      <c r="C1137">
        <v>1.5744064</v>
      </c>
      <c r="D1137">
        <v>0</v>
      </c>
      <c r="E1137">
        <v>1.11392</v>
      </c>
      <c r="F1137">
        <v>0.304033</v>
      </c>
      <c r="G1137">
        <v>2.6946500000000002</v>
      </c>
      <c r="H1137">
        <v>1.54104</v>
      </c>
      <c r="I1137">
        <v>5.3239999999999998</v>
      </c>
      <c r="J1137">
        <v>0</v>
      </c>
      <c r="K1137">
        <v>0</v>
      </c>
      <c r="L1137">
        <v>0.2045216</v>
      </c>
      <c r="M1137">
        <v>0</v>
      </c>
      <c r="N1137">
        <v>20.622800000000002</v>
      </c>
    </row>
    <row r="1138" spans="1:14" x14ac:dyDescent="0.3">
      <c r="A1138">
        <v>1136</v>
      </c>
      <c r="B1138">
        <v>7.8662289999999997</v>
      </c>
      <c r="C1138">
        <v>1.5744064</v>
      </c>
      <c r="D1138">
        <v>0</v>
      </c>
      <c r="E1138">
        <v>1.11392</v>
      </c>
      <c r="F1138">
        <v>0.304033</v>
      </c>
      <c r="G1138">
        <v>2.6946500000000002</v>
      </c>
      <c r="H1138">
        <v>1.54104</v>
      </c>
      <c r="I1138">
        <v>5.3239999999999998</v>
      </c>
      <c r="J1138">
        <v>0</v>
      </c>
      <c r="K1138">
        <v>0</v>
      </c>
      <c r="L1138">
        <v>0.2045216</v>
      </c>
      <c r="M1138">
        <v>0</v>
      </c>
      <c r="N1138">
        <v>20.622800000000002</v>
      </c>
    </row>
    <row r="1139" spans="1:14" x14ac:dyDescent="0.3">
      <c r="A1139">
        <v>1137</v>
      </c>
      <c r="B1139">
        <v>7.8662289999999997</v>
      </c>
      <c r="C1139">
        <v>1.5744064</v>
      </c>
      <c r="D1139">
        <v>0</v>
      </c>
      <c r="E1139">
        <v>1.11392</v>
      </c>
      <c r="F1139">
        <v>0.304033</v>
      </c>
      <c r="G1139">
        <v>2.6946500000000002</v>
      </c>
      <c r="H1139">
        <v>1.54104</v>
      </c>
      <c r="I1139">
        <v>5.3239999999999998</v>
      </c>
      <c r="J1139">
        <v>0</v>
      </c>
      <c r="K1139">
        <v>0</v>
      </c>
      <c r="L1139">
        <v>0.2045216</v>
      </c>
      <c r="M1139">
        <v>0</v>
      </c>
      <c r="N1139">
        <v>20.622800000000002</v>
      </c>
    </row>
    <row r="1140" spans="1:14" x14ac:dyDescent="0.3">
      <c r="A1140">
        <v>1138</v>
      </c>
      <c r="B1140">
        <v>7.8662289999999997</v>
      </c>
      <c r="C1140">
        <v>1.5744064</v>
      </c>
      <c r="D1140">
        <v>0</v>
      </c>
      <c r="E1140">
        <v>1.11392</v>
      </c>
      <c r="F1140">
        <v>0.304033</v>
      </c>
      <c r="G1140">
        <v>2.6946500000000002</v>
      </c>
      <c r="H1140">
        <v>1.54104</v>
      </c>
      <c r="I1140">
        <v>5.3239999999999998</v>
      </c>
      <c r="J1140">
        <v>0</v>
      </c>
      <c r="K1140">
        <v>0</v>
      </c>
      <c r="L1140">
        <v>0.2045216</v>
      </c>
      <c r="M1140">
        <v>0</v>
      </c>
      <c r="N1140">
        <v>20.622800000000002</v>
      </c>
    </row>
    <row r="1141" spans="1:14" x14ac:dyDescent="0.3">
      <c r="A1141">
        <v>1139</v>
      </c>
      <c r="B1141">
        <v>7.8662289999999997</v>
      </c>
      <c r="C1141">
        <v>1.5744064</v>
      </c>
      <c r="D1141">
        <v>0</v>
      </c>
      <c r="E1141">
        <v>1.11392</v>
      </c>
      <c r="F1141">
        <v>0.304033</v>
      </c>
      <c r="G1141">
        <v>2.6946500000000002</v>
      </c>
      <c r="H1141">
        <v>1.54104</v>
      </c>
      <c r="I1141">
        <v>5.3239999999999998</v>
      </c>
      <c r="J1141">
        <v>0</v>
      </c>
      <c r="K1141">
        <v>0</v>
      </c>
      <c r="L1141">
        <v>0.2045216</v>
      </c>
      <c r="M1141">
        <v>0</v>
      </c>
      <c r="N1141">
        <v>20.622800000000002</v>
      </c>
    </row>
    <row r="1142" spans="1:14" x14ac:dyDescent="0.3">
      <c r="A1142">
        <v>1140</v>
      </c>
      <c r="B1142">
        <v>7.8662289999999997</v>
      </c>
      <c r="C1142">
        <v>1.5744064</v>
      </c>
      <c r="D1142">
        <v>0</v>
      </c>
      <c r="E1142">
        <v>1.11392</v>
      </c>
      <c r="F1142">
        <v>0.304033</v>
      </c>
      <c r="G1142">
        <v>2.6946500000000002</v>
      </c>
      <c r="H1142">
        <v>1.54104</v>
      </c>
      <c r="I1142">
        <v>5.3239999999999998</v>
      </c>
      <c r="J1142">
        <v>0</v>
      </c>
      <c r="K1142">
        <v>0</v>
      </c>
      <c r="L1142">
        <v>0.2045216</v>
      </c>
      <c r="M1142">
        <v>0</v>
      </c>
      <c r="N1142">
        <v>20.622800000000002</v>
      </c>
    </row>
    <row r="1143" spans="1:14" x14ac:dyDescent="0.3">
      <c r="A1143">
        <v>1141</v>
      </c>
      <c r="B1143">
        <v>7.8662289999999997</v>
      </c>
      <c r="C1143">
        <v>1.5744064</v>
      </c>
      <c r="D1143">
        <v>0</v>
      </c>
      <c r="E1143">
        <v>1.11392</v>
      </c>
      <c r="F1143">
        <v>0.304033</v>
      </c>
      <c r="G1143">
        <v>2.6946500000000002</v>
      </c>
      <c r="H1143">
        <v>1.54104</v>
      </c>
      <c r="I1143">
        <v>5.3239999999999998</v>
      </c>
      <c r="J1143">
        <v>0</v>
      </c>
      <c r="K1143">
        <v>0</v>
      </c>
      <c r="L1143">
        <v>0.2045216</v>
      </c>
      <c r="M1143">
        <v>0</v>
      </c>
      <c r="N1143">
        <v>20.622800000000002</v>
      </c>
    </row>
    <row r="1144" spans="1:14" x14ac:dyDescent="0.3">
      <c r="A1144">
        <v>1142</v>
      </c>
      <c r="B1144">
        <v>7.8662289999999997</v>
      </c>
      <c r="C1144">
        <v>1.5744064</v>
      </c>
      <c r="D1144">
        <v>0</v>
      </c>
      <c r="E1144">
        <v>1.11392</v>
      </c>
      <c r="F1144">
        <v>0.304033</v>
      </c>
      <c r="G1144">
        <v>2.6946500000000002</v>
      </c>
      <c r="H1144">
        <v>1.54104</v>
      </c>
      <c r="I1144">
        <v>5.3239999999999998</v>
      </c>
      <c r="J1144">
        <v>0</v>
      </c>
      <c r="K1144">
        <v>0</v>
      </c>
      <c r="L1144">
        <v>0.2045216</v>
      </c>
      <c r="M1144">
        <v>0</v>
      </c>
      <c r="N1144">
        <v>20.622800000000002</v>
      </c>
    </row>
    <row r="1145" spans="1:14" x14ac:dyDescent="0.3">
      <c r="A1145">
        <v>1143</v>
      </c>
      <c r="B1145">
        <v>7.8662289999999997</v>
      </c>
      <c r="C1145">
        <v>1.5744064</v>
      </c>
      <c r="D1145">
        <v>0</v>
      </c>
      <c r="E1145">
        <v>1.11392</v>
      </c>
      <c r="F1145">
        <v>0.304033</v>
      </c>
      <c r="G1145">
        <v>2.6946500000000002</v>
      </c>
      <c r="H1145">
        <v>1.54104</v>
      </c>
      <c r="I1145">
        <v>5.3239999999999998</v>
      </c>
      <c r="J1145">
        <v>0</v>
      </c>
      <c r="K1145">
        <v>0</v>
      </c>
      <c r="L1145">
        <v>0.2045216</v>
      </c>
      <c r="M1145">
        <v>0</v>
      </c>
      <c r="N1145">
        <v>20.622800000000002</v>
      </c>
    </row>
    <row r="1146" spans="1:14" x14ac:dyDescent="0.3">
      <c r="A1146">
        <v>1144</v>
      </c>
      <c r="B1146">
        <v>7.8662289999999997</v>
      </c>
      <c r="C1146">
        <v>1.5744064</v>
      </c>
      <c r="D1146">
        <v>0</v>
      </c>
      <c r="E1146">
        <v>1.11392</v>
      </c>
      <c r="F1146">
        <v>0.304033</v>
      </c>
      <c r="G1146">
        <v>2.6946500000000002</v>
      </c>
      <c r="H1146">
        <v>1.54104</v>
      </c>
      <c r="I1146">
        <v>5.3239999999999998</v>
      </c>
      <c r="J1146">
        <v>0</v>
      </c>
      <c r="K1146">
        <v>0</v>
      </c>
      <c r="L1146">
        <v>0.2045216</v>
      </c>
      <c r="M1146">
        <v>0</v>
      </c>
      <c r="N1146">
        <v>20.622800000000002</v>
      </c>
    </row>
    <row r="1147" spans="1:14" x14ac:dyDescent="0.3">
      <c r="A1147">
        <v>1145</v>
      </c>
      <c r="B1147">
        <v>7.8662289999999997</v>
      </c>
      <c r="C1147">
        <v>1.5744064</v>
      </c>
      <c r="D1147">
        <v>0</v>
      </c>
      <c r="E1147">
        <v>1.11392</v>
      </c>
      <c r="F1147">
        <v>0.304033</v>
      </c>
      <c r="G1147">
        <v>2.6946500000000002</v>
      </c>
      <c r="H1147">
        <v>1.54104</v>
      </c>
      <c r="I1147">
        <v>5.3239999999999998</v>
      </c>
      <c r="J1147">
        <v>0</v>
      </c>
      <c r="K1147">
        <v>0</v>
      </c>
      <c r="L1147">
        <v>0.2045216</v>
      </c>
      <c r="M1147">
        <v>0</v>
      </c>
      <c r="N1147">
        <v>20.622800000000002</v>
      </c>
    </row>
    <row r="1148" spans="1:14" x14ac:dyDescent="0.3">
      <c r="A1148">
        <v>1146</v>
      </c>
      <c r="B1148">
        <v>7.8662289999999997</v>
      </c>
      <c r="C1148">
        <v>1.5744064</v>
      </c>
      <c r="D1148">
        <v>0</v>
      </c>
      <c r="E1148">
        <v>1.11392</v>
      </c>
      <c r="F1148">
        <v>0.304033</v>
      </c>
      <c r="G1148">
        <v>2.6946500000000002</v>
      </c>
      <c r="H1148">
        <v>1.54104</v>
      </c>
      <c r="I1148">
        <v>5.3239999999999998</v>
      </c>
      <c r="J1148">
        <v>0</v>
      </c>
      <c r="K1148">
        <v>0</v>
      </c>
      <c r="L1148">
        <v>0.2045216</v>
      </c>
      <c r="M1148">
        <v>0</v>
      </c>
      <c r="N1148">
        <v>20.622800000000002</v>
      </c>
    </row>
    <row r="1149" spans="1:14" x14ac:dyDescent="0.3">
      <c r="A1149">
        <v>1147</v>
      </c>
      <c r="B1149">
        <v>7.8662289999999997</v>
      </c>
      <c r="C1149">
        <v>1.5744064</v>
      </c>
      <c r="D1149">
        <v>0</v>
      </c>
      <c r="E1149">
        <v>1.11392</v>
      </c>
      <c r="F1149">
        <v>0.304033</v>
      </c>
      <c r="G1149">
        <v>2.6946500000000002</v>
      </c>
      <c r="H1149">
        <v>1.54104</v>
      </c>
      <c r="I1149">
        <v>5.3239999999999998</v>
      </c>
      <c r="J1149">
        <v>0</v>
      </c>
      <c r="K1149">
        <v>0</v>
      </c>
      <c r="L1149">
        <v>0.2045216</v>
      </c>
      <c r="M1149">
        <v>0</v>
      </c>
      <c r="N1149">
        <v>20.622800000000002</v>
      </c>
    </row>
    <row r="1150" spans="1:14" x14ac:dyDescent="0.3">
      <c r="A1150">
        <v>1148</v>
      </c>
      <c r="B1150">
        <v>7.8662289999999997</v>
      </c>
      <c r="C1150">
        <v>1.5744064</v>
      </c>
      <c r="D1150">
        <v>0</v>
      </c>
      <c r="E1150">
        <v>1.11392</v>
      </c>
      <c r="F1150">
        <v>0.304033</v>
      </c>
      <c r="G1150">
        <v>2.6946500000000002</v>
      </c>
      <c r="H1150">
        <v>1.54104</v>
      </c>
      <c r="I1150">
        <v>5.3239999999999998</v>
      </c>
      <c r="J1150">
        <v>0</v>
      </c>
      <c r="K1150">
        <v>0</v>
      </c>
      <c r="L1150">
        <v>0.2045216</v>
      </c>
      <c r="M1150">
        <v>0</v>
      </c>
      <c r="N1150">
        <v>20.622800000000002</v>
      </c>
    </row>
    <row r="1151" spans="1:14" x14ac:dyDescent="0.3">
      <c r="A1151">
        <v>1149</v>
      </c>
      <c r="B1151">
        <v>7.8662289999999997</v>
      </c>
      <c r="C1151">
        <v>1.5744064</v>
      </c>
      <c r="D1151">
        <v>0</v>
      </c>
      <c r="E1151">
        <v>1.11392</v>
      </c>
      <c r="F1151">
        <v>0.304033</v>
      </c>
      <c r="G1151">
        <v>2.6946500000000002</v>
      </c>
      <c r="H1151">
        <v>1.54104</v>
      </c>
      <c r="I1151">
        <v>5.3239999999999998</v>
      </c>
      <c r="J1151">
        <v>0</v>
      </c>
      <c r="K1151">
        <v>0</v>
      </c>
      <c r="L1151">
        <v>0.2045216</v>
      </c>
      <c r="M1151">
        <v>0</v>
      </c>
      <c r="N1151">
        <v>20.622800000000002</v>
      </c>
    </row>
    <row r="1152" spans="1:14" x14ac:dyDescent="0.3">
      <c r="A1152">
        <v>1150</v>
      </c>
      <c r="B1152">
        <v>7.8662289999999997</v>
      </c>
      <c r="C1152">
        <v>1.5744064</v>
      </c>
      <c r="D1152">
        <v>0</v>
      </c>
      <c r="E1152">
        <v>1.11392</v>
      </c>
      <c r="F1152">
        <v>0.304033</v>
      </c>
      <c r="G1152">
        <v>2.6946500000000002</v>
      </c>
      <c r="H1152">
        <v>1.54104</v>
      </c>
      <c r="I1152">
        <v>5.3239999999999998</v>
      </c>
      <c r="J1152">
        <v>0</v>
      </c>
      <c r="K1152">
        <v>0</v>
      </c>
      <c r="L1152">
        <v>0.2045216</v>
      </c>
      <c r="M1152">
        <v>0</v>
      </c>
      <c r="N1152">
        <v>20.622800000000002</v>
      </c>
    </row>
    <row r="1153" spans="1:14" x14ac:dyDescent="0.3">
      <c r="A1153">
        <v>1151</v>
      </c>
      <c r="B1153">
        <v>7.8662289999999997</v>
      </c>
      <c r="C1153">
        <v>1.5744064</v>
      </c>
      <c r="D1153">
        <v>0</v>
      </c>
      <c r="E1153">
        <v>1.11392</v>
      </c>
      <c r="F1153">
        <v>0.304033</v>
      </c>
      <c r="G1153">
        <v>2.6946500000000002</v>
      </c>
      <c r="H1153">
        <v>1.54104</v>
      </c>
      <c r="I1153">
        <v>5.3239999999999998</v>
      </c>
      <c r="J1153">
        <v>0</v>
      </c>
      <c r="K1153">
        <v>0</v>
      </c>
      <c r="L1153">
        <v>0.2045216</v>
      </c>
      <c r="M1153">
        <v>0</v>
      </c>
      <c r="N1153">
        <v>20.622800000000002</v>
      </c>
    </row>
    <row r="1154" spans="1:14" x14ac:dyDescent="0.3">
      <c r="A1154">
        <v>1152</v>
      </c>
      <c r="B1154">
        <v>7.8662289999999997</v>
      </c>
      <c r="C1154">
        <v>1.5744064</v>
      </c>
      <c r="D1154">
        <v>0</v>
      </c>
      <c r="E1154">
        <v>1.11392</v>
      </c>
      <c r="F1154">
        <v>0.304033</v>
      </c>
      <c r="G1154">
        <v>2.6946500000000002</v>
      </c>
      <c r="H1154">
        <v>1.54104</v>
      </c>
      <c r="I1154">
        <v>5.3239999999999998</v>
      </c>
      <c r="J1154">
        <v>0</v>
      </c>
      <c r="K1154">
        <v>0</v>
      </c>
      <c r="L1154">
        <v>0.2045216</v>
      </c>
      <c r="M1154">
        <v>0</v>
      </c>
      <c r="N1154">
        <v>20.622800000000002</v>
      </c>
    </row>
    <row r="1155" spans="1:14" x14ac:dyDescent="0.3">
      <c r="A1155">
        <v>1153</v>
      </c>
      <c r="B1155">
        <v>7.8662289999999997</v>
      </c>
      <c r="C1155">
        <v>1.5744064</v>
      </c>
      <c r="D1155">
        <v>0</v>
      </c>
      <c r="E1155">
        <v>1.11392</v>
      </c>
      <c r="F1155">
        <v>0.304033</v>
      </c>
      <c r="G1155">
        <v>2.6946500000000002</v>
      </c>
      <c r="H1155">
        <v>1.54104</v>
      </c>
      <c r="I1155">
        <v>5.3239999999999998</v>
      </c>
      <c r="J1155">
        <v>0</v>
      </c>
      <c r="K1155">
        <v>0</v>
      </c>
      <c r="L1155">
        <v>0.2045216</v>
      </c>
      <c r="M1155">
        <v>0</v>
      </c>
      <c r="N1155">
        <v>20.622800000000002</v>
      </c>
    </row>
    <row r="1156" spans="1:14" x14ac:dyDescent="0.3">
      <c r="A1156">
        <v>1154</v>
      </c>
      <c r="B1156">
        <v>7.881481</v>
      </c>
      <c r="C1156">
        <v>1.4519219000000001</v>
      </c>
      <c r="D1156">
        <v>0</v>
      </c>
      <c r="E1156">
        <v>1.1941200000000001</v>
      </c>
      <c r="F1156">
        <v>0.304033</v>
      </c>
      <c r="G1156">
        <v>2.9263919999999999</v>
      </c>
      <c r="H1156">
        <v>0.782447</v>
      </c>
      <c r="I1156">
        <v>6.09823</v>
      </c>
      <c r="J1156">
        <v>0</v>
      </c>
      <c r="K1156">
        <v>0</v>
      </c>
      <c r="L1156">
        <v>0.20457510000000001</v>
      </c>
      <c r="M1156">
        <v>0</v>
      </c>
      <c r="N1156">
        <v>20.8432</v>
      </c>
    </row>
    <row r="1157" spans="1:14" x14ac:dyDescent="0.3">
      <c r="A1157">
        <v>1155</v>
      </c>
      <c r="B1157">
        <v>7.8419809999999996</v>
      </c>
      <c r="C1157">
        <v>1.4031453</v>
      </c>
      <c r="D1157">
        <v>0</v>
      </c>
      <c r="E1157">
        <v>1.21435</v>
      </c>
      <c r="F1157">
        <v>0.304033</v>
      </c>
      <c r="G1157">
        <v>2.9855849999999999</v>
      </c>
      <c r="H1157">
        <v>0.52285400000000004</v>
      </c>
      <c r="I1157">
        <v>6.3193400000000004</v>
      </c>
      <c r="J1157">
        <v>0</v>
      </c>
      <c r="K1157">
        <v>0</v>
      </c>
      <c r="L1157">
        <v>0.20451169999999999</v>
      </c>
      <c r="M1157">
        <v>0</v>
      </c>
      <c r="N1157">
        <v>20.7958</v>
      </c>
    </row>
    <row r="1158" spans="1:14" x14ac:dyDescent="0.3">
      <c r="A1158">
        <v>1156</v>
      </c>
      <c r="B1158">
        <v>7.8419809999999996</v>
      </c>
      <c r="C1158">
        <v>1.4031453</v>
      </c>
      <c r="D1158">
        <v>0</v>
      </c>
      <c r="E1158">
        <v>1.21435</v>
      </c>
      <c r="F1158">
        <v>0.304033</v>
      </c>
      <c r="G1158">
        <v>2.9855849999999999</v>
      </c>
      <c r="H1158">
        <v>0.52285400000000004</v>
      </c>
      <c r="I1158">
        <v>6.3193400000000004</v>
      </c>
      <c r="J1158">
        <v>0</v>
      </c>
      <c r="K1158">
        <v>0</v>
      </c>
      <c r="L1158">
        <v>0.20451169999999999</v>
      </c>
      <c r="M1158">
        <v>0</v>
      </c>
      <c r="N1158">
        <v>20.7958</v>
      </c>
    </row>
    <row r="1159" spans="1:14" x14ac:dyDescent="0.3">
      <c r="A1159">
        <v>1157</v>
      </c>
      <c r="B1159">
        <v>7.8419809999999996</v>
      </c>
      <c r="C1159">
        <v>1.4031453</v>
      </c>
      <c r="D1159">
        <v>0</v>
      </c>
      <c r="E1159">
        <v>1.21435</v>
      </c>
      <c r="F1159">
        <v>0.304033</v>
      </c>
      <c r="G1159">
        <v>2.9855849999999999</v>
      </c>
      <c r="H1159">
        <v>0.52285400000000004</v>
      </c>
      <c r="I1159">
        <v>6.3193400000000004</v>
      </c>
      <c r="J1159">
        <v>0</v>
      </c>
      <c r="K1159">
        <v>0</v>
      </c>
      <c r="L1159">
        <v>0.20451169999999999</v>
      </c>
      <c r="M1159">
        <v>0</v>
      </c>
      <c r="N1159">
        <v>20.7958</v>
      </c>
    </row>
    <row r="1160" spans="1:14" x14ac:dyDescent="0.3">
      <c r="A1160">
        <v>1158</v>
      </c>
      <c r="B1160">
        <v>7.8419809999999996</v>
      </c>
      <c r="C1160">
        <v>1.4031453</v>
      </c>
      <c r="D1160">
        <v>0</v>
      </c>
      <c r="E1160">
        <v>1.21435</v>
      </c>
      <c r="F1160">
        <v>0.304033</v>
      </c>
      <c r="G1160">
        <v>2.9855849999999999</v>
      </c>
      <c r="H1160">
        <v>0.52285400000000004</v>
      </c>
      <c r="I1160">
        <v>6.3193400000000004</v>
      </c>
      <c r="J1160">
        <v>0</v>
      </c>
      <c r="K1160">
        <v>0</v>
      </c>
      <c r="L1160">
        <v>0.20451169999999999</v>
      </c>
      <c r="M1160">
        <v>0</v>
      </c>
      <c r="N1160">
        <v>20.7958</v>
      </c>
    </row>
    <row r="1161" spans="1:14" x14ac:dyDescent="0.3">
      <c r="A1161">
        <v>1159</v>
      </c>
      <c r="B1161">
        <v>7.8419809999999996</v>
      </c>
      <c r="C1161">
        <v>1.4031453</v>
      </c>
      <c r="D1161">
        <v>0</v>
      </c>
      <c r="E1161">
        <v>1.21435</v>
      </c>
      <c r="F1161">
        <v>0.304033</v>
      </c>
      <c r="G1161">
        <v>2.9855849999999999</v>
      </c>
      <c r="H1161">
        <v>0.52285400000000004</v>
      </c>
      <c r="I1161">
        <v>6.3193400000000004</v>
      </c>
      <c r="J1161">
        <v>0</v>
      </c>
      <c r="K1161">
        <v>0</v>
      </c>
      <c r="L1161">
        <v>0.20451169999999999</v>
      </c>
      <c r="M1161">
        <v>0</v>
      </c>
      <c r="N1161">
        <v>20.7958</v>
      </c>
    </row>
    <row r="1162" spans="1:14" x14ac:dyDescent="0.3">
      <c r="A1162">
        <v>1160</v>
      </c>
      <c r="B1162">
        <v>7.8419809999999996</v>
      </c>
      <c r="C1162">
        <v>1.4031453</v>
      </c>
      <c r="D1162">
        <v>0</v>
      </c>
      <c r="E1162">
        <v>1.21435</v>
      </c>
      <c r="F1162">
        <v>0.304033</v>
      </c>
      <c r="G1162">
        <v>2.9855849999999999</v>
      </c>
      <c r="H1162">
        <v>0.52285400000000004</v>
      </c>
      <c r="I1162">
        <v>6.3193400000000004</v>
      </c>
      <c r="J1162">
        <v>0</v>
      </c>
      <c r="K1162">
        <v>0</v>
      </c>
      <c r="L1162">
        <v>0.20451169999999999</v>
      </c>
      <c r="M1162">
        <v>0</v>
      </c>
      <c r="N1162">
        <v>20.7958</v>
      </c>
    </row>
    <row r="1163" spans="1:14" x14ac:dyDescent="0.3">
      <c r="A1163">
        <v>1161</v>
      </c>
      <c r="B1163">
        <v>7.8419809999999996</v>
      </c>
      <c r="C1163">
        <v>1.4031453</v>
      </c>
      <c r="D1163">
        <v>0</v>
      </c>
      <c r="E1163">
        <v>1.21435</v>
      </c>
      <c r="F1163">
        <v>0.304033</v>
      </c>
      <c r="G1163">
        <v>2.9855849999999999</v>
      </c>
      <c r="H1163">
        <v>0.52285400000000004</v>
      </c>
      <c r="I1163">
        <v>6.3193400000000004</v>
      </c>
      <c r="J1163">
        <v>0</v>
      </c>
      <c r="K1163">
        <v>0</v>
      </c>
      <c r="L1163">
        <v>0.20451169999999999</v>
      </c>
      <c r="M1163">
        <v>0</v>
      </c>
      <c r="N1163">
        <v>20.7958</v>
      </c>
    </row>
    <row r="1164" spans="1:14" x14ac:dyDescent="0.3">
      <c r="A1164">
        <v>1162</v>
      </c>
      <c r="B1164">
        <v>7.8419809999999996</v>
      </c>
      <c r="C1164">
        <v>1.4031453</v>
      </c>
      <c r="D1164">
        <v>0</v>
      </c>
      <c r="E1164">
        <v>1.21435</v>
      </c>
      <c r="F1164">
        <v>0.304033</v>
      </c>
      <c r="G1164">
        <v>2.9855849999999999</v>
      </c>
      <c r="H1164">
        <v>0.52285400000000004</v>
      </c>
      <c r="I1164">
        <v>6.3193400000000004</v>
      </c>
      <c r="J1164">
        <v>0</v>
      </c>
      <c r="K1164">
        <v>0</v>
      </c>
      <c r="L1164">
        <v>0.20451169999999999</v>
      </c>
      <c r="M1164">
        <v>0</v>
      </c>
      <c r="N1164">
        <v>20.7958</v>
      </c>
    </row>
    <row r="1165" spans="1:14" x14ac:dyDescent="0.3">
      <c r="A1165">
        <v>1163</v>
      </c>
      <c r="B1165">
        <v>7.8419809999999996</v>
      </c>
      <c r="C1165">
        <v>1.4031453</v>
      </c>
      <c r="D1165">
        <v>0</v>
      </c>
      <c r="E1165">
        <v>1.21435</v>
      </c>
      <c r="F1165">
        <v>0.304033</v>
      </c>
      <c r="G1165">
        <v>2.9855849999999999</v>
      </c>
      <c r="H1165">
        <v>0.52285400000000004</v>
      </c>
      <c r="I1165">
        <v>6.3193400000000004</v>
      </c>
      <c r="J1165">
        <v>0</v>
      </c>
      <c r="K1165">
        <v>0</v>
      </c>
      <c r="L1165">
        <v>0.20451169999999999</v>
      </c>
      <c r="M1165">
        <v>0</v>
      </c>
      <c r="N1165">
        <v>20.7958</v>
      </c>
    </row>
    <row r="1166" spans="1:14" x14ac:dyDescent="0.3">
      <c r="A1166">
        <v>1164</v>
      </c>
      <c r="B1166">
        <v>7.8419809999999996</v>
      </c>
      <c r="C1166">
        <v>1.4031453</v>
      </c>
      <c r="D1166">
        <v>0</v>
      </c>
      <c r="E1166">
        <v>1.21435</v>
      </c>
      <c r="F1166">
        <v>0.304033</v>
      </c>
      <c r="G1166">
        <v>2.9855849999999999</v>
      </c>
      <c r="H1166">
        <v>0.52285400000000004</v>
      </c>
      <c r="I1166">
        <v>6.3193400000000004</v>
      </c>
      <c r="J1166">
        <v>0</v>
      </c>
      <c r="K1166">
        <v>0</v>
      </c>
      <c r="L1166">
        <v>0.20451169999999999</v>
      </c>
      <c r="M1166">
        <v>0</v>
      </c>
      <c r="N1166">
        <v>20.7958</v>
      </c>
    </row>
    <row r="1167" spans="1:14" x14ac:dyDescent="0.3">
      <c r="A1167">
        <v>1165</v>
      </c>
      <c r="B1167">
        <v>7.8419809999999996</v>
      </c>
      <c r="C1167">
        <v>1.4031453</v>
      </c>
      <c r="D1167">
        <v>0</v>
      </c>
      <c r="E1167">
        <v>1.21435</v>
      </c>
      <c r="F1167">
        <v>0.304033</v>
      </c>
      <c r="G1167">
        <v>2.9855849999999999</v>
      </c>
      <c r="H1167">
        <v>0.52285400000000004</v>
      </c>
      <c r="I1167">
        <v>6.3193400000000004</v>
      </c>
      <c r="J1167">
        <v>0</v>
      </c>
      <c r="K1167">
        <v>0</v>
      </c>
      <c r="L1167">
        <v>0.20451169999999999</v>
      </c>
      <c r="M1167">
        <v>0</v>
      </c>
      <c r="N1167">
        <v>20.7958</v>
      </c>
    </row>
    <row r="1168" spans="1:14" x14ac:dyDescent="0.3">
      <c r="A1168">
        <v>1166</v>
      </c>
      <c r="B1168">
        <v>7.8419809999999996</v>
      </c>
      <c r="C1168">
        <v>1.4031453</v>
      </c>
      <c r="D1168">
        <v>0</v>
      </c>
      <c r="E1168">
        <v>1.21435</v>
      </c>
      <c r="F1168">
        <v>0.304033</v>
      </c>
      <c r="G1168">
        <v>2.9855849999999999</v>
      </c>
      <c r="H1168">
        <v>0.52285400000000004</v>
      </c>
      <c r="I1168">
        <v>6.3193400000000004</v>
      </c>
      <c r="J1168">
        <v>0</v>
      </c>
      <c r="K1168">
        <v>0</v>
      </c>
      <c r="L1168">
        <v>0.20451169999999999</v>
      </c>
      <c r="M1168">
        <v>0</v>
      </c>
      <c r="N1168">
        <v>20.7958</v>
      </c>
    </row>
    <row r="1169" spans="1:14" x14ac:dyDescent="0.3">
      <c r="A1169">
        <v>1167</v>
      </c>
      <c r="B1169">
        <v>7.8419809999999996</v>
      </c>
      <c r="C1169">
        <v>1.4031453</v>
      </c>
      <c r="D1169">
        <v>0</v>
      </c>
      <c r="E1169">
        <v>1.21435</v>
      </c>
      <c r="F1169">
        <v>0.304033</v>
      </c>
      <c r="G1169">
        <v>2.9855849999999999</v>
      </c>
      <c r="H1169">
        <v>0.52285400000000004</v>
      </c>
      <c r="I1169">
        <v>6.3193400000000004</v>
      </c>
      <c r="J1169">
        <v>0</v>
      </c>
      <c r="K1169">
        <v>0</v>
      </c>
      <c r="L1169">
        <v>0.20451169999999999</v>
      </c>
      <c r="M1169">
        <v>0</v>
      </c>
      <c r="N1169">
        <v>20.7958</v>
      </c>
    </row>
    <row r="1170" spans="1:14" x14ac:dyDescent="0.3">
      <c r="A1170">
        <v>1168</v>
      </c>
      <c r="B1170">
        <v>7.8419809999999996</v>
      </c>
      <c r="C1170">
        <v>1.4031453</v>
      </c>
      <c r="D1170">
        <v>0</v>
      </c>
      <c r="E1170">
        <v>1.21435</v>
      </c>
      <c r="F1170">
        <v>0.304033</v>
      </c>
      <c r="G1170">
        <v>2.9855849999999999</v>
      </c>
      <c r="H1170">
        <v>0.52285400000000004</v>
      </c>
      <c r="I1170">
        <v>6.3193400000000004</v>
      </c>
      <c r="J1170">
        <v>0</v>
      </c>
      <c r="K1170">
        <v>0</v>
      </c>
      <c r="L1170">
        <v>0.20451169999999999</v>
      </c>
      <c r="M1170">
        <v>0</v>
      </c>
      <c r="N1170">
        <v>20.7958</v>
      </c>
    </row>
    <row r="1171" spans="1:14" x14ac:dyDescent="0.3">
      <c r="A1171">
        <v>1169</v>
      </c>
      <c r="B1171">
        <v>7.8419809999999996</v>
      </c>
      <c r="C1171">
        <v>1.4031453</v>
      </c>
      <c r="D1171">
        <v>0</v>
      </c>
      <c r="E1171">
        <v>1.21435</v>
      </c>
      <c r="F1171">
        <v>0.304033</v>
      </c>
      <c r="G1171">
        <v>2.9855849999999999</v>
      </c>
      <c r="H1171">
        <v>0.52285400000000004</v>
      </c>
      <c r="I1171">
        <v>6.3193400000000004</v>
      </c>
      <c r="J1171">
        <v>0</v>
      </c>
      <c r="K1171">
        <v>0</v>
      </c>
      <c r="L1171">
        <v>0.20451169999999999</v>
      </c>
      <c r="M1171">
        <v>0</v>
      </c>
      <c r="N1171">
        <v>20.7958</v>
      </c>
    </row>
    <row r="1172" spans="1:14" x14ac:dyDescent="0.3">
      <c r="A1172">
        <v>1170</v>
      </c>
      <c r="B1172">
        <v>7.8419809999999996</v>
      </c>
      <c r="C1172">
        <v>1.4031453</v>
      </c>
      <c r="D1172">
        <v>0</v>
      </c>
      <c r="E1172">
        <v>1.21435</v>
      </c>
      <c r="F1172">
        <v>0.304033</v>
      </c>
      <c r="G1172">
        <v>2.9855849999999999</v>
      </c>
      <c r="H1172">
        <v>0.52285400000000004</v>
      </c>
      <c r="I1172">
        <v>6.3193400000000004</v>
      </c>
      <c r="J1172">
        <v>0</v>
      </c>
      <c r="K1172">
        <v>0</v>
      </c>
      <c r="L1172">
        <v>0.20451169999999999</v>
      </c>
      <c r="M1172">
        <v>0</v>
      </c>
      <c r="N1172">
        <v>20.7958</v>
      </c>
    </row>
    <row r="1173" spans="1:14" x14ac:dyDescent="0.3">
      <c r="A1173">
        <v>1171</v>
      </c>
      <c r="B1173">
        <v>7.8419809999999996</v>
      </c>
      <c r="C1173">
        <v>1.4031453</v>
      </c>
      <c r="D1173">
        <v>0</v>
      </c>
      <c r="E1173">
        <v>1.21435</v>
      </c>
      <c r="F1173">
        <v>0.304033</v>
      </c>
      <c r="G1173">
        <v>2.9855849999999999</v>
      </c>
      <c r="H1173">
        <v>0.52285400000000004</v>
      </c>
      <c r="I1173">
        <v>6.3193400000000004</v>
      </c>
      <c r="J1173">
        <v>0</v>
      </c>
      <c r="K1173">
        <v>0</v>
      </c>
      <c r="L1173">
        <v>0.20451169999999999</v>
      </c>
      <c r="M1173">
        <v>0</v>
      </c>
      <c r="N1173">
        <v>20.7958</v>
      </c>
    </row>
    <row r="1174" spans="1:14" x14ac:dyDescent="0.3">
      <c r="A1174">
        <v>1172</v>
      </c>
      <c r="B1174">
        <v>7.8419809999999996</v>
      </c>
      <c r="C1174">
        <v>1.4031453</v>
      </c>
      <c r="D1174">
        <v>0</v>
      </c>
      <c r="E1174">
        <v>1.21435</v>
      </c>
      <c r="F1174">
        <v>0.304033</v>
      </c>
      <c r="G1174">
        <v>2.9855849999999999</v>
      </c>
      <c r="H1174">
        <v>0.52285400000000004</v>
      </c>
      <c r="I1174">
        <v>6.3193400000000004</v>
      </c>
      <c r="J1174">
        <v>0</v>
      </c>
      <c r="K1174">
        <v>0</v>
      </c>
      <c r="L1174">
        <v>0.20451169999999999</v>
      </c>
      <c r="M1174">
        <v>0</v>
      </c>
      <c r="N1174">
        <v>20.7958</v>
      </c>
    </row>
    <row r="1175" spans="1:14" x14ac:dyDescent="0.3">
      <c r="A1175">
        <v>1173</v>
      </c>
      <c r="B1175">
        <v>7.8419809999999996</v>
      </c>
      <c r="C1175">
        <v>1.4031453</v>
      </c>
      <c r="D1175">
        <v>0</v>
      </c>
      <c r="E1175">
        <v>1.21435</v>
      </c>
      <c r="F1175">
        <v>0.304033</v>
      </c>
      <c r="G1175">
        <v>2.9855849999999999</v>
      </c>
      <c r="H1175">
        <v>0.52285400000000004</v>
      </c>
      <c r="I1175">
        <v>6.3193400000000004</v>
      </c>
      <c r="J1175">
        <v>0</v>
      </c>
      <c r="K1175">
        <v>0</v>
      </c>
      <c r="L1175">
        <v>0.20451169999999999</v>
      </c>
      <c r="M1175">
        <v>0</v>
      </c>
      <c r="N1175">
        <v>20.7958</v>
      </c>
    </row>
    <row r="1176" spans="1:14" x14ac:dyDescent="0.3">
      <c r="A1176">
        <v>1174</v>
      </c>
      <c r="B1176">
        <v>7.8419809999999996</v>
      </c>
      <c r="C1176">
        <v>1.4031453</v>
      </c>
      <c r="D1176">
        <v>0</v>
      </c>
      <c r="E1176">
        <v>1.21435</v>
      </c>
      <c r="F1176">
        <v>0.304033</v>
      </c>
      <c r="G1176">
        <v>2.9855849999999999</v>
      </c>
      <c r="H1176">
        <v>0.52285400000000004</v>
      </c>
      <c r="I1176">
        <v>6.3193400000000004</v>
      </c>
      <c r="J1176">
        <v>0</v>
      </c>
      <c r="K1176">
        <v>0</v>
      </c>
      <c r="L1176">
        <v>0.20451169999999999</v>
      </c>
      <c r="M1176">
        <v>0</v>
      </c>
      <c r="N1176">
        <v>20.7958</v>
      </c>
    </row>
    <row r="1177" spans="1:14" x14ac:dyDescent="0.3">
      <c r="A1177">
        <v>1175</v>
      </c>
      <c r="B1177">
        <v>7.8419809999999996</v>
      </c>
      <c r="C1177">
        <v>1.4031453</v>
      </c>
      <c r="D1177">
        <v>0</v>
      </c>
      <c r="E1177">
        <v>1.21435</v>
      </c>
      <c r="F1177">
        <v>0.304033</v>
      </c>
      <c r="G1177">
        <v>2.9855849999999999</v>
      </c>
      <c r="H1177">
        <v>0.52285400000000004</v>
      </c>
      <c r="I1177">
        <v>6.3193400000000004</v>
      </c>
      <c r="J1177">
        <v>0</v>
      </c>
      <c r="K1177">
        <v>0</v>
      </c>
      <c r="L1177">
        <v>0.20451169999999999</v>
      </c>
      <c r="M1177">
        <v>0</v>
      </c>
      <c r="N1177">
        <v>20.7958</v>
      </c>
    </row>
    <row r="1178" spans="1:14" x14ac:dyDescent="0.3">
      <c r="A1178">
        <v>1176</v>
      </c>
      <c r="B1178">
        <v>7.8419809999999996</v>
      </c>
      <c r="C1178">
        <v>1.4031453</v>
      </c>
      <c r="D1178">
        <v>0</v>
      </c>
      <c r="E1178">
        <v>1.21435</v>
      </c>
      <c r="F1178">
        <v>0.304033</v>
      </c>
      <c r="G1178">
        <v>2.9855849999999999</v>
      </c>
      <c r="H1178">
        <v>0.52285400000000004</v>
      </c>
      <c r="I1178">
        <v>6.3193400000000004</v>
      </c>
      <c r="J1178">
        <v>0</v>
      </c>
      <c r="K1178">
        <v>0</v>
      </c>
      <c r="L1178">
        <v>0.20451169999999999</v>
      </c>
      <c r="M1178">
        <v>0</v>
      </c>
      <c r="N1178">
        <v>20.7958</v>
      </c>
    </row>
    <row r="1179" spans="1:14" x14ac:dyDescent="0.3">
      <c r="A1179">
        <v>1177</v>
      </c>
      <c r="B1179">
        <v>7.8419809999999996</v>
      </c>
      <c r="C1179">
        <v>1.4031453</v>
      </c>
      <c r="D1179">
        <v>0</v>
      </c>
      <c r="E1179">
        <v>1.21435</v>
      </c>
      <c r="F1179">
        <v>0.304033</v>
      </c>
      <c r="G1179">
        <v>2.9855849999999999</v>
      </c>
      <c r="H1179">
        <v>0.52285400000000004</v>
      </c>
      <c r="I1179">
        <v>6.3193400000000004</v>
      </c>
      <c r="J1179">
        <v>0</v>
      </c>
      <c r="K1179">
        <v>0</v>
      </c>
      <c r="L1179">
        <v>0.20451169999999999</v>
      </c>
      <c r="M1179">
        <v>0</v>
      </c>
      <c r="N1179">
        <v>20.7958</v>
      </c>
    </row>
    <row r="1180" spans="1:14" x14ac:dyDescent="0.3">
      <c r="A1180">
        <v>1178</v>
      </c>
      <c r="B1180">
        <v>7.8419809999999996</v>
      </c>
      <c r="C1180">
        <v>1.4031453</v>
      </c>
      <c r="D1180">
        <v>0</v>
      </c>
      <c r="E1180">
        <v>1.21435</v>
      </c>
      <c r="F1180">
        <v>0.304033</v>
      </c>
      <c r="G1180">
        <v>2.9855849999999999</v>
      </c>
      <c r="H1180">
        <v>0.52285400000000004</v>
      </c>
      <c r="I1180">
        <v>6.3193400000000004</v>
      </c>
      <c r="J1180">
        <v>0</v>
      </c>
      <c r="K1180">
        <v>0</v>
      </c>
      <c r="L1180">
        <v>0.20451169999999999</v>
      </c>
      <c r="M1180">
        <v>0</v>
      </c>
      <c r="N1180">
        <v>20.7958</v>
      </c>
    </row>
    <row r="1181" spans="1:14" x14ac:dyDescent="0.3">
      <c r="A1181">
        <v>1179</v>
      </c>
      <c r="B1181">
        <v>7.8419809999999996</v>
      </c>
      <c r="C1181">
        <v>1.4031453</v>
      </c>
      <c r="D1181">
        <v>0</v>
      </c>
      <c r="E1181">
        <v>1.21435</v>
      </c>
      <c r="F1181">
        <v>0.304033</v>
      </c>
      <c r="G1181">
        <v>2.9855849999999999</v>
      </c>
      <c r="H1181">
        <v>0.52285400000000004</v>
      </c>
      <c r="I1181">
        <v>6.3193400000000004</v>
      </c>
      <c r="J1181">
        <v>0</v>
      </c>
      <c r="K1181">
        <v>0</v>
      </c>
      <c r="L1181">
        <v>0.20451169999999999</v>
      </c>
      <c r="M1181">
        <v>0</v>
      </c>
      <c r="N1181">
        <v>20.7958</v>
      </c>
    </row>
    <row r="1182" spans="1:14" x14ac:dyDescent="0.3">
      <c r="A1182">
        <v>1180</v>
      </c>
      <c r="B1182">
        <v>4.6052070000000001</v>
      </c>
      <c r="C1182">
        <v>0.82747859999999995</v>
      </c>
      <c r="D1182">
        <v>0.20268900000000001</v>
      </c>
      <c r="E1182">
        <v>0.75296600000000002</v>
      </c>
      <c r="F1182">
        <v>0.304033</v>
      </c>
      <c r="G1182">
        <v>1.7395510000000001</v>
      </c>
      <c r="H1182">
        <v>0.34777599999999997</v>
      </c>
      <c r="I1182">
        <v>3.6765599999999998</v>
      </c>
      <c r="J1182">
        <v>0</v>
      </c>
      <c r="K1182">
        <v>0.81563909774400001</v>
      </c>
      <c r="L1182">
        <v>3.2393999999999999E-3</v>
      </c>
      <c r="M1182">
        <v>0</v>
      </c>
      <c r="N1182">
        <v>13.2751390977</v>
      </c>
    </row>
    <row r="1183" spans="1:14" x14ac:dyDescent="0.3">
      <c r="A1183">
        <v>1181</v>
      </c>
      <c r="B1183">
        <v>0.21718570000000001</v>
      </c>
      <c r="C1183">
        <v>4.4577579999999999E-2</v>
      </c>
      <c r="D1183">
        <v>0.20268900000000001</v>
      </c>
      <c r="E1183">
        <v>0.12882099999999999</v>
      </c>
      <c r="F1183">
        <v>0.304033</v>
      </c>
      <c r="G1183">
        <v>5.0554910000000002E-2</v>
      </c>
      <c r="H1183">
        <v>5.65453E-2</v>
      </c>
      <c r="I1183">
        <v>9.7074199999999999E-2</v>
      </c>
      <c r="J1183">
        <v>0</v>
      </c>
      <c r="K1183">
        <v>0.489383458647</v>
      </c>
      <c r="L1183">
        <v>3.8293099999999998E-3</v>
      </c>
      <c r="M1183">
        <v>0</v>
      </c>
      <c r="N1183">
        <v>1.5946934586499999</v>
      </c>
    </row>
    <row r="1184" spans="1:14" x14ac:dyDescent="0.3">
      <c r="A1184">
        <v>1182</v>
      </c>
      <c r="B1184">
        <v>0.86315869999999995</v>
      </c>
      <c r="C1184">
        <v>0.16871335000000001</v>
      </c>
      <c r="D1184">
        <v>0.20268900000000001</v>
      </c>
      <c r="E1184">
        <v>0.21627099999999999</v>
      </c>
      <c r="F1184">
        <v>0.304033</v>
      </c>
      <c r="G1184">
        <v>0.26132450000000002</v>
      </c>
      <c r="H1184">
        <v>0.125497</v>
      </c>
      <c r="I1184">
        <v>0.53103100000000003</v>
      </c>
      <c r="J1184">
        <v>0</v>
      </c>
      <c r="K1184">
        <v>0.57094736842100002</v>
      </c>
      <c r="L1184">
        <v>3.0924500000000001E-3</v>
      </c>
      <c r="M1184">
        <v>0</v>
      </c>
      <c r="N1184">
        <v>3.24675736842</v>
      </c>
    </row>
    <row r="1185" spans="1:14" x14ac:dyDescent="0.3">
      <c r="A1185">
        <v>1183</v>
      </c>
      <c r="B1185">
        <v>0.46177380000000001</v>
      </c>
      <c r="C1185">
        <v>9.4125299999999995E-2</v>
      </c>
      <c r="D1185">
        <v>0.20268900000000001</v>
      </c>
      <c r="E1185">
        <v>0.16062100000000001</v>
      </c>
      <c r="F1185">
        <v>0.304033</v>
      </c>
      <c r="G1185">
        <v>0.15504950000000001</v>
      </c>
      <c r="H1185">
        <v>0.125917</v>
      </c>
      <c r="I1185">
        <v>0.31540800000000002</v>
      </c>
      <c r="J1185">
        <v>0</v>
      </c>
      <c r="K1185">
        <v>2.4469172932299998</v>
      </c>
      <c r="L1185">
        <v>1.2813400000000001E-2</v>
      </c>
      <c r="M1185">
        <v>0</v>
      </c>
      <c r="N1185">
        <v>4.2793472932299998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3"/>
  <sheetViews>
    <sheetView workbookViewId="0">
      <selection activeCell="S11" sqref="S1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0.46828150000000002</v>
      </c>
      <c r="C4">
        <v>9.8460500000000006E-2</v>
      </c>
      <c r="D4">
        <v>0.20268900000000001</v>
      </c>
      <c r="E4">
        <v>0.158668</v>
      </c>
      <c r="F4">
        <v>0.304033</v>
      </c>
      <c r="G4">
        <v>0.10531740000000001</v>
      </c>
      <c r="H4">
        <v>0.10712000000000001</v>
      </c>
      <c r="I4">
        <v>0.240178</v>
      </c>
      <c r="J4">
        <v>0</v>
      </c>
      <c r="K4">
        <v>3.5072481202999999</v>
      </c>
      <c r="L4">
        <v>7.1682599999999999E-2</v>
      </c>
      <c r="M4">
        <v>0</v>
      </c>
      <c r="N4">
        <v>5.2636781202999998</v>
      </c>
    </row>
    <row r="5" spans="1:14" x14ac:dyDescent="0.3">
      <c r="A5">
        <v>3</v>
      </c>
      <c r="B5">
        <v>0.3173552</v>
      </c>
      <c r="C5">
        <v>6.7342959999999993E-2</v>
      </c>
      <c r="D5">
        <v>0.20268900000000001</v>
      </c>
      <c r="E5">
        <v>0.13983899999999999</v>
      </c>
      <c r="F5">
        <v>0.304033</v>
      </c>
      <c r="G5">
        <v>8.1028900000000001E-2</v>
      </c>
      <c r="H5">
        <v>3.8821399999999999E-2</v>
      </c>
      <c r="I5">
        <v>0.16844000000000001</v>
      </c>
      <c r="J5">
        <v>0</v>
      </c>
      <c r="K5">
        <v>1.95753383459</v>
      </c>
      <c r="L5">
        <v>1.0040540000000001E-2</v>
      </c>
      <c r="M5">
        <v>0</v>
      </c>
      <c r="N5">
        <v>3.28712383459</v>
      </c>
    </row>
    <row r="6" spans="1:14" x14ac:dyDescent="0.3">
      <c r="A6">
        <v>4</v>
      </c>
      <c r="B6">
        <v>0.37591200000000002</v>
      </c>
      <c r="C6">
        <v>7.6765810000000004E-2</v>
      </c>
      <c r="D6">
        <v>0.20268900000000001</v>
      </c>
      <c r="E6">
        <v>0.14918400000000001</v>
      </c>
      <c r="F6">
        <v>0.304033</v>
      </c>
      <c r="G6">
        <v>9.81099E-2</v>
      </c>
      <c r="H6">
        <v>0.14622199999999999</v>
      </c>
      <c r="I6">
        <v>0.25033100000000003</v>
      </c>
      <c r="J6">
        <v>8.7196099999999999E-2</v>
      </c>
      <c r="K6">
        <v>4.5675789473700004</v>
      </c>
      <c r="L6">
        <v>3.9167189999999998E-2</v>
      </c>
      <c r="M6">
        <v>0</v>
      </c>
      <c r="N6">
        <v>6.2971889473699996</v>
      </c>
    </row>
    <row r="7" spans="1:14" x14ac:dyDescent="0.3">
      <c r="A7">
        <v>5</v>
      </c>
      <c r="B7">
        <v>0.21518860000000001</v>
      </c>
      <c r="C7">
        <v>4.5268370000000002E-2</v>
      </c>
      <c r="D7">
        <v>0.20268900000000001</v>
      </c>
      <c r="E7">
        <v>0.12784400000000001</v>
      </c>
      <c r="F7">
        <v>0.304033</v>
      </c>
      <c r="G7">
        <v>4.7367100000000002E-2</v>
      </c>
      <c r="H7">
        <v>7.9772800000000005E-2</v>
      </c>
      <c r="I7">
        <v>9.7998500000000002E-2</v>
      </c>
      <c r="J7">
        <v>0</v>
      </c>
      <c r="K7">
        <v>2.1206616541400001</v>
      </c>
      <c r="L7">
        <v>3.030863E-2</v>
      </c>
      <c r="M7">
        <v>0</v>
      </c>
      <c r="N7">
        <v>3.27113165414</v>
      </c>
    </row>
    <row r="8" spans="1:14" x14ac:dyDescent="0.3">
      <c r="A8">
        <v>6</v>
      </c>
      <c r="B8">
        <v>0.5805131</v>
      </c>
      <c r="C8">
        <v>0.11791007000000001</v>
      </c>
      <c r="D8">
        <v>0.20268900000000001</v>
      </c>
      <c r="E8">
        <v>0.175126</v>
      </c>
      <c r="F8">
        <v>0.304033</v>
      </c>
      <c r="G8">
        <v>0.14401459999999999</v>
      </c>
      <c r="H8">
        <v>0.13202700000000001</v>
      </c>
      <c r="I8">
        <v>0.340669</v>
      </c>
      <c r="J8">
        <v>7.7575000000000005E-2</v>
      </c>
      <c r="K8">
        <v>4.2413233082700001</v>
      </c>
      <c r="L8">
        <v>3.4943229999999999E-2</v>
      </c>
      <c r="M8">
        <v>0</v>
      </c>
      <c r="N8">
        <v>6.3508233082699999</v>
      </c>
    </row>
    <row r="9" spans="1:14" x14ac:dyDescent="0.3">
      <c r="A9">
        <v>7</v>
      </c>
      <c r="B9">
        <v>0.32323780000000002</v>
      </c>
      <c r="C9">
        <v>6.4535419999999996E-2</v>
      </c>
      <c r="D9">
        <v>0.20268900000000001</v>
      </c>
      <c r="E9">
        <v>0.14360500000000001</v>
      </c>
      <c r="F9">
        <v>0.304033</v>
      </c>
      <c r="G9">
        <v>9.6315799999999993E-2</v>
      </c>
      <c r="H9">
        <v>9.5195600000000005E-2</v>
      </c>
      <c r="I9">
        <v>0.209448</v>
      </c>
      <c r="J9">
        <v>0</v>
      </c>
      <c r="K9">
        <v>2.1206616541400001</v>
      </c>
      <c r="L9">
        <v>3.7020379999999999E-2</v>
      </c>
      <c r="M9">
        <v>0</v>
      </c>
      <c r="N9">
        <v>3.5967416541400001</v>
      </c>
    </row>
    <row r="10" spans="1:14" x14ac:dyDescent="0.3">
      <c r="A10">
        <v>8</v>
      </c>
      <c r="B10">
        <v>0.2139501</v>
      </c>
      <c r="C10">
        <v>4.2323E-2</v>
      </c>
      <c r="D10">
        <v>0.20268900000000001</v>
      </c>
      <c r="E10">
        <v>0.12937899999999999</v>
      </c>
      <c r="F10">
        <v>0.304033</v>
      </c>
      <c r="G10">
        <v>5.6393119999999998E-2</v>
      </c>
      <c r="H10">
        <v>7.9912700000000003E-2</v>
      </c>
      <c r="I10">
        <v>0.12631300000000001</v>
      </c>
      <c r="J10">
        <v>0</v>
      </c>
      <c r="K10">
        <v>1.8759699248099999</v>
      </c>
      <c r="L10">
        <v>3.6837080000000001E-2</v>
      </c>
      <c r="M10">
        <v>0</v>
      </c>
      <c r="N10">
        <v>3.0677999248100001</v>
      </c>
    </row>
    <row r="11" spans="1:14" x14ac:dyDescent="0.3">
      <c r="A11">
        <v>9</v>
      </c>
      <c r="B11">
        <v>0.10369858</v>
      </c>
      <c r="C11">
        <v>2.0941489000000001E-2</v>
      </c>
      <c r="D11">
        <v>0.20268900000000001</v>
      </c>
      <c r="E11">
        <v>0.114734</v>
      </c>
      <c r="F11">
        <v>0.304033</v>
      </c>
      <c r="G11">
        <v>2.2267080000000002E-2</v>
      </c>
      <c r="H11">
        <v>2.7658499999999999E-2</v>
      </c>
      <c r="I11">
        <v>4.63212E-2</v>
      </c>
      <c r="J11">
        <v>0</v>
      </c>
      <c r="K11">
        <v>0.489383458647</v>
      </c>
      <c r="L11">
        <v>8.9411509999999996E-3</v>
      </c>
      <c r="M11">
        <v>0</v>
      </c>
      <c r="N11">
        <v>1.34066745865</v>
      </c>
    </row>
    <row r="12" spans="1:14" x14ac:dyDescent="0.3">
      <c r="A12">
        <v>10</v>
      </c>
      <c r="B12">
        <v>0.35307660000000002</v>
      </c>
      <c r="C12">
        <v>6.9114019999999998E-2</v>
      </c>
      <c r="D12">
        <v>0.20268900000000001</v>
      </c>
      <c r="E12">
        <v>0.147929</v>
      </c>
      <c r="F12">
        <v>0.304033</v>
      </c>
      <c r="G12">
        <v>7.3006299999999996E-2</v>
      </c>
      <c r="H12">
        <v>7.0599899999999993E-2</v>
      </c>
      <c r="I12">
        <v>0.16089400000000001</v>
      </c>
      <c r="J12">
        <v>0</v>
      </c>
      <c r="K12">
        <v>1.5497142857099999</v>
      </c>
      <c r="L12">
        <v>3.6588179999999998E-2</v>
      </c>
      <c r="M12">
        <v>0</v>
      </c>
      <c r="N12">
        <v>2.9676442857100001</v>
      </c>
    </row>
    <row r="13" spans="1:14" x14ac:dyDescent="0.3">
      <c r="A13">
        <v>11</v>
      </c>
      <c r="B13">
        <v>0.2422742</v>
      </c>
      <c r="C13">
        <v>4.7660500000000001E-2</v>
      </c>
      <c r="D13">
        <v>0.20268900000000001</v>
      </c>
      <c r="E13">
        <v>0.13314400000000001</v>
      </c>
      <c r="F13">
        <v>0.304033</v>
      </c>
      <c r="G13">
        <v>7.6004699999999994E-2</v>
      </c>
      <c r="H13">
        <v>9.3656400000000001E-2</v>
      </c>
      <c r="I13">
        <v>0.16586500000000001</v>
      </c>
      <c r="J13">
        <v>0</v>
      </c>
      <c r="K13">
        <v>2.36535338346</v>
      </c>
      <c r="L13">
        <v>3.0553199999999999E-2</v>
      </c>
      <c r="M13">
        <v>0</v>
      </c>
      <c r="N13">
        <v>3.6612333834599999</v>
      </c>
    </row>
    <row r="14" spans="1:14" x14ac:dyDescent="0.3">
      <c r="A14">
        <v>12</v>
      </c>
      <c r="B14">
        <v>0.28573120000000002</v>
      </c>
      <c r="C14">
        <v>5.6594390000000001E-2</v>
      </c>
      <c r="D14">
        <v>0.20268900000000001</v>
      </c>
      <c r="E14">
        <v>0.13900199999999999</v>
      </c>
      <c r="F14">
        <v>0.304033</v>
      </c>
      <c r="G14">
        <v>9.0226700000000007E-2</v>
      </c>
      <c r="H14">
        <v>9.2443800000000007E-2</v>
      </c>
      <c r="I14">
        <v>0.20035500000000001</v>
      </c>
      <c r="J14">
        <v>0</v>
      </c>
      <c r="K14">
        <v>2.1206616541400001</v>
      </c>
      <c r="L14">
        <v>4.3734910000000002E-2</v>
      </c>
      <c r="M14">
        <v>0</v>
      </c>
      <c r="N14">
        <v>3.5354716541400002</v>
      </c>
    </row>
    <row r="15" spans="1:14" x14ac:dyDescent="0.3">
      <c r="A15">
        <v>13</v>
      </c>
      <c r="B15">
        <v>0.32502120000000001</v>
      </c>
      <c r="C15">
        <v>6.6408200000000001E-2</v>
      </c>
      <c r="D15">
        <v>0.20268900000000001</v>
      </c>
      <c r="E15">
        <v>0.14318600000000001</v>
      </c>
      <c r="F15">
        <v>0.304033</v>
      </c>
      <c r="G15">
        <v>8.0263000000000001E-2</v>
      </c>
      <c r="H15">
        <v>0.107727</v>
      </c>
      <c r="I15">
        <v>0.16534799999999999</v>
      </c>
      <c r="J15">
        <v>0</v>
      </c>
      <c r="K15">
        <v>2.0390977443599998</v>
      </c>
      <c r="L15">
        <v>2.3534599999999999E-2</v>
      </c>
      <c r="M15">
        <v>0</v>
      </c>
      <c r="N15">
        <v>3.45730774436</v>
      </c>
    </row>
    <row r="16" spans="1:14" x14ac:dyDescent="0.3">
      <c r="A16">
        <v>14</v>
      </c>
      <c r="B16">
        <v>0.17724416000000001</v>
      </c>
      <c r="C16">
        <v>3.629752E-2</v>
      </c>
      <c r="D16">
        <v>0.20268900000000001</v>
      </c>
      <c r="E16">
        <v>0.12366000000000001</v>
      </c>
      <c r="F16">
        <v>0.304033</v>
      </c>
      <c r="G16">
        <v>3.9535599999999997E-2</v>
      </c>
      <c r="H16">
        <v>4.5848800000000002E-2</v>
      </c>
      <c r="I16">
        <v>7.4901099999999998E-2</v>
      </c>
      <c r="J16">
        <v>0</v>
      </c>
      <c r="K16">
        <v>0.81563909774400001</v>
      </c>
      <c r="L16">
        <v>2.4708199999999999E-3</v>
      </c>
      <c r="M16">
        <v>0</v>
      </c>
      <c r="N16">
        <v>1.8223190977399999</v>
      </c>
    </row>
    <row r="17" spans="1:14" x14ac:dyDescent="0.3">
      <c r="A17">
        <v>15</v>
      </c>
      <c r="B17">
        <v>0.46771069999999998</v>
      </c>
      <c r="C17">
        <v>9.9941470000000004E-2</v>
      </c>
      <c r="D17">
        <v>0.20268900000000001</v>
      </c>
      <c r="E17">
        <v>0.15685499999999999</v>
      </c>
      <c r="F17">
        <v>0.304033</v>
      </c>
      <c r="G17">
        <v>7.9659579999999994E-2</v>
      </c>
      <c r="H17">
        <v>0.117242</v>
      </c>
      <c r="I17">
        <v>0.13733500000000001</v>
      </c>
      <c r="J17">
        <v>0</v>
      </c>
      <c r="K17">
        <v>1.5497142857099999</v>
      </c>
      <c r="L17">
        <v>3.02425E-3</v>
      </c>
      <c r="M17">
        <v>0</v>
      </c>
      <c r="N17">
        <v>3.1182042857100001</v>
      </c>
    </row>
    <row r="18" spans="1:14" x14ac:dyDescent="0.3">
      <c r="A18">
        <v>16</v>
      </c>
      <c r="B18">
        <v>0.53351760000000004</v>
      </c>
      <c r="C18">
        <v>0.11515479000000001</v>
      </c>
      <c r="D18">
        <v>0.20268900000000001</v>
      </c>
      <c r="E18">
        <v>0.163689</v>
      </c>
      <c r="F18">
        <v>0.304033</v>
      </c>
      <c r="G18">
        <v>8.6835800000000005E-2</v>
      </c>
      <c r="H18">
        <v>0.145507</v>
      </c>
      <c r="I18">
        <v>0.14980199999999999</v>
      </c>
      <c r="J18">
        <v>0</v>
      </c>
      <c r="K18">
        <v>1.5497142857099999</v>
      </c>
      <c r="L18">
        <v>3.0218100000000002E-3</v>
      </c>
      <c r="M18">
        <v>0</v>
      </c>
      <c r="N18">
        <v>3.25396428571</v>
      </c>
    </row>
    <row r="19" spans="1:14" x14ac:dyDescent="0.3">
      <c r="A19">
        <v>17</v>
      </c>
      <c r="B19">
        <v>0.2683546</v>
      </c>
      <c r="C19">
        <v>5.5392219999999999E-2</v>
      </c>
      <c r="D19">
        <v>0.20268900000000001</v>
      </c>
      <c r="E19">
        <v>0.13495799999999999</v>
      </c>
      <c r="F19">
        <v>0.304033</v>
      </c>
      <c r="G19">
        <v>7.0303030000000002E-2</v>
      </c>
      <c r="H19">
        <v>6.6029099999999993E-2</v>
      </c>
      <c r="I19">
        <v>0.134519</v>
      </c>
      <c r="J19">
        <v>0</v>
      </c>
      <c r="K19">
        <v>1.1418947368400001</v>
      </c>
      <c r="L19">
        <v>2.7220500000000002E-3</v>
      </c>
      <c r="M19">
        <v>0</v>
      </c>
      <c r="N19">
        <v>2.3808947368400002</v>
      </c>
    </row>
    <row r="20" spans="1:14" x14ac:dyDescent="0.3">
      <c r="A20">
        <v>18</v>
      </c>
      <c r="B20">
        <v>0.47052070000000001</v>
      </c>
      <c r="C20">
        <v>9.5429700000000006E-2</v>
      </c>
      <c r="D20">
        <v>0.20268900000000001</v>
      </c>
      <c r="E20">
        <v>0.16131799999999999</v>
      </c>
      <c r="F20">
        <v>0.304033</v>
      </c>
      <c r="G20">
        <v>0.1177647</v>
      </c>
      <c r="H20">
        <v>0.110945</v>
      </c>
      <c r="I20">
        <v>0.24970100000000001</v>
      </c>
      <c r="J20">
        <v>0</v>
      </c>
      <c r="K20">
        <v>1.95753383459</v>
      </c>
      <c r="L20">
        <v>3.6958900000000003E-2</v>
      </c>
      <c r="M20">
        <v>0</v>
      </c>
      <c r="N20">
        <v>3.7068938345900002</v>
      </c>
    </row>
    <row r="21" spans="1:14" x14ac:dyDescent="0.3">
      <c r="A21">
        <v>19</v>
      </c>
      <c r="B21">
        <v>0.37326480000000001</v>
      </c>
      <c r="C21">
        <v>7.5228900000000001E-2</v>
      </c>
      <c r="D21">
        <v>0.20268900000000001</v>
      </c>
      <c r="E21">
        <v>0.14932300000000001</v>
      </c>
      <c r="F21">
        <v>0.304033</v>
      </c>
      <c r="G21">
        <v>8.0384700000000003E-2</v>
      </c>
      <c r="H21">
        <v>6.5111799999999997E-2</v>
      </c>
      <c r="I21">
        <v>0.18687799999999999</v>
      </c>
      <c r="J21">
        <v>4.3284999999999997E-2</v>
      </c>
      <c r="K21">
        <v>1.2234586466199999</v>
      </c>
      <c r="L21">
        <v>1.9971800000000001E-2</v>
      </c>
      <c r="M21">
        <v>0</v>
      </c>
      <c r="N21">
        <v>2.7236286466199999</v>
      </c>
    </row>
    <row r="22" spans="1:14" x14ac:dyDescent="0.3">
      <c r="A22">
        <v>20</v>
      </c>
      <c r="B22">
        <v>0.28894409999999998</v>
      </c>
      <c r="C22">
        <v>5.8663699999999999E-2</v>
      </c>
      <c r="D22">
        <v>0.20268900000000001</v>
      </c>
      <c r="E22">
        <v>0.13802600000000001</v>
      </c>
      <c r="F22">
        <v>0.304033</v>
      </c>
      <c r="G22">
        <v>5.8749910000000002E-2</v>
      </c>
      <c r="H22">
        <v>6.5096200000000007E-2</v>
      </c>
      <c r="I22">
        <v>0.12848699999999999</v>
      </c>
      <c r="J22">
        <v>0</v>
      </c>
      <c r="K22">
        <v>1.5497142857099999</v>
      </c>
      <c r="L22">
        <v>2.9871089999999999E-2</v>
      </c>
      <c r="M22">
        <v>0</v>
      </c>
      <c r="N22">
        <v>2.8242742857100001</v>
      </c>
    </row>
    <row r="23" spans="1:14" x14ac:dyDescent="0.3">
      <c r="A23">
        <v>21</v>
      </c>
      <c r="B23">
        <v>0.22273280000000001</v>
      </c>
      <c r="C23">
        <v>4.2037044000000003E-2</v>
      </c>
      <c r="D23">
        <v>0.20268900000000001</v>
      </c>
      <c r="E23">
        <v>0.13188900000000001</v>
      </c>
      <c r="F23">
        <v>0.304033</v>
      </c>
      <c r="G23">
        <v>9.1516600000000004E-2</v>
      </c>
      <c r="H23">
        <v>6.1271600000000002E-2</v>
      </c>
      <c r="I23">
        <v>0.231992</v>
      </c>
      <c r="J23">
        <v>6.2379499999999997E-2</v>
      </c>
      <c r="K23">
        <v>2.2022255639099999</v>
      </c>
      <c r="L23">
        <v>2.8409456E-2</v>
      </c>
      <c r="M23">
        <v>0</v>
      </c>
      <c r="N23">
        <v>3.58117556391</v>
      </c>
    </row>
    <row r="24" spans="1:14" x14ac:dyDescent="0.3">
      <c r="A24">
        <v>22</v>
      </c>
      <c r="B24">
        <v>0.66071970000000002</v>
      </c>
      <c r="C24">
        <v>0.13183528999999999</v>
      </c>
      <c r="D24">
        <v>0.20268900000000001</v>
      </c>
      <c r="E24">
        <v>0.18642300000000001</v>
      </c>
      <c r="F24">
        <v>0.304033</v>
      </c>
      <c r="G24">
        <v>0.22770950000000001</v>
      </c>
      <c r="H24">
        <v>0.108038</v>
      </c>
      <c r="I24">
        <v>0.56981499999999996</v>
      </c>
      <c r="J24">
        <v>0.13811699999999999</v>
      </c>
      <c r="K24">
        <v>4.4044511278199998</v>
      </c>
      <c r="L24">
        <v>6.1970509999999999E-2</v>
      </c>
      <c r="M24">
        <v>0</v>
      </c>
      <c r="N24">
        <v>6.9958011278200001</v>
      </c>
    </row>
    <row r="25" spans="1:14" x14ac:dyDescent="0.3">
      <c r="A25">
        <v>23</v>
      </c>
      <c r="B25">
        <v>0.37917600000000001</v>
      </c>
      <c r="C25">
        <v>7.9627939999999994E-2</v>
      </c>
      <c r="D25">
        <v>0.20268900000000001</v>
      </c>
      <c r="E25">
        <v>0.147789</v>
      </c>
      <c r="F25">
        <v>0.304033</v>
      </c>
      <c r="G25">
        <v>9.2248800000000006E-2</v>
      </c>
      <c r="H25">
        <v>7.6119300000000001E-2</v>
      </c>
      <c r="I25">
        <v>0.19559699999999999</v>
      </c>
      <c r="J25">
        <v>2.4535399999999999E-2</v>
      </c>
      <c r="K25">
        <v>0.73407518797000004</v>
      </c>
      <c r="L25">
        <v>1.1624560000000001E-2</v>
      </c>
      <c r="M25">
        <v>0</v>
      </c>
      <c r="N25">
        <v>2.2475151879699999</v>
      </c>
    </row>
    <row r="26" spans="1:14" x14ac:dyDescent="0.3">
      <c r="A26">
        <v>24</v>
      </c>
      <c r="B26">
        <v>0.89323540000000001</v>
      </c>
      <c r="C26">
        <v>0.18716906</v>
      </c>
      <c r="D26">
        <v>0.20268900000000001</v>
      </c>
      <c r="E26">
        <v>0.21152899999999999</v>
      </c>
      <c r="F26">
        <v>0.304033</v>
      </c>
      <c r="G26">
        <v>0.22434280000000001</v>
      </c>
      <c r="H26">
        <v>0.177145</v>
      </c>
      <c r="I26">
        <v>0.44769399999999998</v>
      </c>
      <c r="J26">
        <v>0</v>
      </c>
      <c r="K26">
        <v>1.71284210526</v>
      </c>
      <c r="L26">
        <v>1.6572739999999999E-2</v>
      </c>
      <c r="M26">
        <v>0</v>
      </c>
      <c r="N26">
        <v>4.3772521052600002</v>
      </c>
    </row>
    <row r="27" spans="1:14" x14ac:dyDescent="0.3">
      <c r="A27">
        <v>25</v>
      </c>
      <c r="B27">
        <v>0.4804156</v>
      </c>
      <c r="C27">
        <v>9.5706849999999996E-2</v>
      </c>
      <c r="D27">
        <v>0.20268900000000001</v>
      </c>
      <c r="E27">
        <v>0.16466500000000001</v>
      </c>
      <c r="F27">
        <v>0.304033</v>
      </c>
      <c r="G27">
        <v>0.1373857</v>
      </c>
      <c r="H27">
        <v>9.4278299999999995E-2</v>
      </c>
      <c r="I27">
        <v>0.28956599999999999</v>
      </c>
      <c r="J27">
        <v>0</v>
      </c>
      <c r="K27">
        <v>1.95753383459</v>
      </c>
      <c r="L27">
        <v>1.682055E-2</v>
      </c>
      <c r="M27">
        <v>0</v>
      </c>
      <c r="N27">
        <v>3.7430938345899998</v>
      </c>
    </row>
    <row r="28" spans="1:14" x14ac:dyDescent="0.3">
      <c r="A28">
        <v>26</v>
      </c>
      <c r="B28">
        <v>0.38695810000000003</v>
      </c>
      <c r="C28">
        <v>7.5757260000000007E-2</v>
      </c>
      <c r="D28">
        <v>0.20268900000000001</v>
      </c>
      <c r="E28">
        <v>0.15295</v>
      </c>
      <c r="F28">
        <v>0.304033</v>
      </c>
      <c r="G28">
        <v>0.1267152</v>
      </c>
      <c r="H28">
        <v>8.1156599999999995E-2</v>
      </c>
      <c r="I28">
        <v>0.26182699999999998</v>
      </c>
      <c r="J28">
        <v>0</v>
      </c>
      <c r="K28">
        <v>1.06033082707</v>
      </c>
      <c r="L28">
        <v>1.6083839999999999E-2</v>
      </c>
      <c r="M28">
        <v>0</v>
      </c>
      <c r="N28">
        <v>2.6685008270699999</v>
      </c>
    </row>
    <row r="29" spans="1:14" x14ac:dyDescent="0.3">
      <c r="A29">
        <v>27</v>
      </c>
      <c r="B29">
        <v>0.78838399999999997</v>
      </c>
      <c r="C29">
        <v>0.15727174999999999</v>
      </c>
      <c r="D29">
        <v>0.20268900000000001</v>
      </c>
      <c r="E29">
        <v>0.20511299999999999</v>
      </c>
      <c r="F29">
        <v>0.304033</v>
      </c>
      <c r="G29">
        <v>0.19708490000000001</v>
      </c>
      <c r="H29">
        <v>4.6781700000000002E-2</v>
      </c>
      <c r="I29">
        <v>0.41200999999999999</v>
      </c>
      <c r="J29">
        <v>0</v>
      </c>
      <c r="K29">
        <v>1.2234586466199999</v>
      </c>
      <c r="L29">
        <v>2.7826499999999998E-3</v>
      </c>
      <c r="M29">
        <v>0</v>
      </c>
      <c r="N29">
        <v>3.5396086466200001</v>
      </c>
    </row>
    <row r="30" spans="1:14" x14ac:dyDescent="0.3">
      <c r="A30">
        <v>28</v>
      </c>
      <c r="B30">
        <v>0.8310438</v>
      </c>
      <c r="C30">
        <v>0.16071158999999999</v>
      </c>
      <c r="D30">
        <v>0.20268900000000001</v>
      </c>
      <c r="E30">
        <v>0.212226</v>
      </c>
      <c r="F30">
        <v>0.304033</v>
      </c>
      <c r="G30">
        <v>0.27450859999999999</v>
      </c>
      <c r="H30">
        <v>0.12901099999999999</v>
      </c>
      <c r="I30">
        <v>0.59905399999999998</v>
      </c>
      <c r="J30">
        <v>5.7445700000000002E-2</v>
      </c>
      <c r="K30">
        <v>1.71284210526</v>
      </c>
      <c r="L30">
        <v>2.6257309999999999E-2</v>
      </c>
      <c r="M30">
        <v>0</v>
      </c>
      <c r="N30">
        <v>4.5098221052599996</v>
      </c>
    </row>
    <row r="31" spans="1:14" x14ac:dyDescent="0.3">
      <c r="A31">
        <v>29</v>
      </c>
      <c r="B31">
        <v>0.70222969999999996</v>
      </c>
      <c r="C31">
        <v>0.10740421</v>
      </c>
      <c r="D31">
        <v>0.20268900000000001</v>
      </c>
      <c r="E31">
        <v>0.22170999999999999</v>
      </c>
      <c r="F31">
        <v>0.304033</v>
      </c>
      <c r="G31">
        <v>0.27268920000000002</v>
      </c>
      <c r="H31">
        <v>9.0002899999999997E-2</v>
      </c>
      <c r="I31">
        <v>0.69888399999999995</v>
      </c>
      <c r="J31">
        <v>0.17502499999999999</v>
      </c>
      <c r="K31">
        <v>4.4044511278199998</v>
      </c>
      <c r="L31">
        <v>3.5289000000000002E-4</v>
      </c>
      <c r="M31">
        <v>7.8170100000000006E-2</v>
      </c>
      <c r="N31">
        <v>7.2576411278200004</v>
      </c>
    </row>
    <row r="32" spans="1:14" x14ac:dyDescent="0.3">
      <c r="A32">
        <v>30</v>
      </c>
      <c r="B32">
        <v>1.1072584E-2</v>
      </c>
      <c r="C32">
        <v>0</v>
      </c>
      <c r="D32">
        <v>0.20268900000000001</v>
      </c>
      <c r="E32">
        <v>0.102739</v>
      </c>
      <c r="F32">
        <v>0.304033</v>
      </c>
      <c r="G32">
        <v>0</v>
      </c>
      <c r="H32">
        <v>0</v>
      </c>
      <c r="I32">
        <v>0</v>
      </c>
      <c r="J32">
        <v>0</v>
      </c>
      <c r="K32">
        <v>8.1563909774400006E-2</v>
      </c>
      <c r="L32">
        <v>1.5989415999999999E-2</v>
      </c>
      <c r="M32">
        <v>0</v>
      </c>
      <c r="N32">
        <v>0.71808690977400003</v>
      </c>
    </row>
    <row r="33" spans="1:14" x14ac:dyDescent="0.3">
      <c r="A33">
        <v>31</v>
      </c>
      <c r="B33">
        <v>0.37373240000000002</v>
      </c>
      <c r="C33">
        <v>6.9774610000000001E-2</v>
      </c>
      <c r="D33">
        <v>0.20268900000000001</v>
      </c>
      <c r="E33">
        <v>0.15406500000000001</v>
      </c>
      <c r="F33">
        <v>0.304033</v>
      </c>
      <c r="G33">
        <v>0.1001002</v>
      </c>
      <c r="H33">
        <v>4.2319500000000003E-2</v>
      </c>
      <c r="I33">
        <v>0.228938</v>
      </c>
      <c r="J33">
        <v>0</v>
      </c>
      <c r="K33">
        <v>2.0390977443599998</v>
      </c>
      <c r="L33">
        <v>3.7018290000000002E-2</v>
      </c>
      <c r="M33">
        <v>0</v>
      </c>
      <c r="N33">
        <v>3.5517677443600002</v>
      </c>
    </row>
    <row r="34" spans="1:14" x14ac:dyDescent="0.3">
      <c r="A34">
        <v>32</v>
      </c>
      <c r="B34">
        <v>1.4277039</v>
      </c>
      <c r="C34">
        <v>0.25588533000000002</v>
      </c>
      <c r="D34">
        <v>0.20268900000000001</v>
      </c>
      <c r="E34">
        <v>0.31390299999999999</v>
      </c>
      <c r="F34">
        <v>0.304033</v>
      </c>
      <c r="G34">
        <v>0.3544833</v>
      </c>
      <c r="H34">
        <v>0</v>
      </c>
      <c r="I34">
        <v>0.83543500000000004</v>
      </c>
      <c r="J34">
        <v>0</v>
      </c>
      <c r="K34">
        <v>5.8726015037600003</v>
      </c>
      <c r="L34">
        <v>0.14052746999999999</v>
      </c>
      <c r="M34">
        <v>0</v>
      </c>
      <c r="N34">
        <v>9.7072615037599999</v>
      </c>
    </row>
    <row r="35" spans="1:14" x14ac:dyDescent="0.3">
      <c r="A35">
        <v>33</v>
      </c>
      <c r="B35">
        <v>1.3203800999999999</v>
      </c>
      <c r="C35">
        <v>0.23679802999999999</v>
      </c>
      <c r="D35">
        <v>0.20268900000000001</v>
      </c>
      <c r="E35">
        <v>0.29772399999999999</v>
      </c>
      <c r="F35">
        <v>0.304033</v>
      </c>
      <c r="G35">
        <v>0.32780340000000002</v>
      </c>
      <c r="H35">
        <v>0</v>
      </c>
      <c r="I35">
        <v>0.79398800000000003</v>
      </c>
      <c r="J35">
        <v>0.12030399999999999</v>
      </c>
      <c r="K35">
        <v>5.9541654135300002</v>
      </c>
      <c r="L35">
        <v>5.3850469999999998E-2</v>
      </c>
      <c r="M35">
        <v>0</v>
      </c>
      <c r="N35">
        <v>9.6117354135300008</v>
      </c>
    </row>
    <row r="36" spans="1:14" x14ac:dyDescent="0.3">
      <c r="A36">
        <v>34</v>
      </c>
      <c r="B36">
        <v>1.4338099</v>
      </c>
      <c r="C36">
        <v>0.25714190999999997</v>
      </c>
      <c r="D36">
        <v>0.20268900000000001</v>
      </c>
      <c r="E36">
        <v>0.31459999999999999</v>
      </c>
      <c r="F36">
        <v>0.304033</v>
      </c>
      <c r="G36">
        <v>0.3558983</v>
      </c>
      <c r="H36">
        <v>0</v>
      </c>
      <c r="I36">
        <v>0.85500500000000001</v>
      </c>
      <c r="J36">
        <v>0.120501</v>
      </c>
      <c r="K36">
        <v>6.2804210526300004</v>
      </c>
      <c r="L36">
        <v>5.3901890000000001E-2</v>
      </c>
      <c r="M36">
        <v>0</v>
      </c>
      <c r="N36">
        <v>10.178001052600001</v>
      </c>
    </row>
    <row r="37" spans="1:14" x14ac:dyDescent="0.3">
      <c r="A37">
        <v>35</v>
      </c>
      <c r="B37">
        <v>1.4294340999999999</v>
      </c>
      <c r="C37">
        <v>0.25655443</v>
      </c>
      <c r="D37">
        <v>0.20268900000000001</v>
      </c>
      <c r="E37">
        <v>0.31376300000000001</v>
      </c>
      <c r="F37">
        <v>0.304033</v>
      </c>
      <c r="G37">
        <v>0.35459829999999998</v>
      </c>
      <c r="H37">
        <v>0</v>
      </c>
      <c r="I37">
        <v>0.84887400000000002</v>
      </c>
      <c r="J37">
        <v>0.115813</v>
      </c>
      <c r="K37">
        <v>6.1988571428599997</v>
      </c>
      <c r="L37">
        <v>5.1811169999999997E-2</v>
      </c>
      <c r="M37">
        <v>0</v>
      </c>
      <c r="N37">
        <v>10.0764271429</v>
      </c>
    </row>
    <row r="38" spans="1:14" x14ac:dyDescent="0.3">
      <c r="A38">
        <v>36</v>
      </c>
      <c r="B38">
        <v>1.3203800999999999</v>
      </c>
      <c r="C38">
        <v>0.23679802999999999</v>
      </c>
      <c r="D38">
        <v>0.20268900000000001</v>
      </c>
      <c r="E38">
        <v>0.29772399999999999</v>
      </c>
      <c r="F38">
        <v>0.304033</v>
      </c>
      <c r="G38">
        <v>0.32777469999999997</v>
      </c>
      <c r="H38">
        <v>0</v>
      </c>
      <c r="I38">
        <v>0.79062900000000003</v>
      </c>
      <c r="J38">
        <v>0.115616</v>
      </c>
      <c r="K38">
        <v>5.8726015037600003</v>
      </c>
      <c r="L38">
        <v>5.176617E-2</v>
      </c>
      <c r="M38">
        <v>0</v>
      </c>
      <c r="N38">
        <v>9.5200115037599993</v>
      </c>
    </row>
    <row r="39" spans="1:14" x14ac:dyDescent="0.3">
      <c r="A39">
        <v>37</v>
      </c>
      <c r="B39">
        <v>1.4277039</v>
      </c>
      <c r="C39">
        <v>0.25588533000000002</v>
      </c>
      <c r="D39">
        <v>0.20268900000000001</v>
      </c>
      <c r="E39">
        <v>0.31390299999999999</v>
      </c>
      <c r="F39">
        <v>0.304033</v>
      </c>
      <c r="G39">
        <v>0.35468450000000001</v>
      </c>
      <c r="H39">
        <v>0</v>
      </c>
      <c r="I39">
        <v>0.85894700000000002</v>
      </c>
      <c r="J39">
        <v>0.12987499999999999</v>
      </c>
      <c r="K39">
        <v>6.4435488721800001</v>
      </c>
      <c r="L39">
        <v>5.8079270000000002E-2</v>
      </c>
      <c r="M39">
        <v>0</v>
      </c>
      <c r="N39">
        <v>10.3493488722</v>
      </c>
    </row>
    <row r="40" spans="1:14" x14ac:dyDescent="0.3">
      <c r="A40">
        <v>38</v>
      </c>
      <c r="B40">
        <v>1.3203800999999999</v>
      </c>
      <c r="C40">
        <v>0.23679802999999999</v>
      </c>
      <c r="D40">
        <v>0.20268900000000001</v>
      </c>
      <c r="E40">
        <v>0.29772399999999999</v>
      </c>
      <c r="F40">
        <v>0.304033</v>
      </c>
      <c r="G40">
        <v>0.3276598</v>
      </c>
      <c r="H40">
        <v>0</v>
      </c>
      <c r="I40">
        <v>0.77719300000000002</v>
      </c>
      <c r="J40">
        <v>9.6866599999999997E-2</v>
      </c>
      <c r="K40">
        <v>5.5463458646600001</v>
      </c>
      <c r="L40">
        <v>4.3416469999999999E-2</v>
      </c>
      <c r="M40">
        <v>0</v>
      </c>
      <c r="N40">
        <v>9.1531058646600005</v>
      </c>
    </row>
    <row r="41" spans="1:14" x14ac:dyDescent="0.3">
      <c r="A41">
        <v>39</v>
      </c>
      <c r="B41">
        <v>1.4338099</v>
      </c>
      <c r="C41">
        <v>0.25714190999999997</v>
      </c>
      <c r="D41">
        <v>0.20268900000000001</v>
      </c>
      <c r="E41">
        <v>0.31459999999999999</v>
      </c>
      <c r="F41">
        <v>0.304033</v>
      </c>
      <c r="G41">
        <v>0.35621439999999999</v>
      </c>
      <c r="H41">
        <v>0</v>
      </c>
      <c r="I41">
        <v>0.891953</v>
      </c>
      <c r="J41">
        <v>0.17206199999999999</v>
      </c>
      <c r="K41">
        <v>7.1776240601500003</v>
      </c>
      <c r="L41">
        <v>7.6856789999999994E-2</v>
      </c>
      <c r="M41">
        <v>0</v>
      </c>
      <c r="N41">
        <v>11.1869840601</v>
      </c>
    </row>
    <row r="42" spans="1:14" x14ac:dyDescent="0.3">
      <c r="A42">
        <v>40</v>
      </c>
      <c r="B42">
        <v>1.1962001</v>
      </c>
      <c r="C42">
        <v>0.21614240000000001</v>
      </c>
      <c r="D42">
        <v>0.20268900000000001</v>
      </c>
      <c r="E42">
        <v>0.27736</v>
      </c>
      <c r="F42">
        <v>0.304033</v>
      </c>
      <c r="G42">
        <v>0.31719199999999997</v>
      </c>
      <c r="H42">
        <v>0</v>
      </c>
      <c r="I42">
        <v>0.81296800000000002</v>
      </c>
      <c r="J42">
        <v>0.13031899999999999</v>
      </c>
      <c r="K42">
        <v>7.1776240601500003</v>
      </c>
      <c r="L42">
        <v>0.15471650000000001</v>
      </c>
      <c r="M42">
        <v>0</v>
      </c>
      <c r="N42">
        <v>10.7892440601</v>
      </c>
    </row>
    <row r="43" spans="1:14" x14ac:dyDescent="0.3">
      <c r="A43">
        <v>41</v>
      </c>
      <c r="B43">
        <v>0.10777506000000001</v>
      </c>
      <c r="C43">
        <v>2.0911375999999999E-2</v>
      </c>
      <c r="D43">
        <v>0.20268900000000001</v>
      </c>
      <c r="E43">
        <v>0.11570999999999999</v>
      </c>
      <c r="F43">
        <v>0.304033</v>
      </c>
      <c r="G43">
        <v>3.064795E-2</v>
      </c>
      <c r="H43">
        <v>3.0861199999999998E-2</v>
      </c>
      <c r="I43">
        <v>6.5759799999999993E-2</v>
      </c>
      <c r="J43">
        <v>0</v>
      </c>
      <c r="K43">
        <v>0.97876691729300003</v>
      </c>
      <c r="L43">
        <v>4.7756140000000001E-3</v>
      </c>
      <c r="M43">
        <v>0</v>
      </c>
      <c r="N43">
        <v>1.8619299172899999</v>
      </c>
    </row>
    <row r="44" spans="1:14" x14ac:dyDescent="0.3">
      <c r="A44">
        <v>42</v>
      </c>
      <c r="B44">
        <v>0.28120879999999998</v>
      </c>
      <c r="C44">
        <v>5.5670409999999997E-2</v>
      </c>
      <c r="D44">
        <v>0.20268900000000001</v>
      </c>
      <c r="E44">
        <v>0.13830500000000001</v>
      </c>
      <c r="F44">
        <v>0.304033</v>
      </c>
      <c r="G44">
        <v>7.4568200000000001E-2</v>
      </c>
      <c r="H44">
        <v>5.1041499999999997E-2</v>
      </c>
      <c r="I44">
        <v>0.15453</v>
      </c>
      <c r="J44">
        <v>0</v>
      </c>
      <c r="K44">
        <v>0.89720300751899995</v>
      </c>
      <c r="L44">
        <v>3.9140900000000003E-3</v>
      </c>
      <c r="M44">
        <v>0</v>
      </c>
      <c r="N44">
        <v>2.1631630075200001</v>
      </c>
    </row>
    <row r="45" spans="1:14" x14ac:dyDescent="0.3">
      <c r="A45">
        <v>43</v>
      </c>
      <c r="B45">
        <v>0.65458430000000001</v>
      </c>
      <c r="C45">
        <v>0.12915884999999999</v>
      </c>
      <c r="D45">
        <v>0.20268900000000001</v>
      </c>
      <c r="E45">
        <v>0.18712100000000001</v>
      </c>
      <c r="F45">
        <v>0.304033</v>
      </c>
      <c r="G45">
        <v>0.18502950000000001</v>
      </c>
      <c r="H45">
        <v>9.0345099999999998E-2</v>
      </c>
      <c r="I45">
        <v>0.37642100000000001</v>
      </c>
      <c r="J45">
        <v>0</v>
      </c>
      <c r="K45">
        <v>0.97876691729300003</v>
      </c>
      <c r="L45">
        <v>1.0108249999999999E-2</v>
      </c>
      <c r="M45">
        <v>0</v>
      </c>
      <c r="N45">
        <v>3.1182569172900001</v>
      </c>
    </row>
    <row r="46" spans="1:14" x14ac:dyDescent="0.3">
      <c r="A46">
        <v>44</v>
      </c>
      <c r="B46">
        <v>1.3037257</v>
      </c>
      <c r="C46">
        <v>0.25420175</v>
      </c>
      <c r="D46">
        <v>0.20268900000000001</v>
      </c>
      <c r="E46">
        <v>0.27373399999999998</v>
      </c>
      <c r="F46">
        <v>0.304033</v>
      </c>
      <c r="G46">
        <v>0.35991600000000001</v>
      </c>
      <c r="H46">
        <v>0.17061599999999999</v>
      </c>
      <c r="I46">
        <v>0.73252499999999998</v>
      </c>
      <c r="J46">
        <v>0</v>
      </c>
      <c r="K46">
        <v>1.38658646617</v>
      </c>
      <c r="L46">
        <v>1.6899549999999999E-2</v>
      </c>
      <c r="M46">
        <v>0</v>
      </c>
      <c r="N46">
        <v>5.0049264661699997</v>
      </c>
    </row>
    <row r="47" spans="1:14" x14ac:dyDescent="0.3">
      <c r="A47">
        <v>45</v>
      </c>
      <c r="B47">
        <v>1.2546786000000001</v>
      </c>
      <c r="C47">
        <v>0.24433400999999999</v>
      </c>
      <c r="D47">
        <v>0.20268900000000001</v>
      </c>
      <c r="E47">
        <v>0.26759699999999997</v>
      </c>
      <c r="F47">
        <v>0.304033</v>
      </c>
      <c r="G47">
        <v>0.33758860000000002</v>
      </c>
      <c r="H47">
        <v>0.15502199999999999</v>
      </c>
      <c r="I47">
        <v>0.67945299999999997</v>
      </c>
      <c r="J47">
        <v>0</v>
      </c>
      <c r="K47">
        <v>1.2234586466199999</v>
      </c>
      <c r="L47">
        <v>3.1747899999999998E-3</v>
      </c>
      <c r="M47">
        <v>0</v>
      </c>
      <c r="N47">
        <v>4.6720286466200003</v>
      </c>
    </row>
    <row r="48" spans="1:14" x14ac:dyDescent="0.3">
      <c r="A48">
        <v>46</v>
      </c>
      <c r="B48">
        <v>1.0382861000000001</v>
      </c>
      <c r="C48">
        <v>0.20160955</v>
      </c>
      <c r="D48">
        <v>0.20268900000000001</v>
      </c>
      <c r="E48">
        <v>0.239284</v>
      </c>
      <c r="F48">
        <v>0.304033</v>
      </c>
      <c r="G48">
        <v>0.25152140000000001</v>
      </c>
      <c r="H48">
        <v>0.143097</v>
      </c>
      <c r="I48">
        <v>0.49645400000000001</v>
      </c>
      <c r="J48">
        <v>0</v>
      </c>
      <c r="K48">
        <v>0.81563909774400001</v>
      </c>
      <c r="L48">
        <v>2.4759500000000002E-3</v>
      </c>
      <c r="M48">
        <v>0</v>
      </c>
      <c r="N48">
        <v>3.6950890977399999</v>
      </c>
    </row>
    <row r="49" spans="1:14" x14ac:dyDescent="0.3">
      <c r="A49">
        <v>47</v>
      </c>
      <c r="B49">
        <v>1.3046918999999999</v>
      </c>
      <c r="C49">
        <v>0.25290249999999997</v>
      </c>
      <c r="D49">
        <v>0.20268900000000001</v>
      </c>
      <c r="E49">
        <v>0.27484999999999998</v>
      </c>
      <c r="F49">
        <v>0.304033</v>
      </c>
      <c r="G49">
        <v>0.3604482</v>
      </c>
      <c r="H49">
        <v>0.16327700000000001</v>
      </c>
      <c r="I49">
        <v>0.72654099999999999</v>
      </c>
      <c r="J49">
        <v>0</v>
      </c>
      <c r="K49">
        <v>0.97876691729300003</v>
      </c>
      <c r="L49">
        <v>2.5974000000000001E-3</v>
      </c>
      <c r="M49">
        <v>0</v>
      </c>
      <c r="N49">
        <v>4.57079691729</v>
      </c>
    </row>
    <row r="50" spans="1:14" x14ac:dyDescent="0.3">
      <c r="A50">
        <v>48</v>
      </c>
      <c r="B50">
        <v>1.1105970999999999</v>
      </c>
      <c r="C50">
        <v>0.21689511</v>
      </c>
      <c r="D50">
        <v>0.20268900000000001</v>
      </c>
      <c r="E50">
        <v>0.24820999999999999</v>
      </c>
      <c r="F50">
        <v>0.304033</v>
      </c>
      <c r="G50">
        <v>0.31706489999999998</v>
      </c>
      <c r="H50">
        <v>0.12750300000000001</v>
      </c>
      <c r="I50">
        <v>0.64476100000000003</v>
      </c>
      <c r="J50">
        <v>0</v>
      </c>
      <c r="K50">
        <v>0.89720300751899995</v>
      </c>
      <c r="L50">
        <v>2.9368900000000002E-3</v>
      </c>
      <c r="M50">
        <v>0</v>
      </c>
      <c r="N50">
        <v>4.0718930075199999</v>
      </c>
    </row>
    <row r="51" spans="1:14" x14ac:dyDescent="0.3">
      <c r="A51">
        <v>49</v>
      </c>
      <c r="B51">
        <v>0.85023570000000004</v>
      </c>
      <c r="C51">
        <v>0.16807549999999999</v>
      </c>
      <c r="D51">
        <v>0.20268900000000001</v>
      </c>
      <c r="E51">
        <v>0.213063</v>
      </c>
      <c r="F51">
        <v>0.304033</v>
      </c>
      <c r="G51">
        <v>0.23580760000000001</v>
      </c>
      <c r="H51">
        <v>9.3407900000000002E-2</v>
      </c>
      <c r="I51">
        <v>0.483157</v>
      </c>
      <c r="J51">
        <v>0</v>
      </c>
      <c r="K51">
        <v>0.81563909774400001</v>
      </c>
      <c r="L51">
        <v>1.6061300000000001E-2</v>
      </c>
      <c r="M51">
        <v>0</v>
      </c>
      <c r="N51">
        <v>3.3821690977399999</v>
      </c>
    </row>
    <row r="52" spans="1:14" x14ac:dyDescent="0.3">
      <c r="A52">
        <v>50</v>
      </c>
      <c r="B52">
        <v>1.2366184</v>
      </c>
      <c r="C52">
        <v>0.24152483999999999</v>
      </c>
      <c r="D52">
        <v>0.20268900000000001</v>
      </c>
      <c r="E52">
        <v>0.26466800000000001</v>
      </c>
      <c r="F52">
        <v>0.304033</v>
      </c>
      <c r="G52">
        <v>0.33978000000000003</v>
      </c>
      <c r="H52">
        <v>0.14951800000000001</v>
      </c>
      <c r="I52">
        <v>0.68636900000000001</v>
      </c>
      <c r="J52">
        <v>0</v>
      </c>
      <c r="K52">
        <v>1.06033082707</v>
      </c>
      <c r="L52">
        <v>2.6597600000000002E-3</v>
      </c>
      <c r="M52">
        <v>0</v>
      </c>
      <c r="N52">
        <v>4.4881908270700004</v>
      </c>
    </row>
    <row r="53" spans="1:14" x14ac:dyDescent="0.3">
      <c r="A53">
        <v>51</v>
      </c>
      <c r="B53">
        <v>1.1616072</v>
      </c>
      <c r="C53">
        <v>0.22593542999999999</v>
      </c>
      <c r="D53">
        <v>0.20268900000000001</v>
      </c>
      <c r="E53">
        <v>0.255463</v>
      </c>
      <c r="F53">
        <v>0.304033</v>
      </c>
      <c r="G53">
        <v>0.31650479999999998</v>
      </c>
      <c r="H53">
        <v>0.139428</v>
      </c>
      <c r="I53">
        <v>0.64258800000000005</v>
      </c>
      <c r="J53">
        <v>0</v>
      </c>
      <c r="K53">
        <v>1.06033082707</v>
      </c>
      <c r="L53">
        <v>9.3715699999999992E-3</v>
      </c>
      <c r="M53">
        <v>0</v>
      </c>
      <c r="N53">
        <v>4.3179508270699998</v>
      </c>
    </row>
    <row r="54" spans="1:14" x14ac:dyDescent="0.3">
      <c r="A54">
        <v>52</v>
      </c>
      <c r="B54">
        <v>1.4609538</v>
      </c>
      <c r="C54">
        <v>0.28643658</v>
      </c>
      <c r="D54">
        <v>0.20268900000000001</v>
      </c>
      <c r="E54">
        <v>0.29437600000000003</v>
      </c>
      <c r="F54">
        <v>0.304033</v>
      </c>
      <c r="G54">
        <v>0.39711679999999999</v>
      </c>
      <c r="H54">
        <v>0.16602900000000001</v>
      </c>
      <c r="I54">
        <v>0.80566099999999996</v>
      </c>
      <c r="J54">
        <v>0</v>
      </c>
      <c r="K54">
        <v>0.89720300751899995</v>
      </c>
      <c r="L54">
        <v>2.5348200000000001E-3</v>
      </c>
      <c r="M54">
        <v>0</v>
      </c>
      <c r="N54">
        <v>4.8170330075200001</v>
      </c>
    </row>
    <row r="55" spans="1:14" x14ac:dyDescent="0.3">
      <c r="A55">
        <v>53</v>
      </c>
      <c r="B55">
        <v>1.5256608</v>
      </c>
      <c r="C55">
        <v>0.29865385999999999</v>
      </c>
      <c r="D55">
        <v>0.20268900000000001</v>
      </c>
      <c r="E55">
        <v>0.30288399999999999</v>
      </c>
      <c r="F55">
        <v>0.304033</v>
      </c>
      <c r="G55">
        <v>0.43332939999999998</v>
      </c>
      <c r="H55">
        <v>0.16969799999999999</v>
      </c>
      <c r="I55">
        <v>0.88328899999999999</v>
      </c>
      <c r="J55">
        <v>0</v>
      </c>
      <c r="K55">
        <v>0.89720300751899995</v>
      </c>
      <c r="L55">
        <v>2.53294E-3</v>
      </c>
      <c r="M55">
        <v>0</v>
      </c>
      <c r="N55">
        <v>5.01997300752</v>
      </c>
    </row>
    <row r="56" spans="1:14" x14ac:dyDescent="0.3">
      <c r="A56">
        <v>54</v>
      </c>
      <c r="B56">
        <v>1.4828615999999999</v>
      </c>
      <c r="C56">
        <v>0.28958936000000002</v>
      </c>
      <c r="D56">
        <v>0.20268900000000001</v>
      </c>
      <c r="E56">
        <v>0.29730499999999999</v>
      </c>
      <c r="F56">
        <v>0.304033</v>
      </c>
      <c r="G56">
        <v>0.43081019999999998</v>
      </c>
      <c r="H56">
        <v>0.177954</v>
      </c>
      <c r="I56">
        <v>0.87490699999999999</v>
      </c>
      <c r="J56">
        <v>0</v>
      </c>
      <c r="K56">
        <v>0.73407518797000004</v>
      </c>
      <c r="L56">
        <v>2.41084E-3</v>
      </c>
      <c r="M56">
        <v>0</v>
      </c>
      <c r="N56">
        <v>4.7966351879699998</v>
      </c>
    </row>
    <row r="57" spans="1:14" x14ac:dyDescent="0.3">
      <c r="A57">
        <v>55</v>
      </c>
      <c r="B57">
        <v>1.3016019999999999</v>
      </c>
      <c r="C57">
        <v>0.25493041999999999</v>
      </c>
      <c r="D57">
        <v>0.20268900000000001</v>
      </c>
      <c r="E57">
        <v>0.273455</v>
      </c>
      <c r="F57">
        <v>0.304033</v>
      </c>
      <c r="G57">
        <v>0.35651559999999999</v>
      </c>
      <c r="H57">
        <v>0.13575899999999999</v>
      </c>
      <c r="I57">
        <v>0.72798399999999996</v>
      </c>
      <c r="J57">
        <v>0</v>
      </c>
      <c r="K57">
        <v>0.81563909774400001</v>
      </c>
      <c r="L57">
        <v>2.4719799999999999E-3</v>
      </c>
      <c r="M57">
        <v>0</v>
      </c>
      <c r="N57">
        <v>4.3750790977399996</v>
      </c>
    </row>
    <row r="58" spans="1:14" x14ac:dyDescent="0.3">
      <c r="A58">
        <v>56</v>
      </c>
      <c r="B58">
        <v>1.3866130000000001</v>
      </c>
      <c r="C58">
        <v>0.27127117000000001</v>
      </c>
      <c r="D58">
        <v>0.20268900000000001</v>
      </c>
      <c r="E58">
        <v>0.284474</v>
      </c>
      <c r="F58">
        <v>0.304033</v>
      </c>
      <c r="G58">
        <v>0.38509779999999999</v>
      </c>
      <c r="H58">
        <v>0.16236</v>
      </c>
      <c r="I58">
        <v>0.78072299999999994</v>
      </c>
      <c r="J58">
        <v>0</v>
      </c>
      <c r="K58">
        <v>0.97876691729300003</v>
      </c>
      <c r="L58">
        <v>2.59903E-3</v>
      </c>
      <c r="M58">
        <v>0</v>
      </c>
      <c r="N58">
        <v>4.75862691729</v>
      </c>
    </row>
    <row r="59" spans="1:14" x14ac:dyDescent="0.3">
      <c r="A59">
        <v>57</v>
      </c>
      <c r="B59">
        <v>1.3347667000000001</v>
      </c>
      <c r="C59">
        <v>0.25919917999999997</v>
      </c>
      <c r="D59">
        <v>0.20268900000000001</v>
      </c>
      <c r="E59">
        <v>0.27861599999999997</v>
      </c>
      <c r="F59">
        <v>0.304033</v>
      </c>
      <c r="G59">
        <v>0.3480818</v>
      </c>
      <c r="H59">
        <v>0.16878099999999999</v>
      </c>
      <c r="I59">
        <v>0.69744399999999995</v>
      </c>
      <c r="J59">
        <v>0</v>
      </c>
      <c r="K59">
        <v>1.2234586466199999</v>
      </c>
      <c r="L59">
        <v>2.7793200000000001E-3</v>
      </c>
      <c r="M59">
        <v>0</v>
      </c>
      <c r="N59">
        <v>4.8198486466199997</v>
      </c>
    </row>
    <row r="60" spans="1:14" x14ac:dyDescent="0.3">
      <c r="A60">
        <v>58</v>
      </c>
      <c r="B60">
        <v>1.5151754</v>
      </c>
      <c r="C60">
        <v>0.29542858999999999</v>
      </c>
      <c r="D60">
        <v>0.20268900000000001</v>
      </c>
      <c r="E60">
        <v>0.30162899999999998</v>
      </c>
      <c r="F60">
        <v>0.304033</v>
      </c>
      <c r="G60">
        <v>0.41936390000000001</v>
      </c>
      <c r="H60">
        <v>0.177954</v>
      </c>
      <c r="I60">
        <v>0.84997</v>
      </c>
      <c r="J60">
        <v>0</v>
      </c>
      <c r="K60">
        <v>0.73407518797000004</v>
      </c>
      <c r="L60">
        <v>2.4171100000000001E-3</v>
      </c>
      <c r="M60">
        <v>0</v>
      </c>
      <c r="N60">
        <v>4.8027351879699998</v>
      </c>
    </row>
    <row r="61" spans="1:14" x14ac:dyDescent="0.3">
      <c r="A61">
        <v>59</v>
      </c>
      <c r="B61">
        <v>1.4361075000000001</v>
      </c>
      <c r="C61">
        <v>0.27984461999999999</v>
      </c>
      <c r="D61">
        <v>0.20268900000000001</v>
      </c>
      <c r="E61">
        <v>0.29172599999999999</v>
      </c>
      <c r="F61">
        <v>0.304033</v>
      </c>
      <c r="G61">
        <v>0.38789669999999998</v>
      </c>
      <c r="H61">
        <v>0.175202</v>
      </c>
      <c r="I61">
        <v>0.78206299999999995</v>
      </c>
      <c r="J61">
        <v>0</v>
      </c>
      <c r="K61">
        <v>1.06033082707</v>
      </c>
      <c r="L61">
        <v>3.0581800000000002E-3</v>
      </c>
      <c r="M61">
        <v>0</v>
      </c>
      <c r="N61">
        <v>4.9229508270700002</v>
      </c>
    </row>
    <row r="62" spans="1:14" x14ac:dyDescent="0.3">
      <c r="A62">
        <v>60</v>
      </c>
      <c r="B62">
        <v>1.5746701000000001</v>
      </c>
      <c r="C62">
        <v>0.30742977999999999</v>
      </c>
      <c r="D62">
        <v>0.20268900000000001</v>
      </c>
      <c r="E62">
        <v>0.30957899999999999</v>
      </c>
      <c r="F62">
        <v>0.304033</v>
      </c>
      <c r="G62">
        <v>0.44912390000000002</v>
      </c>
      <c r="H62">
        <v>0.18070600000000001</v>
      </c>
      <c r="I62">
        <v>0.91378099999999995</v>
      </c>
      <c r="J62">
        <v>0</v>
      </c>
      <c r="K62">
        <v>0.89720300751899995</v>
      </c>
      <c r="L62">
        <v>2.5382199999999999E-3</v>
      </c>
      <c r="M62">
        <v>0</v>
      </c>
      <c r="N62">
        <v>5.1417530075200002</v>
      </c>
    </row>
    <row r="63" spans="1:14" x14ac:dyDescent="0.3">
      <c r="A63">
        <v>61</v>
      </c>
      <c r="B63">
        <v>1.692212</v>
      </c>
      <c r="C63">
        <v>0.32947808000000001</v>
      </c>
      <c r="D63">
        <v>0.20268900000000001</v>
      </c>
      <c r="E63">
        <v>0.32561800000000002</v>
      </c>
      <c r="F63">
        <v>0.304033</v>
      </c>
      <c r="G63">
        <v>0.46067069999999999</v>
      </c>
      <c r="H63">
        <v>0.20088600000000001</v>
      </c>
      <c r="I63">
        <v>0.93178300000000003</v>
      </c>
      <c r="J63">
        <v>0</v>
      </c>
      <c r="K63">
        <v>0.81563909774400001</v>
      </c>
      <c r="L63">
        <v>2.48022E-3</v>
      </c>
      <c r="M63">
        <v>0</v>
      </c>
      <c r="N63">
        <v>5.2654890977399997</v>
      </c>
    </row>
    <row r="64" spans="1:14" x14ac:dyDescent="0.3">
      <c r="A64">
        <v>62</v>
      </c>
      <c r="B64">
        <v>1.4819034</v>
      </c>
      <c r="C64">
        <v>0.28795711000000002</v>
      </c>
      <c r="D64">
        <v>0.20268900000000001</v>
      </c>
      <c r="E64">
        <v>0.29814200000000002</v>
      </c>
      <c r="F64">
        <v>0.304033</v>
      </c>
      <c r="G64">
        <v>0.38633119999999999</v>
      </c>
      <c r="H64">
        <v>0.19263</v>
      </c>
      <c r="I64">
        <v>0.77234899999999995</v>
      </c>
      <c r="J64">
        <v>0</v>
      </c>
      <c r="K64">
        <v>1.2234586466199999</v>
      </c>
      <c r="L64">
        <v>2.7752900000000001E-3</v>
      </c>
      <c r="M64">
        <v>0</v>
      </c>
      <c r="N64">
        <v>5.1522686466199996</v>
      </c>
    </row>
    <row r="65" spans="1:14" x14ac:dyDescent="0.3">
      <c r="A65">
        <v>63</v>
      </c>
      <c r="B65">
        <v>1.4904681</v>
      </c>
      <c r="C65">
        <v>0.28968438000000002</v>
      </c>
      <c r="D65">
        <v>0.20268900000000001</v>
      </c>
      <c r="E65">
        <v>0.29870000000000002</v>
      </c>
      <c r="F65">
        <v>0.304033</v>
      </c>
      <c r="G65">
        <v>0.36119059999999997</v>
      </c>
      <c r="H65">
        <v>0.20272100000000001</v>
      </c>
      <c r="I65">
        <v>0.71413400000000005</v>
      </c>
      <c r="J65">
        <v>0</v>
      </c>
      <c r="K65">
        <v>0.97876691729300003</v>
      </c>
      <c r="L65">
        <v>2.5899199999999999E-3</v>
      </c>
      <c r="M65">
        <v>0</v>
      </c>
      <c r="N65">
        <v>4.8449769172900004</v>
      </c>
    </row>
    <row r="66" spans="1:14" x14ac:dyDescent="0.3">
      <c r="A66">
        <v>64</v>
      </c>
      <c r="B66">
        <v>1.4296314999999999</v>
      </c>
      <c r="C66">
        <v>0.27900137000000003</v>
      </c>
      <c r="D66">
        <v>0.20268900000000001</v>
      </c>
      <c r="E66">
        <v>0.29047099999999998</v>
      </c>
      <c r="F66">
        <v>0.304033</v>
      </c>
      <c r="G66">
        <v>0.4205238</v>
      </c>
      <c r="H66">
        <v>0.17030500000000001</v>
      </c>
      <c r="I66">
        <v>0.85686700000000005</v>
      </c>
      <c r="J66">
        <v>0</v>
      </c>
      <c r="K66">
        <v>1.06033082707</v>
      </c>
      <c r="L66">
        <v>3.0583300000000002E-3</v>
      </c>
      <c r="M66">
        <v>0</v>
      </c>
      <c r="N66">
        <v>5.0169108270700002</v>
      </c>
    </row>
    <row r="67" spans="1:14" x14ac:dyDescent="0.3">
      <c r="A67">
        <v>65</v>
      </c>
      <c r="B67">
        <v>1.2595989000000001</v>
      </c>
      <c r="C67">
        <v>0.24499745000000001</v>
      </c>
      <c r="D67">
        <v>0.20268900000000001</v>
      </c>
      <c r="E67">
        <v>0.26843400000000001</v>
      </c>
      <c r="F67">
        <v>0.304033</v>
      </c>
      <c r="G67">
        <v>0.33180929999999997</v>
      </c>
      <c r="H67">
        <v>0.159608</v>
      </c>
      <c r="I67">
        <v>0.66557999999999995</v>
      </c>
      <c r="J67">
        <v>0</v>
      </c>
      <c r="K67">
        <v>0.81563909774400001</v>
      </c>
      <c r="L67">
        <v>2.4703500000000001E-3</v>
      </c>
      <c r="M67">
        <v>0</v>
      </c>
      <c r="N67">
        <v>4.2548590977399998</v>
      </c>
    </row>
    <row r="68" spans="1:14" x14ac:dyDescent="0.3">
      <c r="A68">
        <v>66</v>
      </c>
      <c r="B68">
        <v>1.734219</v>
      </c>
      <c r="C68">
        <v>0.33854846</v>
      </c>
      <c r="D68">
        <v>0.20268900000000001</v>
      </c>
      <c r="E68">
        <v>0.33050000000000002</v>
      </c>
      <c r="F68">
        <v>0.304033</v>
      </c>
      <c r="G68">
        <v>0.47958499999999998</v>
      </c>
      <c r="H68">
        <v>0.20272100000000001</v>
      </c>
      <c r="I68">
        <v>0.97200399999999998</v>
      </c>
      <c r="J68">
        <v>0</v>
      </c>
      <c r="K68">
        <v>1.30502255639</v>
      </c>
      <c r="L68">
        <v>2.8405399999999999E-3</v>
      </c>
      <c r="M68">
        <v>0</v>
      </c>
      <c r="N68">
        <v>5.8721625563900002</v>
      </c>
    </row>
    <row r="69" spans="1:14" x14ac:dyDescent="0.3">
      <c r="A69">
        <v>67</v>
      </c>
      <c r="B69">
        <v>1.696304</v>
      </c>
      <c r="C69">
        <v>0.33084646000000001</v>
      </c>
      <c r="D69">
        <v>0.20268900000000001</v>
      </c>
      <c r="E69">
        <v>0.32561800000000002</v>
      </c>
      <c r="F69">
        <v>0.304033</v>
      </c>
      <c r="G69">
        <v>0.45273459999999999</v>
      </c>
      <c r="H69">
        <v>0.20730699999999999</v>
      </c>
      <c r="I69">
        <v>0.91240399999999999</v>
      </c>
      <c r="J69">
        <v>0</v>
      </c>
      <c r="K69">
        <v>0.57094736842100002</v>
      </c>
      <c r="L69">
        <v>2.29394E-3</v>
      </c>
      <c r="M69">
        <v>0</v>
      </c>
      <c r="N69">
        <v>5.0051773684200001</v>
      </c>
    </row>
    <row r="70" spans="1:14" x14ac:dyDescent="0.3">
      <c r="A70">
        <v>68</v>
      </c>
      <c r="B70">
        <v>1.3923593000000001</v>
      </c>
      <c r="C70">
        <v>0.26994470999999998</v>
      </c>
      <c r="D70">
        <v>0.20268900000000001</v>
      </c>
      <c r="E70">
        <v>0.28670499999999999</v>
      </c>
      <c r="F70">
        <v>0.304033</v>
      </c>
      <c r="G70">
        <v>0.39338790000000001</v>
      </c>
      <c r="H70">
        <v>0.16602900000000001</v>
      </c>
      <c r="I70">
        <v>0.79724200000000001</v>
      </c>
      <c r="J70">
        <v>0</v>
      </c>
      <c r="K70">
        <v>1.1418947368400001</v>
      </c>
      <c r="L70">
        <v>2.7200900000000001E-3</v>
      </c>
      <c r="M70">
        <v>0</v>
      </c>
      <c r="N70">
        <v>4.9570047368400001</v>
      </c>
    </row>
    <row r="71" spans="1:14" x14ac:dyDescent="0.3">
      <c r="A71">
        <v>69</v>
      </c>
      <c r="B71">
        <v>1.6050194</v>
      </c>
      <c r="C71">
        <v>0.31355252</v>
      </c>
      <c r="D71">
        <v>0.20268900000000001</v>
      </c>
      <c r="E71">
        <v>0.31376300000000001</v>
      </c>
      <c r="F71">
        <v>0.304033</v>
      </c>
      <c r="G71">
        <v>0.44236720000000002</v>
      </c>
      <c r="H71">
        <v>0.18620900000000001</v>
      </c>
      <c r="I71">
        <v>0.89716600000000002</v>
      </c>
      <c r="J71">
        <v>0</v>
      </c>
      <c r="K71">
        <v>0.81563909774400001</v>
      </c>
      <c r="L71">
        <v>2.47088E-3</v>
      </c>
      <c r="M71">
        <v>0</v>
      </c>
      <c r="N71">
        <v>5.08290909774</v>
      </c>
    </row>
    <row r="72" spans="1:14" x14ac:dyDescent="0.3">
      <c r="A72">
        <v>70</v>
      </c>
      <c r="B72">
        <v>1.4362614</v>
      </c>
      <c r="C72">
        <v>0.28037719</v>
      </c>
      <c r="D72">
        <v>0.20268900000000001</v>
      </c>
      <c r="E72">
        <v>0.29102899999999998</v>
      </c>
      <c r="F72">
        <v>0.304033</v>
      </c>
      <c r="G72">
        <v>0.40938419999999998</v>
      </c>
      <c r="H72">
        <v>0.16327700000000001</v>
      </c>
      <c r="I72">
        <v>0.833318</v>
      </c>
      <c r="J72">
        <v>0</v>
      </c>
      <c r="K72">
        <v>0.89720300751899995</v>
      </c>
      <c r="L72">
        <v>2.5312099999999999E-3</v>
      </c>
      <c r="M72">
        <v>0</v>
      </c>
      <c r="N72">
        <v>4.8201030075200002</v>
      </c>
    </row>
    <row r="73" spans="1:14" x14ac:dyDescent="0.3">
      <c r="A73">
        <v>71</v>
      </c>
      <c r="B73">
        <v>1.3846909000000001</v>
      </c>
      <c r="C73">
        <v>0.27018462999999998</v>
      </c>
      <c r="D73">
        <v>0.20268900000000001</v>
      </c>
      <c r="E73">
        <v>0.28475200000000001</v>
      </c>
      <c r="F73">
        <v>0.304033</v>
      </c>
      <c r="G73">
        <v>0.38252540000000002</v>
      </c>
      <c r="H73">
        <v>0.16236</v>
      </c>
      <c r="I73">
        <v>0.77512400000000004</v>
      </c>
      <c r="J73">
        <v>0</v>
      </c>
      <c r="K73">
        <v>0.89720300751899995</v>
      </c>
      <c r="L73">
        <v>2.5310699999999998E-3</v>
      </c>
      <c r="M73">
        <v>0</v>
      </c>
      <c r="N73">
        <v>4.6660930075199998</v>
      </c>
    </row>
    <row r="74" spans="1:14" x14ac:dyDescent="0.3">
      <c r="A74">
        <v>72</v>
      </c>
      <c r="B74">
        <v>1.4352799999999999</v>
      </c>
      <c r="C74">
        <v>0.28104344999999997</v>
      </c>
      <c r="D74">
        <v>0.20268900000000001</v>
      </c>
      <c r="E74">
        <v>0.29102899999999998</v>
      </c>
      <c r="F74">
        <v>0.304033</v>
      </c>
      <c r="G74">
        <v>0.3943603</v>
      </c>
      <c r="H74">
        <v>0.16878099999999999</v>
      </c>
      <c r="I74">
        <v>0.79871099999999995</v>
      </c>
      <c r="J74">
        <v>0</v>
      </c>
      <c r="K74">
        <v>0.65251127819499999</v>
      </c>
      <c r="L74">
        <v>3.1532499999999998E-3</v>
      </c>
      <c r="M74">
        <v>0</v>
      </c>
      <c r="N74">
        <v>4.5315912781999996</v>
      </c>
    </row>
    <row r="75" spans="1:14" x14ac:dyDescent="0.3">
      <c r="A75">
        <v>73</v>
      </c>
      <c r="B75">
        <v>1.3207705000000001</v>
      </c>
      <c r="C75">
        <v>0.25679243000000002</v>
      </c>
      <c r="D75">
        <v>0.20268900000000001</v>
      </c>
      <c r="E75">
        <v>0.27666299999999999</v>
      </c>
      <c r="F75">
        <v>0.304033</v>
      </c>
      <c r="G75">
        <v>0.37129960000000001</v>
      </c>
      <c r="H75">
        <v>0.16831499999999999</v>
      </c>
      <c r="I75">
        <v>0.75149999999999995</v>
      </c>
      <c r="J75">
        <v>0</v>
      </c>
      <c r="K75">
        <v>0.81563909774400001</v>
      </c>
      <c r="L75">
        <v>2.4774699999999998E-3</v>
      </c>
      <c r="M75">
        <v>0</v>
      </c>
      <c r="N75">
        <v>4.47017909774</v>
      </c>
    </row>
    <row r="76" spans="1:14" x14ac:dyDescent="0.3">
      <c r="A76">
        <v>74</v>
      </c>
      <c r="B76">
        <v>1.3334199</v>
      </c>
      <c r="C76">
        <v>0.26402663999999998</v>
      </c>
      <c r="D76">
        <v>0.20268900000000001</v>
      </c>
      <c r="E76">
        <v>0.27596599999999999</v>
      </c>
      <c r="F76">
        <v>0.304033</v>
      </c>
      <c r="G76">
        <v>0.35052119999999998</v>
      </c>
      <c r="H76">
        <v>0.19931599999999999</v>
      </c>
      <c r="I76">
        <v>0.72600900000000002</v>
      </c>
      <c r="J76">
        <v>0</v>
      </c>
      <c r="K76">
        <v>2.6916090225599998</v>
      </c>
      <c r="L76">
        <v>3.8209260000000002E-2</v>
      </c>
      <c r="M76">
        <v>0</v>
      </c>
      <c r="N76">
        <v>6.3857990225599996</v>
      </c>
    </row>
    <row r="77" spans="1:14" x14ac:dyDescent="0.3">
      <c r="A77">
        <v>75</v>
      </c>
      <c r="B77">
        <v>6.5465170000000003E-2</v>
      </c>
      <c r="C77">
        <v>1.1838283E-2</v>
      </c>
      <c r="D77">
        <v>0.20268900000000001</v>
      </c>
      <c r="E77">
        <v>0.110689</v>
      </c>
      <c r="F77">
        <v>0.304033</v>
      </c>
      <c r="G77">
        <v>1.8784729999999999E-2</v>
      </c>
      <c r="H77">
        <v>1.3448399999999999E-2</v>
      </c>
      <c r="I77">
        <v>3.7393000000000003E-2</v>
      </c>
      <c r="J77">
        <v>0</v>
      </c>
      <c r="K77">
        <v>0.24469172932300001</v>
      </c>
      <c r="L77">
        <v>2.4454170000000001E-3</v>
      </c>
      <c r="M77">
        <v>0</v>
      </c>
      <c r="N77">
        <v>1.0114777293199999</v>
      </c>
    </row>
    <row r="78" spans="1:14" x14ac:dyDescent="0.3">
      <c r="A78">
        <v>76</v>
      </c>
      <c r="B78">
        <v>0.40232679999999998</v>
      </c>
      <c r="C78">
        <v>8.0094219999999994E-2</v>
      </c>
      <c r="D78">
        <v>0.20268900000000001</v>
      </c>
      <c r="E78">
        <v>0.15378600000000001</v>
      </c>
      <c r="F78">
        <v>0.304033</v>
      </c>
      <c r="G78">
        <v>0.13143569999999999</v>
      </c>
      <c r="H78">
        <v>5.6249899999999999E-2</v>
      </c>
      <c r="I78">
        <v>0.275727</v>
      </c>
      <c r="J78">
        <v>0</v>
      </c>
      <c r="K78">
        <v>0.57094736842100002</v>
      </c>
      <c r="L78">
        <v>7.4483800000000001E-3</v>
      </c>
      <c r="M78">
        <v>0</v>
      </c>
      <c r="N78">
        <v>2.18473736842</v>
      </c>
    </row>
    <row r="79" spans="1:14" x14ac:dyDescent="0.3">
      <c r="A79">
        <v>77</v>
      </c>
      <c r="B79">
        <v>0.60007109999999997</v>
      </c>
      <c r="C79">
        <v>0.11670344000000001</v>
      </c>
      <c r="D79">
        <v>0.20268900000000001</v>
      </c>
      <c r="E79">
        <v>0.18112300000000001</v>
      </c>
      <c r="F79">
        <v>0.304033</v>
      </c>
      <c r="G79">
        <v>0.14433989999999999</v>
      </c>
      <c r="H79">
        <v>9.5988599999999993E-2</v>
      </c>
      <c r="I79">
        <v>0.28698899999999999</v>
      </c>
      <c r="J79">
        <v>0</v>
      </c>
      <c r="K79">
        <v>0.81563909774400001</v>
      </c>
      <c r="L79">
        <v>2.8729599999999999E-3</v>
      </c>
      <c r="M79">
        <v>0</v>
      </c>
      <c r="N79">
        <v>2.7504490977399998</v>
      </c>
    </row>
    <row r="80" spans="1:14" x14ac:dyDescent="0.3">
      <c r="A80">
        <v>78</v>
      </c>
      <c r="B80">
        <v>0.96750290000000005</v>
      </c>
      <c r="C80">
        <v>0.18935842999999999</v>
      </c>
      <c r="D80">
        <v>0.20268900000000001</v>
      </c>
      <c r="E80">
        <v>0.229939</v>
      </c>
      <c r="F80">
        <v>0.304033</v>
      </c>
      <c r="G80">
        <v>0.29818440000000002</v>
      </c>
      <c r="H80">
        <v>0.16064999999999999</v>
      </c>
      <c r="I80">
        <v>0.61045799999999995</v>
      </c>
      <c r="J80">
        <v>0</v>
      </c>
      <c r="K80">
        <v>1.38658646617</v>
      </c>
      <c r="L80">
        <v>3.324527E-2</v>
      </c>
      <c r="M80">
        <v>0</v>
      </c>
      <c r="N80">
        <v>4.3826464661699998</v>
      </c>
    </row>
    <row r="81" spans="1:14" x14ac:dyDescent="0.3">
      <c r="A81">
        <v>79</v>
      </c>
      <c r="B81">
        <v>1.3876120999999999</v>
      </c>
      <c r="C81">
        <v>0.27036735000000001</v>
      </c>
      <c r="D81">
        <v>0.20268900000000001</v>
      </c>
      <c r="E81">
        <v>0.28628700000000001</v>
      </c>
      <c r="F81">
        <v>0.304033</v>
      </c>
      <c r="G81">
        <v>0.41686190000000001</v>
      </c>
      <c r="H81">
        <v>0.16937199999999999</v>
      </c>
      <c r="I81">
        <v>0.87087199999999998</v>
      </c>
      <c r="J81">
        <v>0</v>
      </c>
      <c r="K81">
        <v>0.89720300751899995</v>
      </c>
      <c r="L81">
        <v>3.0695650000000001E-2</v>
      </c>
      <c r="M81">
        <v>0</v>
      </c>
      <c r="N81">
        <v>4.8359930075199999</v>
      </c>
    </row>
    <row r="82" spans="1:14" x14ac:dyDescent="0.3">
      <c r="A82">
        <v>80</v>
      </c>
      <c r="B82">
        <v>2.462027</v>
      </c>
      <c r="C82">
        <v>0.48133379999999998</v>
      </c>
      <c r="D82">
        <v>0.20268900000000001</v>
      </c>
      <c r="E82">
        <v>0.42743399999999998</v>
      </c>
      <c r="F82">
        <v>0.304033</v>
      </c>
      <c r="G82">
        <v>0.69222090000000003</v>
      </c>
      <c r="H82">
        <v>0.25867499999999999</v>
      </c>
      <c r="I82">
        <v>1.41913</v>
      </c>
      <c r="J82">
        <v>0</v>
      </c>
      <c r="K82">
        <v>0.489383458647</v>
      </c>
      <c r="L82">
        <v>6.0172999999999997E-3</v>
      </c>
      <c r="M82">
        <v>0</v>
      </c>
      <c r="N82">
        <v>6.7429434586500001</v>
      </c>
    </row>
    <row r="83" spans="1:14" x14ac:dyDescent="0.3">
      <c r="A83">
        <v>81</v>
      </c>
      <c r="B83">
        <v>1.4022764999999999</v>
      </c>
      <c r="C83">
        <v>0.27452288000000002</v>
      </c>
      <c r="D83">
        <v>0.20268900000000001</v>
      </c>
      <c r="E83">
        <v>0.28754200000000002</v>
      </c>
      <c r="F83">
        <v>0.304033</v>
      </c>
      <c r="G83">
        <v>0.42593219999999998</v>
      </c>
      <c r="H83">
        <v>0.22894900000000001</v>
      </c>
      <c r="I83">
        <v>0.876085</v>
      </c>
      <c r="J83">
        <v>0</v>
      </c>
      <c r="K83">
        <v>2.0390977443599998</v>
      </c>
      <c r="L83">
        <v>1.7950420000000002E-2</v>
      </c>
      <c r="M83">
        <v>0</v>
      </c>
      <c r="N83">
        <v>6.0590777443599997</v>
      </c>
    </row>
    <row r="84" spans="1:14" x14ac:dyDescent="0.3">
      <c r="A84">
        <v>82</v>
      </c>
      <c r="B84">
        <v>8.3091910000000005E-2</v>
      </c>
      <c r="C84">
        <v>0</v>
      </c>
      <c r="D84">
        <v>0.20268900000000001</v>
      </c>
      <c r="E84">
        <v>0.112223</v>
      </c>
      <c r="F84">
        <v>0.304033</v>
      </c>
      <c r="G84">
        <v>1.7422070000000001E-2</v>
      </c>
      <c r="H84">
        <v>3.5292200000000003E-2</v>
      </c>
      <c r="I84">
        <v>3.9947799999999999E-2</v>
      </c>
      <c r="J84">
        <v>0</v>
      </c>
      <c r="K84">
        <v>0.89720300751899995</v>
      </c>
      <c r="L84">
        <v>2.6172020000000001E-2</v>
      </c>
      <c r="M84">
        <v>0</v>
      </c>
      <c r="N84">
        <v>1.7180740075200001</v>
      </c>
    </row>
    <row r="85" spans="1:14" x14ac:dyDescent="0.3">
      <c r="A85">
        <v>83</v>
      </c>
      <c r="B85">
        <v>0.41860760000000002</v>
      </c>
      <c r="C85">
        <v>8.2275899999999999E-2</v>
      </c>
      <c r="D85">
        <v>0.20268900000000001</v>
      </c>
      <c r="E85">
        <v>0.157134</v>
      </c>
      <c r="F85">
        <v>0.304033</v>
      </c>
      <c r="G85">
        <v>9.2993599999999996E-2</v>
      </c>
      <c r="H85">
        <v>4.8460799999999998E-2</v>
      </c>
      <c r="I85">
        <v>0.185748</v>
      </c>
      <c r="J85">
        <v>0</v>
      </c>
      <c r="K85">
        <v>0.489383458647</v>
      </c>
      <c r="L85">
        <v>2.2280999999999998E-3</v>
      </c>
      <c r="M85">
        <v>0</v>
      </c>
      <c r="N85">
        <v>1.9835534586500001</v>
      </c>
    </row>
    <row r="86" spans="1:14" x14ac:dyDescent="0.3">
      <c r="A86">
        <v>84</v>
      </c>
      <c r="B86">
        <v>1.0650615000000001</v>
      </c>
      <c r="C86">
        <v>0.20907690000000001</v>
      </c>
      <c r="D86">
        <v>0.20268900000000001</v>
      </c>
      <c r="E86">
        <v>0.24332899999999999</v>
      </c>
      <c r="F86">
        <v>0.304033</v>
      </c>
      <c r="G86">
        <v>0.24071110000000001</v>
      </c>
      <c r="H86">
        <v>0.15010899999999999</v>
      </c>
      <c r="I86">
        <v>0.47820600000000002</v>
      </c>
      <c r="J86">
        <v>0</v>
      </c>
      <c r="K86">
        <v>0.65251127819499999</v>
      </c>
      <c r="L86">
        <v>2.3544999999999998E-3</v>
      </c>
      <c r="M86">
        <v>0</v>
      </c>
      <c r="N86">
        <v>3.5480812782000002</v>
      </c>
    </row>
    <row r="87" spans="1:14" x14ac:dyDescent="0.3">
      <c r="A87">
        <v>85</v>
      </c>
      <c r="B87">
        <v>0.87962759999999995</v>
      </c>
      <c r="C87">
        <v>0.17253550000000001</v>
      </c>
      <c r="D87">
        <v>0.20268900000000001</v>
      </c>
      <c r="E87">
        <v>0.21696799999999999</v>
      </c>
      <c r="F87">
        <v>0.304033</v>
      </c>
      <c r="G87">
        <v>0.19731180000000001</v>
      </c>
      <c r="H87">
        <v>0.15087</v>
      </c>
      <c r="I87">
        <v>0.39406600000000003</v>
      </c>
      <c r="J87">
        <v>0</v>
      </c>
      <c r="K87">
        <v>0.97876691729300003</v>
      </c>
      <c r="L87">
        <v>2.35391E-2</v>
      </c>
      <c r="M87">
        <v>0</v>
      </c>
      <c r="N87">
        <v>3.5204069172899999</v>
      </c>
    </row>
    <row r="88" spans="1:14" x14ac:dyDescent="0.3">
      <c r="A88">
        <v>86</v>
      </c>
      <c r="B88">
        <v>0.99831630000000005</v>
      </c>
      <c r="C88">
        <v>0.19630850999999999</v>
      </c>
      <c r="D88">
        <v>0.20268900000000001</v>
      </c>
      <c r="E88">
        <v>0.233705</v>
      </c>
      <c r="F88">
        <v>0.304033</v>
      </c>
      <c r="G88">
        <v>0.30016549999999997</v>
      </c>
      <c r="H88">
        <v>0.148258</v>
      </c>
      <c r="I88">
        <v>0.62300299999999997</v>
      </c>
      <c r="J88">
        <v>0</v>
      </c>
      <c r="K88">
        <v>1.38658646617</v>
      </c>
      <c r="L88">
        <v>1.277169E-2</v>
      </c>
      <c r="M88">
        <v>0</v>
      </c>
      <c r="N88">
        <v>4.4058364661700002</v>
      </c>
    </row>
    <row r="89" spans="1:14" x14ac:dyDescent="0.3">
      <c r="A89">
        <v>87</v>
      </c>
      <c r="B89">
        <v>0.10944979000000001</v>
      </c>
      <c r="C89">
        <v>2.1323373E-2</v>
      </c>
      <c r="D89">
        <v>0.20268900000000001</v>
      </c>
      <c r="E89">
        <v>0.11598899999999999</v>
      </c>
      <c r="F89">
        <v>0.304033</v>
      </c>
      <c r="G89">
        <v>2.338082E-2</v>
      </c>
      <c r="H89">
        <v>3.36131E-2</v>
      </c>
      <c r="I89">
        <v>4.5711599999999998E-2</v>
      </c>
      <c r="J89">
        <v>0</v>
      </c>
      <c r="K89">
        <v>0.89720300751899995</v>
      </c>
      <c r="L89">
        <v>2.5343169999999999E-3</v>
      </c>
      <c r="M89">
        <v>0</v>
      </c>
      <c r="N89">
        <v>1.75592700752</v>
      </c>
    </row>
    <row r="90" spans="1:14" x14ac:dyDescent="0.3">
      <c r="A90">
        <v>88</v>
      </c>
      <c r="B90">
        <v>0.75086719999999996</v>
      </c>
      <c r="C90">
        <v>0.14731076000000001</v>
      </c>
      <c r="D90">
        <v>0.20268900000000001</v>
      </c>
      <c r="E90">
        <v>0.201766</v>
      </c>
      <c r="F90">
        <v>0.304033</v>
      </c>
      <c r="G90">
        <v>0.1716772</v>
      </c>
      <c r="H90">
        <v>0.109903</v>
      </c>
      <c r="I90">
        <v>0.34100799999999998</v>
      </c>
      <c r="J90">
        <v>0</v>
      </c>
      <c r="K90">
        <v>0.81563909774400001</v>
      </c>
      <c r="L90">
        <v>2.47584E-3</v>
      </c>
      <c r="M90">
        <v>0</v>
      </c>
      <c r="N90">
        <v>3.0473690977399999</v>
      </c>
    </row>
    <row r="91" spans="1:14" x14ac:dyDescent="0.3">
      <c r="A91">
        <v>89</v>
      </c>
      <c r="B91">
        <v>1.0245986</v>
      </c>
      <c r="C91">
        <v>0.20303006000000001</v>
      </c>
      <c r="D91">
        <v>0.20268900000000001</v>
      </c>
      <c r="E91">
        <v>0.23621600000000001</v>
      </c>
      <c r="F91">
        <v>0.304033</v>
      </c>
      <c r="G91">
        <v>0.21671770000000001</v>
      </c>
      <c r="H91">
        <v>0.147512</v>
      </c>
      <c r="I91">
        <v>0.43564000000000003</v>
      </c>
      <c r="J91">
        <v>0</v>
      </c>
      <c r="K91">
        <v>0.81563909774400001</v>
      </c>
      <c r="L91">
        <v>2.2613640000000001E-2</v>
      </c>
      <c r="M91">
        <v>0</v>
      </c>
      <c r="N91">
        <v>3.6086890977400001</v>
      </c>
    </row>
    <row r="92" spans="1:14" x14ac:dyDescent="0.3">
      <c r="A92">
        <v>90</v>
      </c>
      <c r="B92">
        <v>0.72425430000000002</v>
      </c>
      <c r="C92">
        <v>0.14180297</v>
      </c>
      <c r="D92">
        <v>0.20268900000000001</v>
      </c>
      <c r="E92">
        <v>0.196884</v>
      </c>
      <c r="F92">
        <v>0.304033</v>
      </c>
      <c r="G92">
        <v>0.1949787</v>
      </c>
      <c r="H92">
        <v>8.9878600000000003E-2</v>
      </c>
      <c r="I92">
        <v>0.397955</v>
      </c>
      <c r="J92">
        <v>0</v>
      </c>
      <c r="K92">
        <v>0.73407518797000004</v>
      </c>
      <c r="L92">
        <v>3.6144300000000001E-3</v>
      </c>
      <c r="M92">
        <v>0</v>
      </c>
      <c r="N92">
        <v>2.9901651879700002</v>
      </c>
    </row>
    <row r="93" spans="1:14" x14ac:dyDescent="0.3">
      <c r="A93">
        <v>91</v>
      </c>
      <c r="B93">
        <v>0.23111419999999999</v>
      </c>
      <c r="C93">
        <v>4.6063310000000003E-2</v>
      </c>
      <c r="D93">
        <v>0.20268900000000001</v>
      </c>
      <c r="E93">
        <v>0.131471</v>
      </c>
      <c r="F93">
        <v>0.304033</v>
      </c>
      <c r="G93">
        <v>8.51518E-2</v>
      </c>
      <c r="H93">
        <v>8.7701799999999996E-2</v>
      </c>
      <c r="I93">
        <v>0.17526</v>
      </c>
      <c r="J93">
        <v>0</v>
      </c>
      <c r="K93">
        <v>1.8759699248099999</v>
      </c>
      <c r="L93">
        <v>1.1645890000000001E-2</v>
      </c>
      <c r="M93">
        <v>0</v>
      </c>
      <c r="N93">
        <v>3.15109992481</v>
      </c>
    </row>
    <row r="94" spans="1:14" x14ac:dyDescent="0.3">
      <c r="A94">
        <v>92</v>
      </c>
      <c r="B94">
        <v>0.17600307000000001</v>
      </c>
      <c r="C94">
        <v>3.5205790000000001E-2</v>
      </c>
      <c r="D94">
        <v>0.20268900000000001</v>
      </c>
      <c r="E94">
        <v>0.124497</v>
      </c>
      <c r="F94">
        <v>0.304033</v>
      </c>
      <c r="G94">
        <v>6.8686520000000001E-2</v>
      </c>
      <c r="H94">
        <v>3.3457599999999997E-2</v>
      </c>
      <c r="I94">
        <v>0.14554600000000001</v>
      </c>
      <c r="J94">
        <v>0</v>
      </c>
      <c r="K94">
        <v>0.73407518797000004</v>
      </c>
      <c r="L94">
        <v>3.2120199999999999E-3</v>
      </c>
      <c r="M94">
        <v>0</v>
      </c>
      <c r="N94">
        <v>1.82740518797</v>
      </c>
    </row>
    <row r="95" spans="1:14" x14ac:dyDescent="0.3">
      <c r="A95">
        <v>93</v>
      </c>
      <c r="B95">
        <v>2.1915680000000002</v>
      </c>
      <c r="C95">
        <v>0.46101239999999999</v>
      </c>
      <c r="D95">
        <v>0.20268900000000001</v>
      </c>
      <c r="E95">
        <v>0.37401600000000002</v>
      </c>
      <c r="F95">
        <v>0.304033</v>
      </c>
      <c r="G95">
        <v>0.7460426</v>
      </c>
      <c r="H95">
        <v>0</v>
      </c>
      <c r="I95">
        <v>1.62629</v>
      </c>
      <c r="J95">
        <v>0</v>
      </c>
      <c r="K95">
        <v>0</v>
      </c>
      <c r="L95">
        <v>1.869E-3</v>
      </c>
      <c r="M95">
        <v>0</v>
      </c>
      <c r="N95">
        <v>5.9075199999999999</v>
      </c>
    </row>
    <row r="96" spans="1:14" x14ac:dyDescent="0.3">
      <c r="A96">
        <v>94</v>
      </c>
      <c r="B96">
        <v>2.4865599999999999</v>
      </c>
      <c r="C96">
        <v>0.52308370000000004</v>
      </c>
      <c r="D96">
        <v>0.20268900000000001</v>
      </c>
      <c r="E96">
        <v>0.41069699999999998</v>
      </c>
      <c r="F96">
        <v>0.304033</v>
      </c>
      <c r="G96">
        <v>0.84651600000000005</v>
      </c>
      <c r="H96">
        <v>0</v>
      </c>
      <c r="I96">
        <v>1.84535</v>
      </c>
      <c r="J96">
        <v>0</v>
      </c>
      <c r="K96">
        <v>0</v>
      </c>
      <c r="L96">
        <v>1.8613E-3</v>
      </c>
      <c r="M96">
        <v>0</v>
      </c>
      <c r="N96">
        <v>6.6207900000000004</v>
      </c>
    </row>
    <row r="97" spans="1:14" x14ac:dyDescent="0.3">
      <c r="A97">
        <v>95</v>
      </c>
      <c r="B97">
        <v>2.4830239999999999</v>
      </c>
      <c r="C97">
        <v>0.52231700000000003</v>
      </c>
      <c r="D97">
        <v>0.20268900000000001</v>
      </c>
      <c r="E97">
        <v>0.410279</v>
      </c>
      <c r="F97">
        <v>0.304033</v>
      </c>
      <c r="G97">
        <v>0.84524500000000002</v>
      </c>
      <c r="H97">
        <v>0</v>
      </c>
      <c r="I97">
        <v>1.8425800000000001</v>
      </c>
      <c r="J97">
        <v>0</v>
      </c>
      <c r="K97">
        <v>0</v>
      </c>
      <c r="L97">
        <v>1.853E-3</v>
      </c>
      <c r="M97">
        <v>0</v>
      </c>
      <c r="N97">
        <v>6.6120200000000002</v>
      </c>
    </row>
    <row r="98" spans="1:14" x14ac:dyDescent="0.3">
      <c r="A98">
        <v>96</v>
      </c>
      <c r="B98">
        <v>2.4850829999999999</v>
      </c>
      <c r="C98">
        <v>0.52274869999999996</v>
      </c>
      <c r="D98">
        <v>0.20268900000000001</v>
      </c>
      <c r="E98">
        <v>0.41055799999999998</v>
      </c>
      <c r="F98">
        <v>0.304033</v>
      </c>
      <c r="G98">
        <v>0.84588099999999999</v>
      </c>
      <c r="H98">
        <v>0</v>
      </c>
      <c r="I98">
        <v>1.84396</v>
      </c>
      <c r="J98">
        <v>0</v>
      </c>
      <c r="K98">
        <v>0</v>
      </c>
      <c r="L98">
        <v>1.8672999999999999E-3</v>
      </c>
      <c r="M98">
        <v>0</v>
      </c>
      <c r="N98">
        <v>6.6168199999999997</v>
      </c>
    </row>
    <row r="99" spans="1:14" x14ac:dyDescent="0.3">
      <c r="A99">
        <v>97</v>
      </c>
      <c r="B99">
        <v>2.4865599999999999</v>
      </c>
      <c r="C99">
        <v>0.52308370000000004</v>
      </c>
      <c r="D99">
        <v>0.20268900000000001</v>
      </c>
      <c r="E99">
        <v>0.41069699999999998</v>
      </c>
      <c r="F99">
        <v>0.304033</v>
      </c>
      <c r="G99">
        <v>0.84651600000000005</v>
      </c>
      <c r="H99">
        <v>0</v>
      </c>
      <c r="I99">
        <v>1.84535</v>
      </c>
      <c r="J99">
        <v>0</v>
      </c>
      <c r="K99">
        <v>0</v>
      </c>
      <c r="L99">
        <v>1.8613E-3</v>
      </c>
      <c r="M99">
        <v>0</v>
      </c>
      <c r="N99">
        <v>6.6207900000000004</v>
      </c>
    </row>
    <row r="100" spans="1:14" x14ac:dyDescent="0.3">
      <c r="A100">
        <v>98</v>
      </c>
      <c r="B100">
        <v>2.4830239999999999</v>
      </c>
      <c r="C100">
        <v>0.52231700000000003</v>
      </c>
      <c r="D100">
        <v>0.20268900000000001</v>
      </c>
      <c r="E100">
        <v>0.410279</v>
      </c>
      <c r="F100">
        <v>0.304033</v>
      </c>
      <c r="G100">
        <v>0.84524500000000002</v>
      </c>
      <c r="H100">
        <v>0</v>
      </c>
      <c r="I100">
        <v>1.8425800000000001</v>
      </c>
      <c r="J100">
        <v>0</v>
      </c>
      <c r="K100">
        <v>0</v>
      </c>
      <c r="L100">
        <v>1.853E-3</v>
      </c>
      <c r="M100">
        <v>0</v>
      </c>
      <c r="N100">
        <v>6.6120200000000002</v>
      </c>
    </row>
    <row r="101" spans="1:14" x14ac:dyDescent="0.3">
      <c r="A101">
        <v>99</v>
      </c>
      <c r="B101">
        <v>2.4850829999999999</v>
      </c>
      <c r="C101">
        <v>0.52274869999999996</v>
      </c>
      <c r="D101">
        <v>0.20268900000000001</v>
      </c>
      <c r="E101">
        <v>0.41055799999999998</v>
      </c>
      <c r="F101">
        <v>0.304033</v>
      </c>
      <c r="G101">
        <v>0.84588099999999999</v>
      </c>
      <c r="H101">
        <v>0</v>
      </c>
      <c r="I101">
        <v>1.84396</v>
      </c>
      <c r="J101">
        <v>0</v>
      </c>
      <c r="K101">
        <v>0</v>
      </c>
      <c r="L101">
        <v>1.8672999999999999E-3</v>
      </c>
      <c r="M101">
        <v>0</v>
      </c>
      <c r="N101">
        <v>6.6168199999999997</v>
      </c>
    </row>
    <row r="102" spans="1:14" x14ac:dyDescent="0.3">
      <c r="A102">
        <v>100</v>
      </c>
      <c r="B102">
        <v>2.4865599999999999</v>
      </c>
      <c r="C102">
        <v>0.52308370000000004</v>
      </c>
      <c r="D102">
        <v>0.20268900000000001</v>
      </c>
      <c r="E102">
        <v>0.41069699999999998</v>
      </c>
      <c r="F102">
        <v>0.304033</v>
      </c>
      <c r="G102">
        <v>0.84651600000000005</v>
      </c>
      <c r="H102">
        <v>0</v>
      </c>
      <c r="I102">
        <v>1.84535</v>
      </c>
      <c r="J102">
        <v>0</v>
      </c>
      <c r="K102">
        <v>0</v>
      </c>
      <c r="L102">
        <v>1.8613E-3</v>
      </c>
      <c r="M102">
        <v>0</v>
      </c>
      <c r="N102">
        <v>6.6207900000000004</v>
      </c>
    </row>
    <row r="103" spans="1:14" x14ac:dyDescent="0.3">
      <c r="A103">
        <v>101</v>
      </c>
      <c r="B103">
        <v>2.4830239999999999</v>
      </c>
      <c r="C103">
        <v>0.52231700000000003</v>
      </c>
      <c r="D103">
        <v>0.20268900000000001</v>
      </c>
      <c r="E103">
        <v>0.410279</v>
      </c>
      <c r="F103">
        <v>0.304033</v>
      </c>
      <c r="G103">
        <v>0.84524500000000002</v>
      </c>
      <c r="H103">
        <v>0</v>
      </c>
      <c r="I103">
        <v>1.8425800000000001</v>
      </c>
      <c r="J103">
        <v>0</v>
      </c>
      <c r="K103">
        <v>0</v>
      </c>
      <c r="L103">
        <v>1.853E-3</v>
      </c>
      <c r="M103">
        <v>0</v>
      </c>
      <c r="N103">
        <v>6.6120200000000002</v>
      </c>
    </row>
    <row r="104" spans="1:14" x14ac:dyDescent="0.3">
      <c r="A104">
        <v>102</v>
      </c>
      <c r="B104">
        <v>2.4850829999999999</v>
      </c>
      <c r="C104">
        <v>0.52274869999999996</v>
      </c>
      <c r="D104">
        <v>0.20268900000000001</v>
      </c>
      <c r="E104">
        <v>0.41055799999999998</v>
      </c>
      <c r="F104">
        <v>0.304033</v>
      </c>
      <c r="G104">
        <v>0.84588099999999999</v>
      </c>
      <c r="H104">
        <v>0</v>
      </c>
      <c r="I104">
        <v>1.84396</v>
      </c>
      <c r="J104">
        <v>0</v>
      </c>
      <c r="K104">
        <v>0</v>
      </c>
      <c r="L104">
        <v>1.8672999999999999E-3</v>
      </c>
      <c r="M104">
        <v>0</v>
      </c>
      <c r="N104">
        <v>6.6168199999999997</v>
      </c>
    </row>
    <row r="105" spans="1:14" x14ac:dyDescent="0.3">
      <c r="A105">
        <v>103</v>
      </c>
      <c r="B105">
        <v>2.4865599999999999</v>
      </c>
      <c r="C105">
        <v>0.52308370000000004</v>
      </c>
      <c r="D105">
        <v>0.20268900000000001</v>
      </c>
      <c r="E105">
        <v>0.41069699999999998</v>
      </c>
      <c r="F105">
        <v>0.304033</v>
      </c>
      <c r="G105">
        <v>0.84651600000000005</v>
      </c>
      <c r="H105">
        <v>0</v>
      </c>
      <c r="I105">
        <v>1.84535</v>
      </c>
      <c r="J105">
        <v>0</v>
      </c>
      <c r="K105">
        <v>0</v>
      </c>
      <c r="L105">
        <v>1.8613E-3</v>
      </c>
      <c r="M105">
        <v>0</v>
      </c>
      <c r="N105">
        <v>6.6207900000000004</v>
      </c>
    </row>
    <row r="106" spans="1:14" x14ac:dyDescent="0.3">
      <c r="A106">
        <v>104</v>
      </c>
      <c r="B106">
        <v>2.2973129999999999</v>
      </c>
      <c r="C106">
        <v>0.483182</v>
      </c>
      <c r="D106">
        <v>0.20268900000000001</v>
      </c>
      <c r="E106">
        <v>0.387266</v>
      </c>
      <c r="F106">
        <v>0.304033</v>
      </c>
      <c r="G106">
        <v>0.78195499999999996</v>
      </c>
      <c r="H106">
        <v>0</v>
      </c>
      <c r="I106">
        <v>1.7039299999999999</v>
      </c>
      <c r="J106">
        <v>0</v>
      </c>
      <c r="K106">
        <v>0</v>
      </c>
      <c r="L106">
        <v>3.702E-3</v>
      </c>
      <c r="M106">
        <v>0</v>
      </c>
      <c r="N106">
        <v>6.1640699999999997</v>
      </c>
    </row>
    <row r="107" spans="1:14" x14ac:dyDescent="0.3">
      <c r="A107">
        <v>105</v>
      </c>
      <c r="B107">
        <v>2.4865599999999999</v>
      </c>
      <c r="C107">
        <v>0.52308370000000004</v>
      </c>
      <c r="D107">
        <v>0.20268900000000001</v>
      </c>
      <c r="E107">
        <v>0.41069699999999998</v>
      </c>
      <c r="F107">
        <v>0.304033</v>
      </c>
      <c r="G107">
        <v>0.84651600000000005</v>
      </c>
      <c r="H107">
        <v>0</v>
      </c>
      <c r="I107">
        <v>1.84535</v>
      </c>
      <c r="J107">
        <v>0</v>
      </c>
      <c r="K107">
        <v>0</v>
      </c>
      <c r="L107">
        <v>1.8613E-3</v>
      </c>
      <c r="M107">
        <v>0</v>
      </c>
      <c r="N107">
        <v>6.6207900000000004</v>
      </c>
    </row>
    <row r="108" spans="1:14" x14ac:dyDescent="0.3">
      <c r="A108">
        <v>106</v>
      </c>
      <c r="B108">
        <v>2.4830239999999999</v>
      </c>
      <c r="C108">
        <v>0.52231700000000003</v>
      </c>
      <c r="D108">
        <v>0.20268900000000001</v>
      </c>
      <c r="E108">
        <v>0.410279</v>
      </c>
      <c r="F108">
        <v>0.304033</v>
      </c>
      <c r="G108">
        <v>0.84524500000000002</v>
      </c>
      <c r="H108">
        <v>0</v>
      </c>
      <c r="I108">
        <v>1.8425800000000001</v>
      </c>
      <c r="J108">
        <v>0</v>
      </c>
      <c r="K108">
        <v>0</v>
      </c>
      <c r="L108">
        <v>1.853E-3</v>
      </c>
      <c r="M108">
        <v>0</v>
      </c>
      <c r="N108">
        <v>6.6120200000000002</v>
      </c>
    </row>
    <row r="109" spans="1:14" x14ac:dyDescent="0.3">
      <c r="A109">
        <v>107</v>
      </c>
      <c r="B109">
        <v>2.4850829999999999</v>
      </c>
      <c r="C109">
        <v>0.52274869999999996</v>
      </c>
      <c r="D109">
        <v>0.20268900000000001</v>
      </c>
      <c r="E109">
        <v>0.41055799999999998</v>
      </c>
      <c r="F109">
        <v>0.304033</v>
      </c>
      <c r="G109">
        <v>0.84588099999999999</v>
      </c>
      <c r="H109">
        <v>0</v>
      </c>
      <c r="I109">
        <v>1.84396</v>
      </c>
      <c r="J109">
        <v>0</v>
      </c>
      <c r="K109">
        <v>0</v>
      </c>
      <c r="L109">
        <v>1.8672999999999999E-3</v>
      </c>
      <c r="M109">
        <v>0</v>
      </c>
      <c r="N109">
        <v>6.6168199999999997</v>
      </c>
    </row>
    <row r="110" spans="1:14" x14ac:dyDescent="0.3">
      <c r="A110">
        <v>108</v>
      </c>
      <c r="B110">
        <v>2.4865599999999999</v>
      </c>
      <c r="C110">
        <v>0.52308370000000004</v>
      </c>
      <c r="D110">
        <v>0.20268900000000001</v>
      </c>
      <c r="E110">
        <v>0.41069699999999998</v>
      </c>
      <c r="F110">
        <v>0.304033</v>
      </c>
      <c r="G110">
        <v>0.84651600000000005</v>
      </c>
      <c r="H110">
        <v>0</v>
      </c>
      <c r="I110">
        <v>1.84535</v>
      </c>
      <c r="J110">
        <v>0</v>
      </c>
      <c r="K110">
        <v>0</v>
      </c>
      <c r="L110">
        <v>1.8613E-3</v>
      </c>
      <c r="M110">
        <v>0</v>
      </c>
      <c r="N110">
        <v>6.6207900000000004</v>
      </c>
    </row>
    <row r="111" spans="1:14" x14ac:dyDescent="0.3">
      <c r="A111">
        <v>109</v>
      </c>
      <c r="B111">
        <v>2.4830239999999999</v>
      </c>
      <c r="C111">
        <v>0.52231700000000003</v>
      </c>
      <c r="D111">
        <v>0.20268900000000001</v>
      </c>
      <c r="E111">
        <v>0.410279</v>
      </c>
      <c r="F111">
        <v>0.304033</v>
      </c>
      <c r="G111">
        <v>0.84524500000000002</v>
      </c>
      <c r="H111">
        <v>0</v>
      </c>
      <c r="I111">
        <v>1.8425800000000001</v>
      </c>
      <c r="J111">
        <v>0</v>
      </c>
      <c r="K111">
        <v>0</v>
      </c>
      <c r="L111">
        <v>1.853E-3</v>
      </c>
      <c r="M111">
        <v>0</v>
      </c>
      <c r="N111">
        <v>6.6120200000000002</v>
      </c>
    </row>
    <row r="112" spans="1:14" x14ac:dyDescent="0.3">
      <c r="A112">
        <v>110</v>
      </c>
      <c r="B112">
        <v>2.4850829999999999</v>
      </c>
      <c r="C112">
        <v>0.52274869999999996</v>
      </c>
      <c r="D112">
        <v>0.20268900000000001</v>
      </c>
      <c r="E112">
        <v>0.41055799999999998</v>
      </c>
      <c r="F112">
        <v>0.304033</v>
      </c>
      <c r="G112">
        <v>0.84588099999999999</v>
      </c>
      <c r="H112">
        <v>0</v>
      </c>
      <c r="I112">
        <v>1.84396</v>
      </c>
      <c r="J112">
        <v>0</v>
      </c>
      <c r="K112">
        <v>0</v>
      </c>
      <c r="L112">
        <v>1.8672999999999999E-3</v>
      </c>
      <c r="M112">
        <v>0</v>
      </c>
      <c r="N112">
        <v>6.6168199999999997</v>
      </c>
    </row>
    <row r="113" spans="1:14" x14ac:dyDescent="0.3">
      <c r="A113">
        <v>111</v>
      </c>
      <c r="B113">
        <v>2.4865599999999999</v>
      </c>
      <c r="C113">
        <v>0.52308370000000004</v>
      </c>
      <c r="D113">
        <v>0.20268900000000001</v>
      </c>
      <c r="E113">
        <v>0.41069699999999998</v>
      </c>
      <c r="F113">
        <v>0.304033</v>
      </c>
      <c r="G113">
        <v>0.84651600000000005</v>
      </c>
      <c r="H113">
        <v>0</v>
      </c>
      <c r="I113">
        <v>1.84535</v>
      </c>
      <c r="J113">
        <v>0</v>
      </c>
      <c r="K113">
        <v>0</v>
      </c>
      <c r="L113">
        <v>1.8613E-3</v>
      </c>
      <c r="M113">
        <v>0</v>
      </c>
      <c r="N113">
        <v>6.6207900000000004</v>
      </c>
    </row>
    <row r="114" spans="1:14" x14ac:dyDescent="0.3">
      <c r="A114">
        <v>112</v>
      </c>
      <c r="B114">
        <v>2.4830239999999999</v>
      </c>
      <c r="C114">
        <v>0.52231700000000003</v>
      </c>
      <c r="D114">
        <v>0.20268900000000001</v>
      </c>
      <c r="E114">
        <v>0.410279</v>
      </c>
      <c r="F114">
        <v>0.304033</v>
      </c>
      <c r="G114">
        <v>0.84524500000000002</v>
      </c>
      <c r="H114">
        <v>0</v>
      </c>
      <c r="I114">
        <v>1.8425800000000001</v>
      </c>
      <c r="J114">
        <v>0</v>
      </c>
      <c r="K114">
        <v>0</v>
      </c>
      <c r="L114">
        <v>1.853E-3</v>
      </c>
      <c r="M114">
        <v>0</v>
      </c>
      <c r="N114">
        <v>6.6120200000000002</v>
      </c>
    </row>
    <row r="115" spans="1:14" x14ac:dyDescent="0.3">
      <c r="A115">
        <v>113</v>
      </c>
      <c r="B115">
        <v>2.4850829999999999</v>
      </c>
      <c r="C115">
        <v>0.52274869999999996</v>
      </c>
      <c r="D115">
        <v>0.20268900000000001</v>
      </c>
      <c r="E115">
        <v>0.41055799999999998</v>
      </c>
      <c r="F115">
        <v>0.304033</v>
      </c>
      <c r="G115">
        <v>0.84588099999999999</v>
      </c>
      <c r="H115">
        <v>0</v>
      </c>
      <c r="I115">
        <v>1.84396</v>
      </c>
      <c r="J115">
        <v>0</v>
      </c>
      <c r="K115">
        <v>0</v>
      </c>
      <c r="L115">
        <v>1.8672999999999999E-3</v>
      </c>
      <c r="M115">
        <v>0</v>
      </c>
      <c r="N115">
        <v>6.6168199999999997</v>
      </c>
    </row>
    <row r="116" spans="1:14" x14ac:dyDescent="0.3">
      <c r="A116">
        <v>114</v>
      </c>
      <c r="B116">
        <v>2.4865599999999999</v>
      </c>
      <c r="C116">
        <v>0.52308370000000004</v>
      </c>
      <c r="D116">
        <v>0.20268900000000001</v>
      </c>
      <c r="E116">
        <v>0.41069699999999998</v>
      </c>
      <c r="F116">
        <v>0.304033</v>
      </c>
      <c r="G116">
        <v>0.84651600000000005</v>
      </c>
      <c r="H116">
        <v>0</v>
      </c>
      <c r="I116">
        <v>1.84535</v>
      </c>
      <c r="J116">
        <v>0</v>
      </c>
      <c r="K116">
        <v>0</v>
      </c>
      <c r="L116">
        <v>1.8613E-3</v>
      </c>
      <c r="M116">
        <v>0</v>
      </c>
      <c r="N116">
        <v>6.6207900000000004</v>
      </c>
    </row>
    <row r="117" spans="1:14" x14ac:dyDescent="0.3">
      <c r="A117">
        <v>115</v>
      </c>
      <c r="B117">
        <v>2.5719439999999998</v>
      </c>
      <c r="C117">
        <v>0.54093060000000004</v>
      </c>
      <c r="D117">
        <v>0.20268900000000001</v>
      </c>
      <c r="E117">
        <v>0.42143700000000001</v>
      </c>
      <c r="F117">
        <v>0.304033</v>
      </c>
      <c r="G117">
        <v>0.87543300000000002</v>
      </c>
      <c r="H117">
        <v>0</v>
      </c>
      <c r="I117">
        <v>1.90774</v>
      </c>
      <c r="J117">
        <v>0</v>
      </c>
      <c r="K117">
        <v>0</v>
      </c>
      <c r="L117">
        <v>3.7033999999999999E-3</v>
      </c>
      <c r="M117">
        <v>0</v>
      </c>
      <c r="N117">
        <v>6.8279100000000001</v>
      </c>
    </row>
    <row r="118" spans="1:14" x14ac:dyDescent="0.3">
      <c r="A118">
        <v>116</v>
      </c>
      <c r="B118">
        <v>2.4865599999999999</v>
      </c>
      <c r="C118">
        <v>0.52308370000000004</v>
      </c>
      <c r="D118">
        <v>0.20268900000000001</v>
      </c>
      <c r="E118">
        <v>0.41069699999999998</v>
      </c>
      <c r="F118">
        <v>0.304033</v>
      </c>
      <c r="G118">
        <v>0.84651600000000005</v>
      </c>
      <c r="H118">
        <v>0</v>
      </c>
      <c r="I118">
        <v>1.84535</v>
      </c>
      <c r="J118">
        <v>0</v>
      </c>
      <c r="K118">
        <v>0</v>
      </c>
      <c r="L118">
        <v>1.8613E-3</v>
      </c>
      <c r="M118">
        <v>0</v>
      </c>
      <c r="N118">
        <v>6.6207900000000004</v>
      </c>
    </row>
    <row r="119" spans="1:14" x14ac:dyDescent="0.3">
      <c r="A119">
        <v>117</v>
      </c>
      <c r="B119">
        <v>2.4830239999999999</v>
      </c>
      <c r="C119">
        <v>0.52231700000000003</v>
      </c>
      <c r="D119">
        <v>0.20268900000000001</v>
      </c>
      <c r="E119">
        <v>0.410279</v>
      </c>
      <c r="F119">
        <v>0.304033</v>
      </c>
      <c r="G119">
        <v>0.84524500000000002</v>
      </c>
      <c r="H119">
        <v>0</v>
      </c>
      <c r="I119">
        <v>1.8425800000000001</v>
      </c>
      <c r="J119">
        <v>0</v>
      </c>
      <c r="K119">
        <v>0</v>
      </c>
      <c r="L119">
        <v>1.853E-3</v>
      </c>
      <c r="M119">
        <v>0</v>
      </c>
      <c r="N119">
        <v>6.6120200000000002</v>
      </c>
    </row>
    <row r="120" spans="1:14" x14ac:dyDescent="0.3">
      <c r="A120">
        <v>118</v>
      </c>
      <c r="B120">
        <v>2.4850829999999999</v>
      </c>
      <c r="C120">
        <v>0.52274869999999996</v>
      </c>
      <c r="D120">
        <v>0.20268900000000001</v>
      </c>
      <c r="E120">
        <v>0.41055799999999998</v>
      </c>
      <c r="F120">
        <v>0.304033</v>
      </c>
      <c r="G120">
        <v>0.84588099999999999</v>
      </c>
      <c r="H120">
        <v>0</v>
      </c>
      <c r="I120">
        <v>1.84396</v>
      </c>
      <c r="J120">
        <v>0</v>
      </c>
      <c r="K120">
        <v>0</v>
      </c>
      <c r="L120">
        <v>1.8672999999999999E-3</v>
      </c>
      <c r="M120">
        <v>0</v>
      </c>
      <c r="N120">
        <v>6.6168199999999997</v>
      </c>
    </row>
    <row r="121" spans="1:14" x14ac:dyDescent="0.3">
      <c r="A121">
        <v>119</v>
      </c>
      <c r="B121">
        <v>2.4865599999999999</v>
      </c>
      <c r="C121">
        <v>0.52308370000000004</v>
      </c>
      <c r="D121">
        <v>0.20268900000000001</v>
      </c>
      <c r="E121">
        <v>0.41069699999999998</v>
      </c>
      <c r="F121">
        <v>0.304033</v>
      </c>
      <c r="G121">
        <v>0.84651600000000005</v>
      </c>
      <c r="H121">
        <v>0</v>
      </c>
      <c r="I121">
        <v>1.84535</v>
      </c>
      <c r="J121">
        <v>0</v>
      </c>
      <c r="K121">
        <v>0</v>
      </c>
      <c r="L121">
        <v>1.8613E-3</v>
      </c>
      <c r="M121">
        <v>0</v>
      </c>
      <c r="N121">
        <v>6.6207900000000004</v>
      </c>
    </row>
    <row r="122" spans="1:14" x14ac:dyDescent="0.3">
      <c r="A122">
        <v>120</v>
      </c>
      <c r="B122">
        <v>2.4830239999999999</v>
      </c>
      <c r="C122">
        <v>0.52231700000000003</v>
      </c>
      <c r="D122">
        <v>0.20268900000000001</v>
      </c>
      <c r="E122">
        <v>0.410279</v>
      </c>
      <c r="F122">
        <v>0.304033</v>
      </c>
      <c r="G122">
        <v>0.84524500000000002</v>
      </c>
      <c r="H122">
        <v>0</v>
      </c>
      <c r="I122">
        <v>1.8425800000000001</v>
      </c>
      <c r="J122">
        <v>0</v>
      </c>
      <c r="K122">
        <v>0</v>
      </c>
      <c r="L122">
        <v>1.853E-3</v>
      </c>
      <c r="M122">
        <v>0</v>
      </c>
      <c r="N122">
        <v>6.6120200000000002</v>
      </c>
    </row>
    <row r="123" spans="1:14" x14ac:dyDescent="0.3">
      <c r="A123">
        <v>121</v>
      </c>
      <c r="B123">
        <v>2.4850829999999999</v>
      </c>
      <c r="C123">
        <v>0.52274869999999996</v>
      </c>
      <c r="D123">
        <v>0.20268900000000001</v>
      </c>
      <c r="E123">
        <v>0.41055799999999998</v>
      </c>
      <c r="F123">
        <v>0.304033</v>
      </c>
      <c r="G123">
        <v>0.84588099999999999</v>
      </c>
      <c r="H123">
        <v>0</v>
      </c>
      <c r="I123">
        <v>1.84396</v>
      </c>
      <c r="J123">
        <v>0</v>
      </c>
      <c r="K123">
        <v>0</v>
      </c>
      <c r="L123">
        <v>1.8672999999999999E-3</v>
      </c>
      <c r="M123">
        <v>0</v>
      </c>
      <c r="N123">
        <v>6.6168199999999997</v>
      </c>
    </row>
    <row r="124" spans="1:14" x14ac:dyDescent="0.3">
      <c r="A124">
        <v>122</v>
      </c>
      <c r="B124">
        <v>2.4865599999999999</v>
      </c>
      <c r="C124">
        <v>0.52308370000000004</v>
      </c>
      <c r="D124">
        <v>0.20268900000000001</v>
      </c>
      <c r="E124">
        <v>0.41069699999999998</v>
      </c>
      <c r="F124">
        <v>0.304033</v>
      </c>
      <c r="G124">
        <v>0.84651600000000005</v>
      </c>
      <c r="H124">
        <v>0</v>
      </c>
      <c r="I124">
        <v>1.84535</v>
      </c>
      <c r="J124">
        <v>0</v>
      </c>
      <c r="K124">
        <v>0</v>
      </c>
      <c r="L124">
        <v>1.8613E-3</v>
      </c>
      <c r="M124">
        <v>0</v>
      </c>
      <c r="N124">
        <v>6.6207900000000004</v>
      </c>
    </row>
    <row r="125" spans="1:14" x14ac:dyDescent="0.3">
      <c r="A125">
        <v>123</v>
      </c>
      <c r="B125">
        <v>2.4830239999999999</v>
      </c>
      <c r="C125">
        <v>0.52231700000000003</v>
      </c>
      <c r="D125">
        <v>0.20268900000000001</v>
      </c>
      <c r="E125">
        <v>0.410279</v>
      </c>
      <c r="F125">
        <v>0.304033</v>
      </c>
      <c r="G125">
        <v>0.84524500000000002</v>
      </c>
      <c r="H125">
        <v>0</v>
      </c>
      <c r="I125">
        <v>1.8425800000000001</v>
      </c>
      <c r="J125">
        <v>0</v>
      </c>
      <c r="K125">
        <v>0</v>
      </c>
      <c r="L125">
        <v>1.853E-3</v>
      </c>
      <c r="M125">
        <v>0</v>
      </c>
      <c r="N125">
        <v>6.6120200000000002</v>
      </c>
    </row>
    <row r="126" spans="1:14" x14ac:dyDescent="0.3">
      <c r="A126">
        <v>124</v>
      </c>
      <c r="B126">
        <v>2.4850829999999999</v>
      </c>
      <c r="C126">
        <v>0.52274869999999996</v>
      </c>
      <c r="D126">
        <v>0.20268900000000001</v>
      </c>
      <c r="E126">
        <v>0.41055799999999998</v>
      </c>
      <c r="F126">
        <v>0.304033</v>
      </c>
      <c r="G126">
        <v>0.84588099999999999</v>
      </c>
      <c r="H126">
        <v>0</v>
      </c>
      <c r="I126">
        <v>1.84396</v>
      </c>
      <c r="J126">
        <v>0</v>
      </c>
      <c r="K126">
        <v>0</v>
      </c>
      <c r="L126">
        <v>1.8672999999999999E-3</v>
      </c>
      <c r="M126">
        <v>0</v>
      </c>
      <c r="N126">
        <v>6.6168199999999997</v>
      </c>
    </row>
    <row r="127" spans="1:14" x14ac:dyDescent="0.3">
      <c r="A127">
        <v>125</v>
      </c>
      <c r="B127">
        <v>2.4865599999999999</v>
      </c>
      <c r="C127">
        <v>0.52308370000000004</v>
      </c>
      <c r="D127">
        <v>0.20268900000000001</v>
      </c>
      <c r="E127">
        <v>0.41069699999999998</v>
      </c>
      <c r="F127">
        <v>0.304033</v>
      </c>
      <c r="G127">
        <v>0.84651600000000005</v>
      </c>
      <c r="H127">
        <v>0</v>
      </c>
      <c r="I127">
        <v>1.84535</v>
      </c>
      <c r="J127">
        <v>0</v>
      </c>
      <c r="K127">
        <v>0</v>
      </c>
      <c r="L127">
        <v>1.8613E-3</v>
      </c>
      <c r="M127">
        <v>0</v>
      </c>
      <c r="N127">
        <v>6.6207900000000004</v>
      </c>
    </row>
    <row r="128" spans="1:14" x14ac:dyDescent="0.3">
      <c r="A128">
        <v>126</v>
      </c>
      <c r="B128">
        <v>2.4822739999999999</v>
      </c>
      <c r="C128">
        <v>0.52206370000000002</v>
      </c>
      <c r="D128">
        <v>0.20268900000000001</v>
      </c>
      <c r="E128">
        <v>0.410279</v>
      </c>
      <c r="F128">
        <v>0.304033</v>
      </c>
      <c r="G128">
        <v>0.84491000000000005</v>
      </c>
      <c r="H128">
        <v>0</v>
      </c>
      <c r="I128">
        <v>1.8411900000000001</v>
      </c>
      <c r="J128">
        <v>0</v>
      </c>
      <c r="K128">
        <v>0</v>
      </c>
      <c r="L128">
        <v>3.6912999999999998E-3</v>
      </c>
      <c r="M128">
        <v>0</v>
      </c>
      <c r="N128">
        <v>6.6111300000000002</v>
      </c>
    </row>
    <row r="129" spans="1:14" x14ac:dyDescent="0.3">
      <c r="A129">
        <v>127</v>
      </c>
      <c r="B129">
        <v>2.5726939999999998</v>
      </c>
      <c r="C129">
        <v>0.541184</v>
      </c>
      <c r="D129">
        <v>0.20268900000000001</v>
      </c>
      <c r="E129">
        <v>0.42143700000000001</v>
      </c>
      <c r="F129">
        <v>0.304033</v>
      </c>
      <c r="G129">
        <v>0.87576900000000002</v>
      </c>
      <c r="H129">
        <v>0</v>
      </c>
      <c r="I129">
        <v>1.90913</v>
      </c>
      <c r="J129">
        <v>0</v>
      </c>
      <c r="K129">
        <v>0</v>
      </c>
      <c r="L129">
        <v>1.864E-3</v>
      </c>
      <c r="M129">
        <v>0</v>
      </c>
      <c r="N129">
        <v>6.8288000000000002</v>
      </c>
    </row>
    <row r="130" spans="1:14" x14ac:dyDescent="0.3">
      <c r="A130">
        <v>128</v>
      </c>
      <c r="B130">
        <v>2.4865599999999999</v>
      </c>
      <c r="C130">
        <v>0.52308370000000004</v>
      </c>
      <c r="D130">
        <v>0.20268900000000001</v>
      </c>
      <c r="E130">
        <v>0.41069699999999998</v>
      </c>
      <c r="F130">
        <v>0.304033</v>
      </c>
      <c r="G130">
        <v>0.84651600000000005</v>
      </c>
      <c r="H130">
        <v>0</v>
      </c>
      <c r="I130">
        <v>1.84535</v>
      </c>
      <c r="J130">
        <v>0</v>
      </c>
      <c r="K130">
        <v>0</v>
      </c>
      <c r="L130">
        <v>1.8613E-3</v>
      </c>
      <c r="M130">
        <v>0</v>
      </c>
      <c r="N130">
        <v>6.6207900000000004</v>
      </c>
    </row>
    <row r="131" spans="1:14" x14ac:dyDescent="0.3">
      <c r="A131">
        <v>129</v>
      </c>
      <c r="B131">
        <v>2.4830239999999999</v>
      </c>
      <c r="C131">
        <v>0.52231700000000003</v>
      </c>
      <c r="D131">
        <v>0.20268900000000001</v>
      </c>
      <c r="E131">
        <v>0.410279</v>
      </c>
      <c r="F131">
        <v>0.304033</v>
      </c>
      <c r="G131">
        <v>0.84524500000000002</v>
      </c>
      <c r="H131">
        <v>0</v>
      </c>
      <c r="I131">
        <v>1.8425800000000001</v>
      </c>
      <c r="J131">
        <v>0</v>
      </c>
      <c r="K131">
        <v>0</v>
      </c>
      <c r="L131">
        <v>1.853E-3</v>
      </c>
      <c r="M131">
        <v>0</v>
      </c>
      <c r="N131">
        <v>6.6120200000000002</v>
      </c>
    </row>
    <row r="132" spans="1:14" x14ac:dyDescent="0.3">
      <c r="A132">
        <v>130</v>
      </c>
      <c r="B132">
        <v>2.4850829999999999</v>
      </c>
      <c r="C132">
        <v>0.52274869999999996</v>
      </c>
      <c r="D132">
        <v>0.20268900000000001</v>
      </c>
      <c r="E132">
        <v>0.41055799999999998</v>
      </c>
      <c r="F132">
        <v>0.304033</v>
      </c>
      <c r="G132">
        <v>0.84588099999999999</v>
      </c>
      <c r="H132">
        <v>0</v>
      </c>
      <c r="I132">
        <v>1.84396</v>
      </c>
      <c r="J132">
        <v>0</v>
      </c>
      <c r="K132">
        <v>0</v>
      </c>
      <c r="L132">
        <v>1.8672999999999999E-3</v>
      </c>
      <c r="M132">
        <v>0</v>
      </c>
      <c r="N132">
        <v>6.6168199999999997</v>
      </c>
    </row>
    <row r="133" spans="1:14" x14ac:dyDescent="0.3">
      <c r="A133">
        <v>131</v>
      </c>
      <c r="B133">
        <v>2.4865599999999999</v>
      </c>
      <c r="C133">
        <v>0.52308370000000004</v>
      </c>
      <c r="D133">
        <v>0.20268900000000001</v>
      </c>
      <c r="E133">
        <v>0.41069699999999998</v>
      </c>
      <c r="F133">
        <v>0.304033</v>
      </c>
      <c r="G133">
        <v>0.84651600000000005</v>
      </c>
      <c r="H133">
        <v>0</v>
      </c>
      <c r="I133">
        <v>1.84535</v>
      </c>
      <c r="J133">
        <v>0</v>
      </c>
      <c r="K133">
        <v>0</v>
      </c>
      <c r="L133">
        <v>1.8613E-3</v>
      </c>
      <c r="M133">
        <v>0</v>
      </c>
      <c r="N133">
        <v>6.6207900000000004</v>
      </c>
    </row>
    <row r="134" spans="1:14" x14ac:dyDescent="0.3">
      <c r="A134">
        <v>132</v>
      </c>
      <c r="B134">
        <v>2.4830239999999999</v>
      </c>
      <c r="C134">
        <v>0.52231700000000003</v>
      </c>
      <c r="D134">
        <v>0.20268900000000001</v>
      </c>
      <c r="E134">
        <v>0.410279</v>
      </c>
      <c r="F134">
        <v>0.304033</v>
      </c>
      <c r="G134">
        <v>0.84524500000000002</v>
      </c>
      <c r="H134">
        <v>0</v>
      </c>
      <c r="I134">
        <v>1.8425800000000001</v>
      </c>
      <c r="J134">
        <v>0</v>
      </c>
      <c r="K134">
        <v>0</v>
      </c>
      <c r="L134">
        <v>1.853E-3</v>
      </c>
      <c r="M134">
        <v>0</v>
      </c>
      <c r="N134">
        <v>6.6120200000000002</v>
      </c>
    </row>
    <row r="135" spans="1:14" x14ac:dyDescent="0.3">
      <c r="A135">
        <v>133</v>
      </c>
      <c r="B135">
        <v>2.4850829999999999</v>
      </c>
      <c r="C135">
        <v>0.52274869999999996</v>
      </c>
      <c r="D135">
        <v>0.20268900000000001</v>
      </c>
      <c r="E135">
        <v>0.41055799999999998</v>
      </c>
      <c r="F135">
        <v>0.304033</v>
      </c>
      <c r="G135">
        <v>0.84588099999999999</v>
      </c>
      <c r="H135">
        <v>0</v>
      </c>
      <c r="I135">
        <v>1.84396</v>
      </c>
      <c r="J135">
        <v>0</v>
      </c>
      <c r="K135">
        <v>0</v>
      </c>
      <c r="L135">
        <v>1.8672999999999999E-3</v>
      </c>
      <c r="M135">
        <v>0</v>
      </c>
      <c r="N135">
        <v>6.6168199999999997</v>
      </c>
    </row>
    <row r="136" spans="1:14" x14ac:dyDescent="0.3">
      <c r="A136">
        <v>134</v>
      </c>
      <c r="B136">
        <v>2.4865599999999999</v>
      </c>
      <c r="C136">
        <v>0.52308370000000004</v>
      </c>
      <c r="D136">
        <v>0.20268900000000001</v>
      </c>
      <c r="E136">
        <v>0.41069699999999998</v>
      </c>
      <c r="F136">
        <v>0.304033</v>
      </c>
      <c r="G136">
        <v>0.84651600000000005</v>
      </c>
      <c r="H136">
        <v>0</v>
      </c>
      <c r="I136">
        <v>1.84535</v>
      </c>
      <c r="J136">
        <v>0</v>
      </c>
      <c r="K136">
        <v>0</v>
      </c>
      <c r="L136">
        <v>1.8613E-3</v>
      </c>
      <c r="M136">
        <v>0</v>
      </c>
      <c r="N136">
        <v>6.6207900000000004</v>
      </c>
    </row>
    <row r="137" spans="1:14" x14ac:dyDescent="0.3">
      <c r="A137">
        <v>135</v>
      </c>
      <c r="B137">
        <v>2.4830239999999999</v>
      </c>
      <c r="C137">
        <v>0.52231700000000003</v>
      </c>
      <c r="D137">
        <v>0.20268900000000001</v>
      </c>
      <c r="E137">
        <v>0.410279</v>
      </c>
      <c r="F137">
        <v>0.304033</v>
      </c>
      <c r="G137">
        <v>0.84524500000000002</v>
      </c>
      <c r="H137">
        <v>0</v>
      </c>
      <c r="I137">
        <v>1.8425800000000001</v>
      </c>
      <c r="J137">
        <v>0</v>
      </c>
      <c r="K137">
        <v>0</v>
      </c>
      <c r="L137">
        <v>1.853E-3</v>
      </c>
      <c r="M137">
        <v>0</v>
      </c>
      <c r="N137">
        <v>6.6120200000000002</v>
      </c>
    </row>
    <row r="138" spans="1:14" x14ac:dyDescent="0.3">
      <c r="A138">
        <v>136</v>
      </c>
      <c r="B138">
        <v>2.4850829999999999</v>
      </c>
      <c r="C138">
        <v>0.52274869999999996</v>
      </c>
      <c r="D138">
        <v>0.20268900000000001</v>
      </c>
      <c r="E138">
        <v>0.41055799999999998</v>
      </c>
      <c r="F138">
        <v>0.304033</v>
      </c>
      <c r="G138">
        <v>0.84588099999999999</v>
      </c>
      <c r="H138">
        <v>0</v>
      </c>
      <c r="I138">
        <v>1.84396</v>
      </c>
      <c r="J138">
        <v>0</v>
      </c>
      <c r="K138">
        <v>0</v>
      </c>
      <c r="L138">
        <v>1.8672999999999999E-3</v>
      </c>
      <c r="M138">
        <v>0</v>
      </c>
      <c r="N138">
        <v>6.6168199999999997</v>
      </c>
    </row>
    <row r="139" spans="1:14" x14ac:dyDescent="0.3">
      <c r="A139">
        <v>137</v>
      </c>
      <c r="B139">
        <v>2.4865599999999999</v>
      </c>
      <c r="C139">
        <v>0.52308370000000004</v>
      </c>
      <c r="D139">
        <v>0.20268900000000001</v>
      </c>
      <c r="E139">
        <v>0.41069699999999998</v>
      </c>
      <c r="F139">
        <v>0.304033</v>
      </c>
      <c r="G139">
        <v>0.84651600000000005</v>
      </c>
      <c r="H139">
        <v>0</v>
      </c>
      <c r="I139">
        <v>1.84535</v>
      </c>
      <c r="J139">
        <v>0</v>
      </c>
      <c r="K139">
        <v>0</v>
      </c>
      <c r="L139">
        <v>1.8613E-3</v>
      </c>
      <c r="M139">
        <v>0</v>
      </c>
      <c r="N139">
        <v>6.6207900000000004</v>
      </c>
    </row>
    <row r="140" spans="1:14" x14ac:dyDescent="0.3">
      <c r="A140">
        <v>138</v>
      </c>
      <c r="B140">
        <v>2.5719439999999998</v>
      </c>
      <c r="C140">
        <v>0.54093060000000004</v>
      </c>
      <c r="D140">
        <v>0.20268900000000001</v>
      </c>
      <c r="E140">
        <v>0.42143700000000001</v>
      </c>
      <c r="F140">
        <v>0.304033</v>
      </c>
      <c r="G140">
        <v>0.87543300000000002</v>
      </c>
      <c r="H140">
        <v>0</v>
      </c>
      <c r="I140">
        <v>1.90774</v>
      </c>
      <c r="J140">
        <v>0</v>
      </c>
      <c r="K140">
        <v>0</v>
      </c>
      <c r="L140">
        <v>3.7033999999999999E-3</v>
      </c>
      <c r="M140">
        <v>0</v>
      </c>
      <c r="N140">
        <v>6.8279100000000001</v>
      </c>
    </row>
    <row r="141" spans="1:14" x14ac:dyDescent="0.3">
      <c r="A141">
        <v>139</v>
      </c>
      <c r="B141">
        <v>2.4865599999999999</v>
      </c>
      <c r="C141">
        <v>0.52308370000000004</v>
      </c>
      <c r="D141">
        <v>0.20268900000000001</v>
      </c>
      <c r="E141">
        <v>0.41069699999999998</v>
      </c>
      <c r="F141">
        <v>0.304033</v>
      </c>
      <c r="G141">
        <v>0.84651600000000005</v>
      </c>
      <c r="H141">
        <v>0</v>
      </c>
      <c r="I141">
        <v>1.84535</v>
      </c>
      <c r="J141">
        <v>0</v>
      </c>
      <c r="K141">
        <v>0</v>
      </c>
      <c r="L141">
        <v>1.8613E-3</v>
      </c>
      <c r="M141">
        <v>0</v>
      </c>
      <c r="N141">
        <v>6.6207900000000004</v>
      </c>
    </row>
    <row r="142" spans="1:14" x14ac:dyDescent="0.3">
      <c r="A142">
        <v>140</v>
      </c>
      <c r="B142">
        <v>2.4830239999999999</v>
      </c>
      <c r="C142">
        <v>0.52231700000000003</v>
      </c>
      <c r="D142">
        <v>0.20268900000000001</v>
      </c>
      <c r="E142">
        <v>0.410279</v>
      </c>
      <c r="F142">
        <v>0.304033</v>
      </c>
      <c r="G142">
        <v>0.84524500000000002</v>
      </c>
      <c r="H142">
        <v>0</v>
      </c>
      <c r="I142">
        <v>1.8425800000000001</v>
      </c>
      <c r="J142">
        <v>0</v>
      </c>
      <c r="K142">
        <v>0</v>
      </c>
      <c r="L142">
        <v>1.853E-3</v>
      </c>
      <c r="M142">
        <v>0</v>
      </c>
      <c r="N142">
        <v>6.6120200000000002</v>
      </c>
    </row>
    <row r="143" spans="1:14" x14ac:dyDescent="0.3">
      <c r="A143">
        <v>141</v>
      </c>
      <c r="B143">
        <v>2.4850829999999999</v>
      </c>
      <c r="C143">
        <v>0.52274869999999996</v>
      </c>
      <c r="D143">
        <v>0.20268900000000001</v>
      </c>
      <c r="E143">
        <v>0.41055799999999998</v>
      </c>
      <c r="F143">
        <v>0.304033</v>
      </c>
      <c r="G143">
        <v>0.84588099999999999</v>
      </c>
      <c r="H143">
        <v>0</v>
      </c>
      <c r="I143">
        <v>1.84396</v>
      </c>
      <c r="J143">
        <v>0</v>
      </c>
      <c r="K143">
        <v>0</v>
      </c>
      <c r="L143">
        <v>1.8672999999999999E-3</v>
      </c>
      <c r="M143">
        <v>0</v>
      </c>
      <c r="N143">
        <v>6.6168199999999997</v>
      </c>
    </row>
    <row r="144" spans="1:14" x14ac:dyDescent="0.3">
      <c r="A144">
        <v>142</v>
      </c>
      <c r="B144">
        <v>2.4865599999999999</v>
      </c>
      <c r="C144">
        <v>0.52308370000000004</v>
      </c>
      <c r="D144">
        <v>0.20268900000000001</v>
      </c>
      <c r="E144">
        <v>0.41069699999999998</v>
      </c>
      <c r="F144">
        <v>0.304033</v>
      </c>
      <c r="G144">
        <v>0.84651600000000005</v>
      </c>
      <c r="H144">
        <v>0</v>
      </c>
      <c r="I144">
        <v>1.84535</v>
      </c>
      <c r="J144">
        <v>0</v>
      </c>
      <c r="K144">
        <v>0</v>
      </c>
      <c r="L144">
        <v>1.8613E-3</v>
      </c>
      <c r="M144">
        <v>0</v>
      </c>
      <c r="N144">
        <v>6.6207900000000004</v>
      </c>
    </row>
    <row r="145" spans="1:14" x14ac:dyDescent="0.3">
      <c r="A145">
        <v>143</v>
      </c>
      <c r="B145">
        <v>2.4830239999999999</v>
      </c>
      <c r="C145">
        <v>0.52231700000000003</v>
      </c>
      <c r="D145">
        <v>0.20268900000000001</v>
      </c>
      <c r="E145">
        <v>0.410279</v>
      </c>
      <c r="F145">
        <v>0.304033</v>
      </c>
      <c r="G145">
        <v>0.84524500000000002</v>
      </c>
      <c r="H145">
        <v>0</v>
      </c>
      <c r="I145">
        <v>1.8425800000000001</v>
      </c>
      <c r="J145">
        <v>0</v>
      </c>
      <c r="K145">
        <v>0</v>
      </c>
      <c r="L145">
        <v>1.853E-3</v>
      </c>
      <c r="M145">
        <v>0</v>
      </c>
      <c r="N145">
        <v>6.6120200000000002</v>
      </c>
    </row>
    <row r="146" spans="1:14" x14ac:dyDescent="0.3">
      <c r="A146">
        <v>144</v>
      </c>
      <c r="B146">
        <v>2.4850829999999999</v>
      </c>
      <c r="C146">
        <v>0.52274869999999996</v>
      </c>
      <c r="D146">
        <v>0.20268900000000001</v>
      </c>
      <c r="E146">
        <v>0.41055799999999998</v>
      </c>
      <c r="F146">
        <v>0.304033</v>
      </c>
      <c r="G146">
        <v>0.84588099999999999</v>
      </c>
      <c r="H146">
        <v>0</v>
      </c>
      <c r="I146">
        <v>1.84396</v>
      </c>
      <c r="J146">
        <v>0</v>
      </c>
      <c r="K146">
        <v>0</v>
      </c>
      <c r="L146">
        <v>1.8672999999999999E-3</v>
      </c>
      <c r="M146">
        <v>0</v>
      </c>
      <c r="N146">
        <v>6.6168199999999997</v>
      </c>
    </row>
    <row r="147" spans="1:14" x14ac:dyDescent="0.3">
      <c r="A147">
        <v>145</v>
      </c>
      <c r="B147">
        <v>2.4865599999999999</v>
      </c>
      <c r="C147">
        <v>0.52308370000000004</v>
      </c>
      <c r="D147">
        <v>0.20268900000000001</v>
      </c>
      <c r="E147">
        <v>0.41069699999999998</v>
      </c>
      <c r="F147">
        <v>0.304033</v>
      </c>
      <c r="G147">
        <v>0.84651600000000005</v>
      </c>
      <c r="H147">
        <v>0</v>
      </c>
      <c r="I147">
        <v>1.84535</v>
      </c>
      <c r="J147">
        <v>0</v>
      </c>
      <c r="K147">
        <v>0</v>
      </c>
      <c r="L147">
        <v>1.8613E-3</v>
      </c>
      <c r="M147">
        <v>0</v>
      </c>
      <c r="N147">
        <v>6.6207900000000004</v>
      </c>
    </row>
    <row r="148" spans="1:14" x14ac:dyDescent="0.3">
      <c r="A148">
        <v>146</v>
      </c>
      <c r="B148">
        <v>2.4830239999999999</v>
      </c>
      <c r="C148">
        <v>0.52231700000000003</v>
      </c>
      <c r="D148">
        <v>0.20268900000000001</v>
      </c>
      <c r="E148">
        <v>0.410279</v>
      </c>
      <c r="F148">
        <v>0.304033</v>
      </c>
      <c r="G148">
        <v>0.84524500000000002</v>
      </c>
      <c r="H148">
        <v>0</v>
      </c>
      <c r="I148">
        <v>1.8425800000000001</v>
      </c>
      <c r="J148">
        <v>0</v>
      </c>
      <c r="K148">
        <v>0</v>
      </c>
      <c r="L148">
        <v>1.853E-3</v>
      </c>
      <c r="M148">
        <v>0</v>
      </c>
      <c r="N148">
        <v>6.6120200000000002</v>
      </c>
    </row>
    <row r="149" spans="1:14" x14ac:dyDescent="0.3">
      <c r="A149">
        <v>147</v>
      </c>
      <c r="B149">
        <v>2.4850829999999999</v>
      </c>
      <c r="C149">
        <v>0.52274869999999996</v>
      </c>
      <c r="D149">
        <v>0.20268900000000001</v>
      </c>
      <c r="E149">
        <v>0.41055799999999998</v>
      </c>
      <c r="F149">
        <v>0.304033</v>
      </c>
      <c r="G149">
        <v>0.84588099999999999</v>
      </c>
      <c r="H149">
        <v>0</v>
      </c>
      <c r="I149">
        <v>1.84396</v>
      </c>
      <c r="J149">
        <v>0</v>
      </c>
      <c r="K149">
        <v>0</v>
      </c>
      <c r="L149">
        <v>1.8672999999999999E-3</v>
      </c>
      <c r="M149">
        <v>0</v>
      </c>
      <c r="N149">
        <v>6.6168199999999997</v>
      </c>
    </row>
    <row r="150" spans="1:14" x14ac:dyDescent="0.3">
      <c r="A150">
        <v>148</v>
      </c>
      <c r="B150">
        <v>2.4865599999999999</v>
      </c>
      <c r="C150">
        <v>0.52308370000000004</v>
      </c>
      <c r="D150">
        <v>0.20268900000000001</v>
      </c>
      <c r="E150">
        <v>0.41069699999999998</v>
      </c>
      <c r="F150">
        <v>0.304033</v>
      </c>
      <c r="G150">
        <v>0.84651600000000005</v>
      </c>
      <c r="H150">
        <v>0</v>
      </c>
      <c r="I150">
        <v>1.84535</v>
      </c>
      <c r="J150">
        <v>0</v>
      </c>
      <c r="K150">
        <v>0</v>
      </c>
      <c r="L150">
        <v>1.8613E-3</v>
      </c>
      <c r="M150">
        <v>0</v>
      </c>
      <c r="N150">
        <v>6.6207900000000004</v>
      </c>
    </row>
    <row r="151" spans="1:14" x14ac:dyDescent="0.3">
      <c r="A151">
        <v>149</v>
      </c>
      <c r="B151">
        <v>2.5698889999999999</v>
      </c>
      <c r="C151">
        <v>0.5405103</v>
      </c>
      <c r="D151">
        <v>0.20268900000000001</v>
      </c>
      <c r="E151">
        <v>0.42115799999999998</v>
      </c>
      <c r="F151">
        <v>0.304033</v>
      </c>
      <c r="G151">
        <v>0.87479799999999996</v>
      </c>
      <c r="H151">
        <v>0</v>
      </c>
      <c r="I151">
        <v>1.90635</v>
      </c>
      <c r="J151">
        <v>0</v>
      </c>
      <c r="K151">
        <v>0</v>
      </c>
      <c r="L151">
        <v>3.6927000000000001E-3</v>
      </c>
      <c r="M151">
        <v>0</v>
      </c>
      <c r="N151">
        <v>6.8231200000000003</v>
      </c>
    </row>
    <row r="152" spans="1:14" x14ac:dyDescent="0.3">
      <c r="A152">
        <v>150</v>
      </c>
      <c r="B152">
        <v>2.4850829999999999</v>
      </c>
      <c r="C152">
        <v>0.52274869999999996</v>
      </c>
      <c r="D152">
        <v>0.20268900000000001</v>
      </c>
      <c r="E152">
        <v>0.41055799999999998</v>
      </c>
      <c r="F152">
        <v>0.304033</v>
      </c>
      <c r="G152">
        <v>0.84588099999999999</v>
      </c>
      <c r="H152">
        <v>0</v>
      </c>
      <c r="I152">
        <v>1.84396</v>
      </c>
      <c r="J152">
        <v>0</v>
      </c>
      <c r="K152">
        <v>0</v>
      </c>
      <c r="L152">
        <v>1.8672999999999999E-3</v>
      </c>
      <c r="M152">
        <v>0</v>
      </c>
      <c r="N152">
        <v>6.6168199999999997</v>
      </c>
    </row>
    <row r="153" spans="1:14" x14ac:dyDescent="0.3">
      <c r="A153">
        <v>151</v>
      </c>
      <c r="B153">
        <v>2.4865599999999999</v>
      </c>
      <c r="C153">
        <v>0.52308370000000004</v>
      </c>
      <c r="D153">
        <v>0.20268900000000001</v>
      </c>
      <c r="E153">
        <v>0.41069699999999998</v>
      </c>
      <c r="F153">
        <v>0.304033</v>
      </c>
      <c r="G153">
        <v>0.84651600000000005</v>
      </c>
      <c r="H153">
        <v>0</v>
      </c>
      <c r="I153">
        <v>1.84535</v>
      </c>
      <c r="J153">
        <v>0</v>
      </c>
      <c r="K153">
        <v>0</v>
      </c>
      <c r="L153">
        <v>1.8613E-3</v>
      </c>
      <c r="M153">
        <v>0</v>
      </c>
      <c r="N153">
        <v>6.6207900000000004</v>
      </c>
    </row>
    <row r="154" spans="1:14" x14ac:dyDescent="0.3">
      <c r="A154">
        <v>152</v>
      </c>
      <c r="B154">
        <v>2.4830239999999999</v>
      </c>
      <c r="C154">
        <v>0.52231700000000003</v>
      </c>
      <c r="D154">
        <v>0.20268900000000001</v>
      </c>
      <c r="E154">
        <v>0.410279</v>
      </c>
      <c r="F154">
        <v>0.304033</v>
      </c>
      <c r="G154">
        <v>0.84524500000000002</v>
      </c>
      <c r="H154">
        <v>0</v>
      </c>
      <c r="I154">
        <v>1.8425800000000001</v>
      </c>
      <c r="J154">
        <v>0</v>
      </c>
      <c r="K154">
        <v>0</v>
      </c>
      <c r="L154">
        <v>1.853E-3</v>
      </c>
      <c r="M154">
        <v>0</v>
      </c>
      <c r="N154">
        <v>6.6120200000000002</v>
      </c>
    </row>
    <row r="155" spans="1:14" x14ac:dyDescent="0.3">
      <c r="A155">
        <v>153</v>
      </c>
      <c r="B155">
        <v>2.4850829999999999</v>
      </c>
      <c r="C155">
        <v>0.52274869999999996</v>
      </c>
      <c r="D155">
        <v>0.20268900000000001</v>
      </c>
      <c r="E155">
        <v>0.41055799999999998</v>
      </c>
      <c r="F155">
        <v>0.304033</v>
      </c>
      <c r="G155">
        <v>0.84588099999999999</v>
      </c>
      <c r="H155">
        <v>0</v>
      </c>
      <c r="I155">
        <v>1.84396</v>
      </c>
      <c r="J155">
        <v>0</v>
      </c>
      <c r="K155">
        <v>0</v>
      </c>
      <c r="L155">
        <v>1.8672999999999999E-3</v>
      </c>
      <c r="M155">
        <v>0</v>
      </c>
      <c r="N155">
        <v>6.6168199999999997</v>
      </c>
    </row>
    <row r="156" spans="1:14" x14ac:dyDescent="0.3">
      <c r="A156">
        <v>154</v>
      </c>
      <c r="B156">
        <v>2.4865599999999999</v>
      </c>
      <c r="C156">
        <v>0.52308370000000004</v>
      </c>
      <c r="D156">
        <v>0.20268900000000001</v>
      </c>
      <c r="E156">
        <v>0.41069699999999998</v>
      </c>
      <c r="F156">
        <v>0.304033</v>
      </c>
      <c r="G156">
        <v>0.84651600000000005</v>
      </c>
      <c r="H156">
        <v>0</v>
      </c>
      <c r="I156">
        <v>1.84535</v>
      </c>
      <c r="J156">
        <v>0</v>
      </c>
      <c r="K156">
        <v>0</v>
      </c>
      <c r="L156">
        <v>1.8613E-3</v>
      </c>
      <c r="M156">
        <v>0</v>
      </c>
      <c r="N156">
        <v>6.6207900000000004</v>
      </c>
    </row>
    <row r="157" spans="1:14" x14ac:dyDescent="0.3">
      <c r="A157">
        <v>155</v>
      </c>
      <c r="B157">
        <v>2.4830239999999999</v>
      </c>
      <c r="C157">
        <v>0.52231700000000003</v>
      </c>
      <c r="D157">
        <v>0.20268900000000001</v>
      </c>
      <c r="E157">
        <v>0.410279</v>
      </c>
      <c r="F157">
        <v>0.304033</v>
      </c>
      <c r="G157">
        <v>0.84524500000000002</v>
      </c>
      <c r="H157">
        <v>0</v>
      </c>
      <c r="I157">
        <v>1.8425800000000001</v>
      </c>
      <c r="J157">
        <v>0</v>
      </c>
      <c r="K157">
        <v>0</v>
      </c>
      <c r="L157">
        <v>1.853E-3</v>
      </c>
      <c r="M157">
        <v>0</v>
      </c>
      <c r="N157">
        <v>6.6120200000000002</v>
      </c>
    </row>
    <row r="158" spans="1:14" x14ac:dyDescent="0.3">
      <c r="A158">
        <v>156</v>
      </c>
      <c r="B158">
        <v>2.4850829999999999</v>
      </c>
      <c r="C158">
        <v>0.52274869999999996</v>
      </c>
      <c r="D158">
        <v>0.20268900000000001</v>
      </c>
      <c r="E158">
        <v>0.41055799999999998</v>
      </c>
      <c r="F158">
        <v>0.304033</v>
      </c>
      <c r="G158">
        <v>0.84588099999999999</v>
      </c>
      <c r="H158">
        <v>0</v>
      </c>
      <c r="I158">
        <v>1.84396</v>
      </c>
      <c r="J158">
        <v>0</v>
      </c>
      <c r="K158">
        <v>0</v>
      </c>
      <c r="L158">
        <v>1.8672999999999999E-3</v>
      </c>
      <c r="M158">
        <v>0</v>
      </c>
      <c r="N158">
        <v>6.6168199999999997</v>
      </c>
    </row>
    <row r="159" spans="1:14" x14ac:dyDescent="0.3">
      <c r="A159">
        <v>157</v>
      </c>
      <c r="B159">
        <v>2.4865599999999999</v>
      </c>
      <c r="C159">
        <v>0.52308370000000004</v>
      </c>
      <c r="D159">
        <v>0.20268900000000001</v>
      </c>
      <c r="E159">
        <v>0.41069699999999998</v>
      </c>
      <c r="F159">
        <v>0.304033</v>
      </c>
      <c r="G159">
        <v>0.84651600000000005</v>
      </c>
      <c r="H159">
        <v>0</v>
      </c>
      <c r="I159">
        <v>1.84535</v>
      </c>
      <c r="J159">
        <v>0</v>
      </c>
      <c r="K159">
        <v>0</v>
      </c>
      <c r="L159">
        <v>1.8613E-3</v>
      </c>
      <c r="M159">
        <v>0</v>
      </c>
      <c r="N159">
        <v>6.6207900000000004</v>
      </c>
    </row>
    <row r="160" spans="1:14" x14ac:dyDescent="0.3">
      <c r="A160">
        <v>158</v>
      </c>
      <c r="B160">
        <v>2.4830239999999999</v>
      </c>
      <c r="C160">
        <v>0.52231700000000003</v>
      </c>
      <c r="D160">
        <v>0.20268900000000001</v>
      </c>
      <c r="E160">
        <v>0.410279</v>
      </c>
      <c r="F160">
        <v>0.304033</v>
      </c>
      <c r="G160">
        <v>0.84524500000000002</v>
      </c>
      <c r="H160">
        <v>0</v>
      </c>
      <c r="I160">
        <v>1.8425800000000001</v>
      </c>
      <c r="J160">
        <v>0</v>
      </c>
      <c r="K160">
        <v>0</v>
      </c>
      <c r="L160">
        <v>1.853E-3</v>
      </c>
      <c r="M160">
        <v>0</v>
      </c>
      <c r="N160">
        <v>6.6120200000000002</v>
      </c>
    </row>
    <row r="161" spans="1:14" x14ac:dyDescent="0.3">
      <c r="A161">
        <v>159</v>
      </c>
      <c r="B161">
        <v>2.4850829999999999</v>
      </c>
      <c r="C161">
        <v>0.52274869999999996</v>
      </c>
      <c r="D161">
        <v>0.20268900000000001</v>
      </c>
      <c r="E161">
        <v>0.41055799999999998</v>
      </c>
      <c r="F161">
        <v>0.304033</v>
      </c>
      <c r="G161">
        <v>0.84588099999999999</v>
      </c>
      <c r="H161">
        <v>0</v>
      </c>
      <c r="I161">
        <v>1.84396</v>
      </c>
      <c r="J161">
        <v>0</v>
      </c>
      <c r="K161">
        <v>0</v>
      </c>
      <c r="L161">
        <v>1.8672999999999999E-3</v>
      </c>
      <c r="M161">
        <v>0</v>
      </c>
      <c r="N161">
        <v>6.6168199999999997</v>
      </c>
    </row>
    <row r="162" spans="1:14" x14ac:dyDescent="0.3">
      <c r="A162">
        <v>160</v>
      </c>
      <c r="B162">
        <v>2.5734530000000002</v>
      </c>
      <c r="C162">
        <v>0.54126560000000001</v>
      </c>
      <c r="D162">
        <v>0.20268900000000001</v>
      </c>
      <c r="E162">
        <v>0.42157600000000001</v>
      </c>
      <c r="F162">
        <v>0.304033</v>
      </c>
      <c r="G162">
        <v>0.87607000000000002</v>
      </c>
      <c r="H162">
        <v>0</v>
      </c>
      <c r="I162">
        <v>1.9091199999999999</v>
      </c>
      <c r="J162">
        <v>0</v>
      </c>
      <c r="K162">
        <v>0</v>
      </c>
      <c r="L162">
        <v>3.6933999999999999E-3</v>
      </c>
      <c r="M162">
        <v>0</v>
      </c>
      <c r="N162">
        <v>6.8319000000000001</v>
      </c>
    </row>
    <row r="163" spans="1:14" x14ac:dyDescent="0.3">
      <c r="A163">
        <v>161</v>
      </c>
      <c r="B163">
        <v>2.4850829999999999</v>
      </c>
      <c r="C163">
        <v>0.52274869999999996</v>
      </c>
      <c r="D163">
        <v>0.20268900000000001</v>
      </c>
      <c r="E163">
        <v>0.41055799999999998</v>
      </c>
      <c r="F163">
        <v>0.304033</v>
      </c>
      <c r="G163">
        <v>0.84588099999999999</v>
      </c>
      <c r="H163">
        <v>0</v>
      </c>
      <c r="I163">
        <v>1.84396</v>
      </c>
      <c r="J163">
        <v>0</v>
      </c>
      <c r="K163">
        <v>0</v>
      </c>
      <c r="L163">
        <v>1.8672999999999999E-3</v>
      </c>
      <c r="M163">
        <v>0</v>
      </c>
      <c r="N163">
        <v>6.6168199999999997</v>
      </c>
    </row>
    <row r="164" spans="1:14" x14ac:dyDescent="0.3">
      <c r="A164">
        <v>162</v>
      </c>
      <c r="B164">
        <v>2.4865599999999999</v>
      </c>
      <c r="C164">
        <v>0.52308370000000004</v>
      </c>
      <c r="D164">
        <v>0.20268900000000001</v>
      </c>
      <c r="E164">
        <v>0.41069699999999998</v>
      </c>
      <c r="F164">
        <v>0.304033</v>
      </c>
      <c r="G164">
        <v>0.84651600000000005</v>
      </c>
      <c r="H164">
        <v>0</v>
      </c>
      <c r="I164">
        <v>1.84535</v>
      </c>
      <c r="J164">
        <v>0</v>
      </c>
      <c r="K164">
        <v>0</v>
      </c>
      <c r="L164">
        <v>1.8613E-3</v>
      </c>
      <c r="M164">
        <v>0</v>
      </c>
      <c r="N164">
        <v>6.6207900000000004</v>
      </c>
    </row>
    <row r="165" spans="1:14" x14ac:dyDescent="0.3">
      <c r="A165">
        <v>163</v>
      </c>
      <c r="B165">
        <v>2.4830239999999999</v>
      </c>
      <c r="C165">
        <v>0.52231700000000003</v>
      </c>
      <c r="D165">
        <v>0.20268900000000001</v>
      </c>
      <c r="E165">
        <v>0.410279</v>
      </c>
      <c r="F165">
        <v>0.304033</v>
      </c>
      <c r="G165">
        <v>0.84524500000000002</v>
      </c>
      <c r="H165">
        <v>0</v>
      </c>
      <c r="I165">
        <v>1.8425800000000001</v>
      </c>
      <c r="J165">
        <v>0</v>
      </c>
      <c r="K165">
        <v>0</v>
      </c>
      <c r="L165">
        <v>1.853E-3</v>
      </c>
      <c r="M165">
        <v>0</v>
      </c>
      <c r="N165">
        <v>6.6120200000000002</v>
      </c>
    </row>
    <row r="166" spans="1:14" x14ac:dyDescent="0.3">
      <c r="A166">
        <v>164</v>
      </c>
      <c r="B166">
        <v>2.4850829999999999</v>
      </c>
      <c r="C166">
        <v>0.52274869999999996</v>
      </c>
      <c r="D166">
        <v>0.20268900000000001</v>
      </c>
      <c r="E166">
        <v>0.41055799999999998</v>
      </c>
      <c r="F166">
        <v>0.304033</v>
      </c>
      <c r="G166">
        <v>0.84588099999999999</v>
      </c>
      <c r="H166">
        <v>0</v>
      </c>
      <c r="I166">
        <v>1.84396</v>
      </c>
      <c r="J166">
        <v>0</v>
      </c>
      <c r="K166">
        <v>0</v>
      </c>
      <c r="L166">
        <v>1.8672999999999999E-3</v>
      </c>
      <c r="M166">
        <v>0</v>
      </c>
      <c r="N166">
        <v>6.6168199999999997</v>
      </c>
    </row>
    <row r="167" spans="1:14" x14ac:dyDescent="0.3">
      <c r="A167">
        <v>165</v>
      </c>
      <c r="B167">
        <v>2.4865599999999999</v>
      </c>
      <c r="C167">
        <v>0.52308370000000004</v>
      </c>
      <c r="D167">
        <v>0.20268900000000001</v>
      </c>
      <c r="E167">
        <v>0.41069699999999998</v>
      </c>
      <c r="F167">
        <v>0.304033</v>
      </c>
      <c r="G167">
        <v>0.84651600000000005</v>
      </c>
      <c r="H167">
        <v>0</v>
      </c>
      <c r="I167">
        <v>1.84535</v>
      </c>
      <c r="J167">
        <v>0</v>
      </c>
      <c r="K167">
        <v>0</v>
      </c>
      <c r="L167">
        <v>1.8613E-3</v>
      </c>
      <c r="M167">
        <v>0</v>
      </c>
      <c r="N167">
        <v>6.6207900000000004</v>
      </c>
    </row>
    <row r="168" spans="1:14" x14ac:dyDescent="0.3">
      <c r="A168">
        <v>166</v>
      </c>
      <c r="B168">
        <v>2.4830239999999999</v>
      </c>
      <c r="C168">
        <v>0.52231700000000003</v>
      </c>
      <c r="D168">
        <v>0.20268900000000001</v>
      </c>
      <c r="E168">
        <v>0.410279</v>
      </c>
      <c r="F168">
        <v>0.304033</v>
      </c>
      <c r="G168">
        <v>0.84524500000000002</v>
      </c>
      <c r="H168">
        <v>0</v>
      </c>
      <c r="I168">
        <v>1.8425800000000001</v>
      </c>
      <c r="J168">
        <v>0</v>
      </c>
      <c r="K168">
        <v>0</v>
      </c>
      <c r="L168">
        <v>1.853E-3</v>
      </c>
      <c r="M168">
        <v>0</v>
      </c>
      <c r="N168">
        <v>6.6120200000000002</v>
      </c>
    </row>
    <row r="169" spans="1:14" x14ac:dyDescent="0.3">
      <c r="A169">
        <v>167</v>
      </c>
      <c r="B169">
        <v>2.4850829999999999</v>
      </c>
      <c r="C169">
        <v>0.52274869999999996</v>
      </c>
      <c r="D169">
        <v>0.20268900000000001</v>
      </c>
      <c r="E169">
        <v>0.41055799999999998</v>
      </c>
      <c r="F169">
        <v>0.304033</v>
      </c>
      <c r="G169">
        <v>0.84588099999999999</v>
      </c>
      <c r="H169">
        <v>0</v>
      </c>
      <c r="I169">
        <v>1.84396</v>
      </c>
      <c r="J169">
        <v>0</v>
      </c>
      <c r="K169">
        <v>0</v>
      </c>
      <c r="L169">
        <v>1.8672999999999999E-3</v>
      </c>
      <c r="M169">
        <v>0</v>
      </c>
      <c r="N169">
        <v>6.6168199999999997</v>
      </c>
    </row>
    <row r="170" spans="1:14" x14ac:dyDescent="0.3">
      <c r="A170">
        <v>168</v>
      </c>
      <c r="B170">
        <v>2.4865599999999999</v>
      </c>
      <c r="C170">
        <v>0.52308370000000004</v>
      </c>
      <c r="D170">
        <v>0.20268900000000001</v>
      </c>
      <c r="E170">
        <v>0.41069699999999998</v>
      </c>
      <c r="F170">
        <v>0.304033</v>
      </c>
      <c r="G170">
        <v>0.84651600000000005</v>
      </c>
      <c r="H170">
        <v>0</v>
      </c>
      <c r="I170">
        <v>1.84535</v>
      </c>
      <c r="J170">
        <v>0</v>
      </c>
      <c r="K170">
        <v>0</v>
      </c>
      <c r="L170">
        <v>1.8613E-3</v>
      </c>
      <c r="M170">
        <v>0</v>
      </c>
      <c r="N170">
        <v>6.6207900000000004</v>
      </c>
    </row>
    <row r="171" spans="1:14" x14ac:dyDescent="0.3">
      <c r="A171">
        <v>169</v>
      </c>
      <c r="B171">
        <v>2.4830239999999999</v>
      </c>
      <c r="C171">
        <v>0.52231700000000003</v>
      </c>
      <c r="D171">
        <v>0.20268900000000001</v>
      </c>
      <c r="E171">
        <v>0.410279</v>
      </c>
      <c r="F171">
        <v>0.304033</v>
      </c>
      <c r="G171">
        <v>0.84524500000000002</v>
      </c>
      <c r="H171">
        <v>0</v>
      </c>
      <c r="I171">
        <v>1.8425800000000001</v>
      </c>
      <c r="J171">
        <v>0</v>
      </c>
      <c r="K171">
        <v>0</v>
      </c>
      <c r="L171">
        <v>1.853E-3</v>
      </c>
      <c r="M171">
        <v>0</v>
      </c>
      <c r="N171">
        <v>6.6120200000000002</v>
      </c>
    </row>
    <row r="172" spans="1:14" x14ac:dyDescent="0.3">
      <c r="A172">
        <v>170</v>
      </c>
      <c r="B172">
        <v>2.4850829999999999</v>
      </c>
      <c r="C172">
        <v>0.52274869999999996</v>
      </c>
      <c r="D172">
        <v>0.20268900000000001</v>
      </c>
      <c r="E172">
        <v>0.41055799999999998</v>
      </c>
      <c r="F172">
        <v>0.304033</v>
      </c>
      <c r="G172">
        <v>0.84588099999999999</v>
      </c>
      <c r="H172">
        <v>0</v>
      </c>
      <c r="I172">
        <v>1.84396</v>
      </c>
      <c r="J172">
        <v>0</v>
      </c>
      <c r="K172">
        <v>0</v>
      </c>
      <c r="L172">
        <v>1.8672999999999999E-3</v>
      </c>
      <c r="M172">
        <v>0</v>
      </c>
      <c r="N172">
        <v>6.6168199999999997</v>
      </c>
    </row>
    <row r="173" spans="1:14" x14ac:dyDescent="0.3">
      <c r="A173">
        <v>171</v>
      </c>
      <c r="B173">
        <v>2.4858199999999999</v>
      </c>
      <c r="C173">
        <v>0.52283029999999997</v>
      </c>
      <c r="D173">
        <v>0.20268900000000001</v>
      </c>
      <c r="E173">
        <v>0.41069699999999998</v>
      </c>
      <c r="F173">
        <v>0.304033</v>
      </c>
      <c r="G173">
        <v>0.84618199999999999</v>
      </c>
      <c r="H173">
        <v>0</v>
      </c>
      <c r="I173">
        <v>1.84396</v>
      </c>
      <c r="J173">
        <v>0</v>
      </c>
      <c r="K173">
        <v>0</v>
      </c>
      <c r="L173">
        <v>3.6887000000000001E-3</v>
      </c>
      <c r="M173">
        <v>0</v>
      </c>
      <c r="N173">
        <v>6.6199000000000003</v>
      </c>
    </row>
    <row r="174" spans="1:14" x14ac:dyDescent="0.3">
      <c r="A174">
        <v>172</v>
      </c>
      <c r="B174">
        <v>2.5706690000000001</v>
      </c>
      <c r="C174">
        <v>0.54076360000000001</v>
      </c>
      <c r="D174">
        <v>0.20268900000000001</v>
      </c>
      <c r="E174">
        <v>0.42115799999999998</v>
      </c>
      <c r="F174">
        <v>0.304033</v>
      </c>
      <c r="G174">
        <v>0.87513200000000002</v>
      </c>
      <c r="H174">
        <v>0</v>
      </c>
      <c r="I174">
        <v>1.90774</v>
      </c>
      <c r="J174">
        <v>0</v>
      </c>
      <c r="K174">
        <v>0</v>
      </c>
      <c r="L174">
        <v>1.8554000000000001E-3</v>
      </c>
      <c r="M174">
        <v>0</v>
      </c>
      <c r="N174">
        <v>6.8240400000000001</v>
      </c>
    </row>
    <row r="175" spans="1:14" x14ac:dyDescent="0.3">
      <c r="A175">
        <v>173</v>
      </c>
      <c r="B175">
        <v>2.4850829999999999</v>
      </c>
      <c r="C175">
        <v>0.52274869999999996</v>
      </c>
      <c r="D175">
        <v>0.20268900000000001</v>
      </c>
      <c r="E175">
        <v>0.41055799999999998</v>
      </c>
      <c r="F175">
        <v>0.304033</v>
      </c>
      <c r="G175">
        <v>0.84588099999999999</v>
      </c>
      <c r="H175">
        <v>0</v>
      </c>
      <c r="I175">
        <v>1.84396</v>
      </c>
      <c r="J175">
        <v>0</v>
      </c>
      <c r="K175">
        <v>0</v>
      </c>
      <c r="L175">
        <v>1.8672999999999999E-3</v>
      </c>
      <c r="M175">
        <v>0</v>
      </c>
      <c r="N175">
        <v>6.6168199999999997</v>
      </c>
    </row>
    <row r="176" spans="1:14" x14ac:dyDescent="0.3">
      <c r="A176">
        <v>174</v>
      </c>
      <c r="B176">
        <v>2.4865599999999999</v>
      </c>
      <c r="C176">
        <v>0.52308370000000004</v>
      </c>
      <c r="D176">
        <v>0.20268900000000001</v>
      </c>
      <c r="E176">
        <v>0.41069699999999998</v>
      </c>
      <c r="F176">
        <v>0.304033</v>
      </c>
      <c r="G176">
        <v>0.84651600000000005</v>
      </c>
      <c r="H176">
        <v>0</v>
      </c>
      <c r="I176">
        <v>1.84535</v>
      </c>
      <c r="J176">
        <v>0</v>
      </c>
      <c r="K176">
        <v>0</v>
      </c>
      <c r="L176">
        <v>1.8613E-3</v>
      </c>
      <c r="M176">
        <v>0</v>
      </c>
      <c r="N176">
        <v>6.6207900000000004</v>
      </c>
    </row>
    <row r="177" spans="1:14" x14ac:dyDescent="0.3">
      <c r="A177">
        <v>175</v>
      </c>
      <c r="B177">
        <v>2.4830239999999999</v>
      </c>
      <c r="C177">
        <v>0.52231700000000003</v>
      </c>
      <c r="D177">
        <v>0.20268900000000001</v>
      </c>
      <c r="E177">
        <v>0.410279</v>
      </c>
      <c r="F177">
        <v>0.304033</v>
      </c>
      <c r="G177">
        <v>0.84524500000000002</v>
      </c>
      <c r="H177">
        <v>0</v>
      </c>
      <c r="I177">
        <v>1.8425800000000001</v>
      </c>
      <c r="J177">
        <v>0</v>
      </c>
      <c r="K177">
        <v>0</v>
      </c>
      <c r="L177">
        <v>1.853E-3</v>
      </c>
      <c r="M177">
        <v>0</v>
      </c>
      <c r="N177">
        <v>6.6120200000000002</v>
      </c>
    </row>
    <row r="178" spans="1:14" x14ac:dyDescent="0.3">
      <c r="A178">
        <v>176</v>
      </c>
      <c r="B178">
        <v>2.4850829999999999</v>
      </c>
      <c r="C178">
        <v>0.52274869999999996</v>
      </c>
      <c r="D178">
        <v>0.20268900000000001</v>
      </c>
      <c r="E178">
        <v>0.41055799999999998</v>
      </c>
      <c r="F178">
        <v>0.304033</v>
      </c>
      <c r="G178">
        <v>0.84588099999999999</v>
      </c>
      <c r="H178">
        <v>0</v>
      </c>
      <c r="I178">
        <v>1.84396</v>
      </c>
      <c r="J178">
        <v>0</v>
      </c>
      <c r="K178">
        <v>0</v>
      </c>
      <c r="L178">
        <v>1.8672999999999999E-3</v>
      </c>
      <c r="M178">
        <v>0</v>
      </c>
      <c r="N178">
        <v>6.6168199999999997</v>
      </c>
    </row>
    <row r="179" spans="1:14" x14ac:dyDescent="0.3">
      <c r="A179">
        <v>177</v>
      </c>
      <c r="B179">
        <v>2.4865599999999999</v>
      </c>
      <c r="C179">
        <v>0.52308370000000004</v>
      </c>
      <c r="D179">
        <v>0.20268900000000001</v>
      </c>
      <c r="E179">
        <v>0.41069699999999998</v>
      </c>
      <c r="F179">
        <v>0.304033</v>
      </c>
      <c r="G179">
        <v>0.84651600000000005</v>
      </c>
      <c r="H179">
        <v>0</v>
      </c>
      <c r="I179">
        <v>1.84535</v>
      </c>
      <c r="J179">
        <v>0</v>
      </c>
      <c r="K179">
        <v>0</v>
      </c>
      <c r="L179">
        <v>1.8613E-3</v>
      </c>
      <c r="M179">
        <v>0</v>
      </c>
      <c r="N179">
        <v>6.6207900000000004</v>
      </c>
    </row>
    <row r="180" spans="1:14" x14ac:dyDescent="0.3">
      <c r="A180">
        <v>178</v>
      </c>
      <c r="B180">
        <v>2.4830239999999999</v>
      </c>
      <c r="C180">
        <v>0.52231700000000003</v>
      </c>
      <c r="D180">
        <v>0.20268900000000001</v>
      </c>
      <c r="E180">
        <v>0.410279</v>
      </c>
      <c r="F180">
        <v>0.304033</v>
      </c>
      <c r="G180">
        <v>0.84524500000000002</v>
      </c>
      <c r="H180">
        <v>0</v>
      </c>
      <c r="I180">
        <v>1.8425800000000001</v>
      </c>
      <c r="J180">
        <v>0</v>
      </c>
      <c r="K180">
        <v>0</v>
      </c>
      <c r="L180">
        <v>1.853E-3</v>
      </c>
      <c r="M180">
        <v>0</v>
      </c>
      <c r="N180">
        <v>6.6120200000000002</v>
      </c>
    </row>
    <row r="181" spans="1:14" x14ac:dyDescent="0.3">
      <c r="A181">
        <v>179</v>
      </c>
      <c r="B181">
        <v>2.4850829999999999</v>
      </c>
      <c r="C181">
        <v>0.52274869999999996</v>
      </c>
      <c r="D181">
        <v>0.20268900000000001</v>
      </c>
      <c r="E181">
        <v>0.41055799999999998</v>
      </c>
      <c r="F181">
        <v>0.304033</v>
      </c>
      <c r="G181">
        <v>0.84588099999999999</v>
      </c>
      <c r="H181">
        <v>0</v>
      </c>
      <c r="I181">
        <v>1.84396</v>
      </c>
      <c r="J181">
        <v>0</v>
      </c>
      <c r="K181">
        <v>0</v>
      </c>
      <c r="L181">
        <v>1.8672999999999999E-3</v>
      </c>
      <c r="M181">
        <v>0</v>
      </c>
      <c r="N181">
        <v>6.6168199999999997</v>
      </c>
    </row>
    <row r="182" spans="1:14" x14ac:dyDescent="0.3">
      <c r="A182">
        <v>180</v>
      </c>
      <c r="B182">
        <v>2.4865599999999999</v>
      </c>
      <c r="C182">
        <v>0.52308370000000004</v>
      </c>
      <c r="D182">
        <v>0.20268900000000001</v>
      </c>
      <c r="E182">
        <v>0.41069699999999998</v>
      </c>
      <c r="F182">
        <v>0.304033</v>
      </c>
      <c r="G182">
        <v>0.84651600000000005</v>
      </c>
      <c r="H182">
        <v>0</v>
      </c>
      <c r="I182">
        <v>1.84535</v>
      </c>
      <c r="J182">
        <v>0</v>
      </c>
      <c r="K182">
        <v>0</v>
      </c>
      <c r="L182">
        <v>1.8613E-3</v>
      </c>
      <c r="M182">
        <v>0</v>
      </c>
      <c r="N182">
        <v>6.6207900000000004</v>
      </c>
    </row>
    <row r="183" spans="1:14" x14ac:dyDescent="0.3">
      <c r="A183">
        <v>181</v>
      </c>
      <c r="B183">
        <v>2.4830239999999999</v>
      </c>
      <c r="C183">
        <v>0.52231700000000003</v>
      </c>
      <c r="D183">
        <v>0.20268900000000001</v>
      </c>
      <c r="E183">
        <v>0.410279</v>
      </c>
      <c r="F183">
        <v>0.304033</v>
      </c>
      <c r="G183">
        <v>0.84524500000000002</v>
      </c>
      <c r="H183">
        <v>0</v>
      </c>
      <c r="I183">
        <v>1.8425800000000001</v>
      </c>
      <c r="J183">
        <v>0</v>
      </c>
      <c r="K183">
        <v>0</v>
      </c>
      <c r="L183">
        <v>1.853E-3</v>
      </c>
      <c r="M183">
        <v>0</v>
      </c>
      <c r="N183">
        <v>6.6120200000000002</v>
      </c>
    </row>
    <row r="184" spans="1:14" x14ac:dyDescent="0.3">
      <c r="A184">
        <v>182</v>
      </c>
      <c r="B184">
        <v>2.4850829999999999</v>
      </c>
      <c r="C184">
        <v>0.52274869999999996</v>
      </c>
      <c r="D184">
        <v>0.20268900000000001</v>
      </c>
      <c r="E184">
        <v>0.41055799999999998</v>
      </c>
      <c r="F184">
        <v>0.304033</v>
      </c>
      <c r="G184">
        <v>0.84588099999999999</v>
      </c>
      <c r="H184">
        <v>0</v>
      </c>
      <c r="I184">
        <v>1.84396</v>
      </c>
      <c r="J184">
        <v>0</v>
      </c>
      <c r="K184">
        <v>0</v>
      </c>
      <c r="L184">
        <v>1.8672999999999999E-3</v>
      </c>
      <c r="M184">
        <v>0</v>
      </c>
      <c r="N184">
        <v>6.6168199999999997</v>
      </c>
    </row>
    <row r="185" spans="1:14" x14ac:dyDescent="0.3">
      <c r="A185">
        <v>183</v>
      </c>
      <c r="B185">
        <v>2.5734530000000002</v>
      </c>
      <c r="C185">
        <v>0.54126560000000001</v>
      </c>
      <c r="D185">
        <v>0.20268900000000001</v>
      </c>
      <c r="E185">
        <v>0.42157600000000001</v>
      </c>
      <c r="F185">
        <v>0.304033</v>
      </c>
      <c r="G185">
        <v>0.87607000000000002</v>
      </c>
      <c r="H185">
        <v>0</v>
      </c>
      <c r="I185">
        <v>1.9091199999999999</v>
      </c>
      <c r="J185">
        <v>0</v>
      </c>
      <c r="K185">
        <v>0</v>
      </c>
      <c r="L185">
        <v>3.6933999999999999E-3</v>
      </c>
      <c r="M185">
        <v>0</v>
      </c>
      <c r="N185">
        <v>6.8319000000000001</v>
      </c>
    </row>
    <row r="186" spans="1:14" x14ac:dyDescent="0.3">
      <c r="A186">
        <v>184</v>
      </c>
      <c r="B186">
        <v>2.4850829999999999</v>
      </c>
      <c r="C186">
        <v>0.52274869999999996</v>
      </c>
      <c r="D186">
        <v>0.20268900000000001</v>
      </c>
      <c r="E186">
        <v>0.41055799999999998</v>
      </c>
      <c r="F186">
        <v>0.304033</v>
      </c>
      <c r="G186">
        <v>0.84588099999999999</v>
      </c>
      <c r="H186">
        <v>0</v>
      </c>
      <c r="I186">
        <v>1.84396</v>
      </c>
      <c r="J186">
        <v>0</v>
      </c>
      <c r="K186">
        <v>0</v>
      </c>
      <c r="L186">
        <v>1.8672999999999999E-3</v>
      </c>
      <c r="M186">
        <v>0</v>
      </c>
      <c r="N186">
        <v>6.6168199999999997</v>
      </c>
    </row>
    <row r="187" spans="1:14" x14ac:dyDescent="0.3">
      <c r="A187">
        <v>185</v>
      </c>
      <c r="B187">
        <v>2.4865599999999999</v>
      </c>
      <c r="C187">
        <v>0.52308370000000004</v>
      </c>
      <c r="D187">
        <v>0.20268900000000001</v>
      </c>
      <c r="E187">
        <v>0.41069699999999998</v>
      </c>
      <c r="F187">
        <v>0.304033</v>
      </c>
      <c r="G187">
        <v>0.84651600000000005</v>
      </c>
      <c r="H187">
        <v>0</v>
      </c>
      <c r="I187">
        <v>1.84535</v>
      </c>
      <c r="J187">
        <v>0</v>
      </c>
      <c r="K187">
        <v>0</v>
      </c>
      <c r="L187">
        <v>1.8613E-3</v>
      </c>
      <c r="M187">
        <v>0</v>
      </c>
      <c r="N187">
        <v>6.6207900000000004</v>
      </c>
    </row>
    <row r="188" spans="1:14" x14ac:dyDescent="0.3">
      <c r="A188">
        <v>186</v>
      </c>
      <c r="B188">
        <v>2.4830239999999999</v>
      </c>
      <c r="C188">
        <v>0.52231700000000003</v>
      </c>
      <c r="D188">
        <v>0.20268900000000001</v>
      </c>
      <c r="E188">
        <v>0.410279</v>
      </c>
      <c r="F188">
        <v>0.304033</v>
      </c>
      <c r="G188">
        <v>0.84524500000000002</v>
      </c>
      <c r="H188">
        <v>0</v>
      </c>
      <c r="I188">
        <v>1.8425800000000001</v>
      </c>
      <c r="J188">
        <v>0</v>
      </c>
      <c r="K188">
        <v>0</v>
      </c>
      <c r="L188">
        <v>1.853E-3</v>
      </c>
      <c r="M188">
        <v>0</v>
      </c>
      <c r="N188">
        <v>6.6120200000000002</v>
      </c>
    </row>
    <row r="189" spans="1:14" x14ac:dyDescent="0.3">
      <c r="A189">
        <v>187</v>
      </c>
      <c r="B189">
        <v>2.4850829999999999</v>
      </c>
      <c r="C189">
        <v>0.52274869999999996</v>
      </c>
      <c r="D189">
        <v>0.20268900000000001</v>
      </c>
      <c r="E189">
        <v>0.41055799999999998</v>
      </c>
      <c r="F189">
        <v>0.304033</v>
      </c>
      <c r="G189">
        <v>0.84588099999999999</v>
      </c>
      <c r="H189">
        <v>0</v>
      </c>
      <c r="I189">
        <v>1.84396</v>
      </c>
      <c r="J189">
        <v>0</v>
      </c>
      <c r="K189">
        <v>0</v>
      </c>
      <c r="L189">
        <v>1.8672999999999999E-3</v>
      </c>
      <c r="M189">
        <v>0</v>
      </c>
      <c r="N189">
        <v>6.6168199999999997</v>
      </c>
    </row>
    <row r="190" spans="1:14" x14ac:dyDescent="0.3">
      <c r="A190">
        <v>188</v>
      </c>
      <c r="B190">
        <v>2.4865599999999999</v>
      </c>
      <c r="C190">
        <v>0.52308370000000004</v>
      </c>
      <c r="D190">
        <v>0.20268900000000001</v>
      </c>
      <c r="E190">
        <v>0.41069699999999998</v>
      </c>
      <c r="F190">
        <v>0.304033</v>
      </c>
      <c r="G190">
        <v>0.84651600000000005</v>
      </c>
      <c r="H190">
        <v>0</v>
      </c>
      <c r="I190">
        <v>1.84535</v>
      </c>
      <c r="J190">
        <v>0</v>
      </c>
      <c r="K190">
        <v>0</v>
      </c>
      <c r="L190">
        <v>1.8613E-3</v>
      </c>
      <c r="M190">
        <v>0</v>
      </c>
      <c r="N190">
        <v>6.6207900000000004</v>
      </c>
    </row>
    <row r="191" spans="1:14" x14ac:dyDescent="0.3">
      <c r="A191">
        <v>189</v>
      </c>
      <c r="B191">
        <v>2.4830239999999999</v>
      </c>
      <c r="C191">
        <v>0.52231700000000003</v>
      </c>
      <c r="D191">
        <v>0.20268900000000001</v>
      </c>
      <c r="E191">
        <v>0.410279</v>
      </c>
      <c r="F191">
        <v>0.304033</v>
      </c>
      <c r="G191">
        <v>0.84524500000000002</v>
      </c>
      <c r="H191">
        <v>0</v>
      </c>
      <c r="I191">
        <v>1.8425800000000001</v>
      </c>
      <c r="J191">
        <v>0</v>
      </c>
      <c r="K191">
        <v>0</v>
      </c>
      <c r="L191">
        <v>1.853E-3</v>
      </c>
      <c r="M191">
        <v>0</v>
      </c>
      <c r="N191">
        <v>6.6120200000000002</v>
      </c>
    </row>
    <row r="192" spans="1:14" x14ac:dyDescent="0.3">
      <c r="A192">
        <v>190</v>
      </c>
      <c r="B192">
        <v>2.4850829999999999</v>
      </c>
      <c r="C192">
        <v>0.52274869999999996</v>
      </c>
      <c r="D192">
        <v>0.20268900000000001</v>
      </c>
      <c r="E192">
        <v>0.41055799999999998</v>
      </c>
      <c r="F192">
        <v>0.304033</v>
      </c>
      <c r="G192">
        <v>0.84588099999999999</v>
      </c>
      <c r="H192">
        <v>0</v>
      </c>
      <c r="I192">
        <v>1.84396</v>
      </c>
      <c r="J192">
        <v>0</v>
      </c>
      <c r="K192">
        <v>0</v>
      </c>
      <c r="L192">
        <v>1.8672999999999999E-3</v>
      </c>
      <c r="M192">
        <v>0</v>
      </c>
      <c r="N192">
        <v>6.6168199999999997</v>
      </c>
    </row>
    <row r="193" spans="1:14" x14ac:dyDescent="0.3">
      <c r="A193">
        <v>191</v>
      </c>
      <c r="B193">
        <v>2.4865599999999999</v>
      </c>
      <c r="C193">
        <v>0.52308370000000004</v>
      </c>
      <c r="D193">
        <v>0.20268900000000001</v>
      </c>
      <c r="E193">
        <v>0.41069699999999998</v>
      </c>
      <c r="F193">
        <v>0.304033</v>
      </c>
      <c r="G193">
        <v>0.84651600000000005</v>
      </c>
      <c r="H193">
        <v>0</v>
      </c>
      <c r="I193">
        <v>1.84535</v>
      </c>
      <c r="J193">
        <v>0</v>
      </c>
      <c r="K193">
        <v>0</v>
      </c>
      <c r="L193">
        <v>1.8613E-3</v>
      </c>
      <c r="M193">
        <v>0</v>
      </c>
      <c r="N193">
        <v>6.6207900000000004</v>
      </c>
    </row>
    <row r="194" spans="1:14" x14ac:dyDescent="0.3">
      <c r="A194">
        <v>192</v>
      </c>
      <c r="B194">
        <v>2.4830239999999999</v>
      </c>
      <c r="C194">
        <v>0.52231700000000003</v>
      </c>
      <c r="D194">
        <v>0.20268900000000001</v>
      </c>
      <c r="E194">
        <v>0.410279</v>
      </c>
      <c r="F194">
        <v>0.304033</v>
      </c>
      <c r="G194">
        <v>0.84524500000000002</v>
      </c>
      <c r="H194">
        <v>0</v>
      </c>
      <c r="I194">
        <v>1.8425800000000001</v>
      </c>
      <c r="J194">
        <v>0</v>
      </c>
      <c r="K194">
        <v>0</v>
      </c>
      <c r="L194">
        <v>1.853E-3</v>
      </c>
      <c r="M194">
        <v>0</v>
      </c>
      <c r="N194">
        <v>6.6120200000000002</v>
      </c>
    </row>
    <row r="195" spans="1:14" x14ac:dyDescent="0.3">
      <c r="A195">
        <v>193</v>
      </c>
      <c r="B195">
        <v>2.4850829999999999</v>
      </c>
      <c r="C195">
        <v>0.52274869999999996</v>
      </c>
      <c r="D195">
        <v>0.20268900000000001</v>
      </c>
      <c r="E195">
        <v>0.41055799999999998</v>
      </c>
      <c r="F195">
        <v>0.304033</v>
      </c>
      <c r="G195">
        <v>0.84588099999999999</v>
      </c>
      <c r="H195">
        <v>0</v>
      </c>
      <c r="I195">
        <v>1.84396</v>
      </c>
      <c r="J195">
        <v>0</v>
      </c>
      <c r="K195">
        <v>0</v>
      </c>
      <c r="L195">
        <v>1.8672999999999999E-3</v>
      </c>
      <c r="M195">
        <v>0</v>
      </c>
      <c r="N195">
        <v>6.6168199999999997</v>
      </c>
    </row>
    <row r="196" spans="1:14" x14ac:dyDescent="0.3">
      <c r="A196">
        <v>194</v>
      </c>
      <c r="B196">
        <v>2.5734530000000002</v>
      </c>
      <c r="C196">
        <v>0.54126560000000001</v>
      </c>
      <c r="D196">
        <v>0.20268900000000001</v>
      </c>
      <c r="E196">
        <v>0.42157600000000001</v>
      </c>
      <c r="F196">
        <v>0.304033</v>
      </c>
      <c r="G196">
        <v>0.87607000000000002</v>
      </c>
      <c r="H196">
        <v>0</v>
      </c>
      <c r="I196">
        <v>1.9091199999999999</v>
      </c>
      <c r="J196">
        <v>0</v>
      </c>
      <c r="K196">
        <v>0</v>
      </c>
      <c r="L196">
        <v>3.6933999999999999E-3</v>
      </c>
      <c r="M196">
        <v>0</v>
      </c>
      <c r="N196">
        <v>6.8319000000000001</v>
      </c>
    </row>
    <row r="197" spans="1:14" x14ac:dyDescent="0.3">
      <c r="A197">
        <v>195</v>
      </c>
      <c r="B197">
        <v>2.4850829999999999</v>
      </c>
      <c r="C197">
        <v>0.52274869999999996</v>
      </c>
      <c r="D197">
        <v>0.20268900000000001</v>
      </c>
      <c r="E197">
        <v>0.41055799999999998</v>
      </c>
      <c r="F197">
        <v>0.304033</v>
      </c>
      <c r="G197">
        <v>0.84588099999999999</v>
      </c>
      <c r="H197">
        <v>0</v>
      </c>
      <c r="I197">
        <v>1.84396</v>
      </c>
      <c r="J197">
        <v>0</v>
      </c>
      <c r="K197">
        <v>0</v>
      </c>
      <c r="L197">
        <v>1.8672999999999999E-3</v>
      </c>
      <c r="M197">
        <v>0</v>
      </c>
      <c r="N197">
        <v>6.6168199999999997</v>
      </c>
    </row>
    <row r="198" spans="1:14" x14ac:dyDescent="0.3">
      <c r="A198">
        <v>196</v>
      </c>
      <c r="B198">
        <v>2.4865599999999999</v>
      </c>
      <c r="C198">
        <v>0.52308370000000004</v>
      </c>
      <c r="D198">
        <v>0.20268900000000001</v>
      </c>
      <c r="E198">
        <v>0.41069699999999998</v>
      </c>
      <c r="F198">
        <v>0.304033</v>
      </c>
      <c r="G198">
        <v>0.84651600000000005</v>
      </c>
      <c r="H198">
        <v>0</v>
      </c>
      <c r="I198">
        <v>1.84535</v>
      </c>
      <c r="J198">
        <v>0</v>
      </c>
      <c r="K198">
        <v>0</v>
      </c>
      <c r="L198">
        <v>1.8613E-3</v>
      </c>
      <c r="M198">
        <v>0</v>
      </c>
      <c r="N198">
        <v>6.6207900000000004</v>
      </c>
    </row>
    <row r="199" spans="1:14" x14ac:dyDescent="0.3">
      <c r="A199">
        <v>197</v>
      </c>
      <c r="B199">
        <v>2.4830239999999999</v>
      </c>
      <c r="C199">
        <v>0.52231700000000003</v>
      </c>
      <c r="D199">
        <v>0.20268900000000001</v>
      </c>
      <c r="E199">
        <v>0.410279</v>
      </c>
      <c r="F199">
        <v>0.304033</v>
      </c>
      <c r="G199">
        <v>0.84524500000000002</v>
      </c>
      <c r="H199">
        <v>0</v>
      </c>
      <c r="I199">
        <v>1.8425800000000001</v>
      </c>
      <c r="J199">
        <v>0</v>
      </c>
      <c r="K199">
        <v>0</v>
      </c>
      <c r="L199">
        <v>1.853E-3</v>
      </c>
      <c r="M199">
        <v>0</v>
      </c>
      <c r="N199">
        <v>6.6120200000000002</v>
      </c>
    </row>
    <row r="200" spans="1:14" x14ac:dyDescent="0.3">
      <c r="A200">
        <v>198</v>
      </c>
      <c r="B200">
        <v>2.4850829999999999</v>
      </c>
      <c r="C200">
        <v>0.52274869999999996</v>
      </c>
      <c r="D200">
        <v>0.20268900000000001</v>
      </c>
      <c r="E200">
        <v>0.41055799999999998</v>
      </c>
      <c r="F200">
        <v>0.304033</v>
      </c>
      <c r="G200">
        <v>0.84588099999999999</v>
      </c>
      <c r="H200">
        <v>0</v>
      </c>
      <c r="I200">
        <v>1.84396</v>
      </c>
      <c r="J200">
        <v>0</v>
      </c>
      <c r="K200">
        <v>0</v>
      </c>
      <c r="L200">
        <v>1.8672999999999999E-3</v>
      </c>
      <c r="M200">
        <v>0</v>
      </c>
      <c r="N200">
        <v>6.6168199999999997</v>
      </c>
    </row>
    <row r="201" spans="1:14" x14ac:dyDescent="0.3">
      <c r="A201">
        <v>199</v>
      </c>
      <c r="B201">
        <v>2.4865599999999999</v>
      </c>
      <c r="C201">
        <v>0.52308370000000004</v>
      </c>
      <c r="D201">
        <v>0.20268900000000001</v>
      </c>
      <c r="E201">
        <v>0.41069699999999998</v>
      </c>
      <c r="F201">
        <v>0.304033</v>
      </c>
      <c r="G201">
        <v>0.84651600000000005</v>
      </c>
      <c r="H201">
        <v>0</v>
      </c>
      <c r="I201">
        <v>1.84535</v>
      </c>
      <c r="J201">
        <v>0</v>
      </c>
      <c r="K201">
        <v>0</v>
      </c>
      <c r="L201">
        <v>1.8613E-3</v>
      </c>
      <c r="M201">
        <v>0</v>
      </c>
      <c r="N201">
        <v>6.6207900000000004</v>
      </c>
    </row>
    <row r="202" spans="1:14" x14ac:dyDescent="0.3">
      <c r="A202">
        <v>200</v>
      </c>
      <c r="B202">
        <v>2.4830239999999999</v>
      </c>
      <c r="C202">
        <v>0.52231700000000003</v>
      </c>
      <c r="D202">
        <v>0.20268900000000001</v>
      </c>
      <c r="E202">
        <v>0.410279</v>
      </c>
      <c r="F202">
        <v>0.304033</v>
      </c>
      <c r="G202">
        <v>0.84524500000000002</v>
      </c>
      <c r="H202">
        <v>0</v>
      </c>
      <c r="I202">
        <v>1.8425800000000001</v>
      </c>
      <c r="J202">
        <v>0</v>
      </c>
      <c r="K202">
        <v>0</v>
      </c>
      <c r="L202">
        <v>1.853E-3</v>
      </c>
      <c r="M202">
        <v>0</v>
      </c>
      <c r="N202">
        <v>6.6120200000000002</v>
      </c>
    </row>
    <row r="203" spans="1:14" x14ac:dyDescent="0.3">
      <c r="A203">
        <v>201</v>
      </c>
      <c r="B203">
        <v>2.4850829999999999</v>
      </c>
      <c r="C203">
        <v>0.52274869999999996</v>
      </c>
      <c r="D203">
        <v>0.20268900000000001</v>
      </c>
      <c r="E203">
        <v>0.41055799999999998</v>
      </c>
      <c r="F203">
        <v>0.304033</v>
      </c>
      <c r="G203">
        <v>0.84588099999999999</v>
      </c>
      <c r="H203">
        <v>0</v>
      </c>
      <c r="I203">
        <v>1.84396</v>
      </c>
      <c r="J203">
        <v>0</v>
      </c>
      <c r="K203">
        <v>0</v>
      </c>
      <c r="L203">
        <v>1.8672999999999999E-3</v>
      </c>
      <c r="M203">
        <v>0</v>
      </c>
      <c r="N203">
        <v>6.6168199999999997</v>
      </c>
    </row>
    <row r="204" spans="1:14" x14ac:dyDescent="0.3">
      <c r="A204">
        <v>202</v>
      </c>
      <c r="B204">
        <v>2.4865599999999999</v>
      </c>
      <c r="C204">
        <v>0.52308370000000004</v>
      </c>
      <c r="D204">
        <v>0.20268900000000001</v>
      </c>
      <c r="E204">
        <v>0.41069699999999998</v>
      </c>
      <c r="F204">
        <v>0.304033</v>
      </c>
      <c r="G204">
        <v>0.84651600000000005</v>
      </c>
      <c r="H204">
        <v>0</v>
      </c>
      <c r="I204">
        <v>1.84535</v>
      </c>
      <c r="J204">
        <v>0</v>
      </c>
      <c r="K204">
        <v>0</v>
      </c>
      <c r="L204">
        <v>1.8613E-3</v>
      </c>
      <c r="M204">
        <v>0</v>
      </c>
      <c r="N204">
        <v>6.6207900000000004</v>
      </c>
    </row>
    <row r="205" spans="1:14" x14ac:dyDescent="0.3">
      <c r="A205">
        <v>203</v>
      </c>
      <c r="B205">
        <v>2.4830239999999999</v>
      </c>
      <c r="C205">
        <v>0.52231700000000003</v>
      </c>
      <c r="D205">
        <v>0.20268900000000001</v>
      </c>
      <c r="E205">
        <v>0.410279</v>
      </c>
      <c r="F205">
        <v>0.304033</v>
      </c>
      <c r="G205">
        <v>0.84524500000000002</v>
      </c>
      <c r="H205">
        <v>0</v>
      </c>
      <c r="I205">
        <v>1.8425800000000001</v>
      </c>
      <c r="J205">
        <v>0</v>
      </c>
      <c r="K205">
        <v>0</v>
      </c>
      <c r="L205">
        <v>1.853E-3</v>
      </c>
      <c r="M205">
        <v>0</v>
      </c>
      <c r="N205">
        <v>6.6120200000000002</v>
      </c>
    </row>
    <row r="206" spans="1:14" x14ac:dyDescent="0.3">
      <c r="A206">
        <v>204</v>
      </c>
      <c r="B206">
        <v>2.4850829999999999</v>
      </c>
      <c r="C206">
        <v>0.52274869999999996</v>
      </c>
      <c r="D206">
        <v>0.20268900000000001</v>
      </c>
      <c r="E206">
        <v>0.41055799999999998</v>
      </c>
      <c r="F206">
        <v>0.304033</v>
      </c>
      <c r="G206">
        <v>0.84588099999999999</v>
      </c>
      <c r="H206">
        <v>0</v>
      </c>
      <c r="I206">
        <v>1.84396</v>
      </c>
      <c r="J206">
        <v>0</v>
      </c>
      <c r="K206">
        <v>0</v>
      </c>
      <c r="L206">
        <v>1.8672999999999999E-3</v>
      </c>
      <c r="M206">
        <v>0</v>
      </c>
      <c r="N206">
        <v>6.6168199999999997</v>
      </c>
    </row>
    <row r="207" spans="1:14" x14ac:dyDescent="0.3">
      <c r="A207">
        <v>205</v>
      </c>
      <c r="B207">
        <v>2.5123319999999998</v>
      </c>
      <c r="C207">
        <v>0.51692669999999996</v>
      </c>
      <c r="D207">
        <v>0.20268900000000001</v>
      </c>
      <c r="E207">
        <v>0.42059999999999997</v>
      </c>
      <c r="F207">
        <v>0.304033</v>
      </c>
      <c r="G207">
        <v>0.90465099999999998</v>
      </c>
      <c r="H207">
        <v>0</v>
      </c>
      <c r="I207">
        <v>1.9701200000000001</v>
      </c>
      <c r="J207">
        <v>0</v>
      </c>
      <c r="K207">
        <v>8.1563909774400006E-2</v>
      </c>
      <c r="L207">
        <v>1.00283E-2</v>
      </c>
      <c r="M207">
        <v>0</v>
      </c>
      <c r="N207">
        <v>6.9229439097699998</v>
      </c>
    </row>
    <row r="208" spans="1:14" x14ac:dyDescent="0.3">
      <c r="A208">
        <v>206</v>
      </c>
      <c r="B208">
        <v>4.1912380000000002</v>
      </c>
      <c r="C208">
        <v>0.8195363</v>
      </c>
      <c r="D208">
        <v>0.20268900000000001</v>
      </c>
      <c r="E208">
        <v>0.65742699999999998</v>
      </c>
      <c r="F208">
        <v>0.304033</v>
      </c>
      <c r="G208">
        <v>1.6903680000000001</v>
      </c>
      <c r="H208">
        <v>0</v>
      </c>
      <c r="I208">
        <v>3.6851500000000001</v>
      </c>
      <c r="J208">
        <v>0</v>
      </c>
      <c r="K208">
        <v>0</v>
      </c>
      <c r="L208">
        <v>1.8587E-3</v>
      </c>
      <c r="M208">
        <v>0</v>
      </c>
      <c r="N208">
        <v>11.552300000000001</v>
      </c>
    </row>
    <row r="209" spans="1:14" x14ac:dyDescent="0.3">
      <c r="A209">
        <v>207</v>
      </c>
      <c r="B209">
        <v>4.1912380000000002</v>
      </c>
      <c r="C209">
        <v>0.8195363</v>
      </c>
      <c r="D209">
        <v>0.20268900000000001</v>
      </c>
      <c r="E209">
        <v>0.65742699999999998</v>
      </c>
      <c r="F209">
        <v>0.304033</v>
      </c>
      <c r="G209">
        <v>1.6903680000000001</v>
      </c>
      <c r="H209">
        <v>0</v>
      </c>
      <c r="I209">
        <v>3.6851500000000001</v>
      </c>
      <c r="J209">
        <v>0</v>
      </c>
      <c r="K209">
        <v>0</v>
      </c>
      <c r="L209">
        <v>1.8587E-3</v>
      </c>
      <c r="M209">
        <v>0</v>
      </c>
      <c r="N209">
        <v>11.552300000000001</v>
      </c>
    </row>
    <row r="210" spans="1:14" x14ac:dyDescent="0.3">
      <c r="A210">
        <v>208</v>
      </c>
      <c r="B210">
        <v>4.2007250000000003</v>
      </c>
      <c r="C210">
        <v>0.82139240000000002</v>
      </c>
      <c r="D210">
        <v>0.20268900000000001</v>
      </c>
      <c r="E210">
        <v>0.65868199999999999</v>
      </c>
      <c r="F210">
        <v>0.304033</v>
      </c>
      <c r="G210">
        <v>1.6941900000000001</v>
      </c>
      <c r="H210">
        <v>0</v>
      </c>
      <c r="I210">
        <v>3.69347</v>
      </c>
      <c r="J210">
        <v>0</v>
      </c>
      <c r="K210">
        <v>0</v>
      </c>
      <c r="L210">
        <v>1.8186000000000001E-3</v>
      </c>
      <c r="M210">
        <v>0</v>
      </c>
      <c r="N210">
        <v>11.577</v>
      </c>
    </row>
    <row r="211" spans="1:14" x14ac:dyDescent="0.3">
      <c r="A211">
        <v>209</v>
      </c>
      <c r="B211">
        <v>4.1912380000000002</v>
      </c>
      <c r="C211">
        <v>0.8195363</v>
      </c>
      <c r="D211">
        <v>0.20268900000000001</v>
      </c>
      <c r="E211">
        <v>0.65742699999999998</v>
      </c>
      <c r="F211">
        <v>0.304033</v>
      </c>
      <c r="G211">
        <v>1.6903680000000001</v>
      </c>
      <c r="H211">
        <v>0</v>
      </c>
      <c r="I211">
        <v>3.6851500000000001</v>
      </c>
      <c r="J211">
        <v>0</v>
      </c>
      <c r="K211">
        <v>0</v>
      </c>
      <c r="L211">
        <v>1.8587E-3</v>
      </c>
      <c r="M211">
        <v>0</v>
      </c>
      <c r="N211">
        <v>11.552300000000001</v>
      </c>
    </row>
    <row r="212" spans="1:14" x14ac:dyDescent="0.3">
      <c r="A212">
        <v>210</v>
      </c>
      <c r="B212">
        <v>4.1912380000000002</v>
      </c>
      <c r="C212">
        <v>0.8195363</v>
      </c>
      <c r="D212">
        <v>0.20268900000000001</v>
      </c>
      <c r="E212">
        <v>0.65742699999999998</v>
      </c>
      <c r="F212">
        <v>0.304033</v>
      </c>
      <c r="G212">
        <v>1.6903680000000001</v>
      </c>
      <c r="H212">
        <v>0</v>
      </c>
      <c r="I212">
        <v>3.6851500000000001</v>
      </c>
      <c r="J212">
        <v>0</v>
      </c>
      <c r="K212">
        <v>0</v>
      </c>
      <c r="L212">
        <v>1.8587E-3</v>
      </c>
      <c r="M212">
        <v>0</v>
      </c>
      <c r="N212">
        <v>11.552300000000001</v>
      </c>
    </row>
    <row r="213" spans="1:14" x14ac:dyDescent="0.3">
      <c r="A213">
        <v>211</v>
      </c>
      <c r="B213">
        <v>4.2007250000000003</v>
      </c>
      <c r="C213">
        <v>0.82139240000000002</v>
      </c>
      <c r="D213">
        <v>0.20268900000000001</v>
      </c>
      <c r="E213">
        <v>0.65868199999999999</v>
      </c>
      <c r="F213">
        <v>0.304033</v>
      </c>
      <c r="G213">
        <v>1.6941900000000001</v>
      </c>
      <c r="H213">
        <v>0</v>
      </c>
      <c r="I213">
        <v>3.69347</v>
      </c>
      <c r="J213">
        <v>0</v>
      </c>
      <c r="K213">
        <v>0</v>
      </c>
      <c r="L213">
        <v>1.8186000000000001E-3</v>
      </c>
      <c r="M213">
        <v>0</v>
      </c>
      <c r="N213">
        <v>11.577</v>
      </c>
    </row>
    <row r="214" spans="1:14" x14ac:dyDescent="0.3">
      <c r="A214">
        <v>212</v>
      </c>
      <c r="B214">
        <v>4.1912380000000002</v>
      </c>
      <c r="C214">
        <v>0.8195363</v>
      </c>
      <c r="D214">
        <v>0.20268900000000001</v>
      </c>
      <c r="E214">
        <v>0.65742699999999998</v>
      </c>
      <c r="F214">
        <v>0.304033</v>
      </c>
      <c r="G214">
        <v>1.6903680000000001</v>
      </c>
      <c r="H214">
        <v>0</v>
      </c>
      <c r="I214">
        <v>3.6851500000000001</v>
      </c>
      <c r="J214">
        <v>0</v>
      </c>
      <c r="K214">
        <v>0</v>
      </c>
      <c r="L214">
        <v>1.8587E-3</v>
      </c>
      <c r="M214">
        <v>0</v>
      </c>
      <c r="N214">
        <v>11.552300000000001</v>
      </c>
    </row>
    <row r="215" spans="1:14" x14ac:dyDescent="0.3">
      <c r="A215">
        <v>213</v>
      </c>
      <c r="B215">
        <v>4.1912380000000002</v>
      </c>
      <c r="C215">
        <v>0.8195363</v>
      </c>
      <c r="D215">
        <v>0.20268900000000001</v>
      </c>
      <c r="E215">
        <v>0.65742699999999998</v>
      </c>
      <c r="F215">
        <v>0.304033</v>
      </c>
      <c r="G215">
        <v>1.6903680000000001</v>
      </c>
      <c r="H215">
        <v>0</v>
      </c>
      <c r="I215">
        <v>3.6851500000000001</v>
      </c>
      <c r="J215">
        <v>0</v>
      </c>
      <c r="K215">
        <v>0</v>
      </c>
      <c r="L215">
        <v>1.8587E-3</v>
      </c>
      <c r="M215">
        <v>0</v>
      </c>
      <c r="N215">
        <v>11.552300000000001</v>
      </c>
    </row>
    <row r="216" spans="1:14" x14ac:dyDescent="0.3">
      <c r="A216">
        <v>214</v>
      </c>
      <c r="B216">
        <v>4.2007250000000003</v>
      </c>
      <c r="C216">
        <v>0.82139240000000002</v>
      </c>
      <c r="D216">
        <v>0.20268900000000001</v>
      </c>
      <c r="E216">
        <v>0.65868199999999999</v>
      </c>
      <c r="F216">
        <v>0.304033</v>
      </c>
      <c r="G216">
        <v>1.6941900000000001</v>
      </c>
      <c r="H216">
        <v>0</v>
      </c>
      <c r="I216">
        <v>3.69347</v>
      </c>
      <c r="J216">
        <v>0</v>
      </c>
      <c r="K216">
        <v>0</v>
      </c>
      <c r="L216">
        <v>1.8186000000000001E-3</v>
      </c>
      <c r="M216">
        <v>0</v>
      </c>
      <c r="N216">
        <v>11.577</v>
      </c>
    </row>
    <row r="217" spans="1:14" x14ac:dyDescent="0.3">
      <c r="A217">
        <v>215</v>
      </c>
      <c r="B217">
        <v>4.1912380000000002</v>
      </c>
      <c r="C217">
        <v>0.8195363</v>
      </c>
      <c r="D217">
        <v>0.20268900000000001</v>
      </c>
      <c r="E217">
        <v>0.65742699999999998</v>
      </c>
      <c r="F217">
        <v>0.304033</v>
      </c>
      <c r="G217">
        <v>1.6903680000000001</v>
      </c>
      <c r="H217">
        <v>0</v>
      </c>
      <c r="I217">
        <v>3.6851500000000001</v>
      </c>
      <c r="J217">
        <v>0</v>
      </c>
      <c r="K217">
        <v>0</v>
      </c>
      <c r="L217">
        <v>1.8587E-3</v>
      </c>
      <c r="M217">
        <v>0</v>
      </c>
      <c r="N217">
        <v>11.552300000000001</v>
      </c>
    </row>
    <row r="218" spans="1:14" x14ac:dyDescent="0.3">
      <c r="A218">
        <v>216</v>
      </c>
      <c r="B218">
        <v>4.1912380000000002</v>
      </c>
      <c r="C218">
        <v>0.8195363</v>
      </c>
      <c r="D218">
        <v>0.20268900000000001</v>
      </c>
      <c r="E218">
        <v>0.65742699999999998</v>
      </c>
      <c r="F218">
        <v>0.304033</v>
      </c>
      <c r="G218">
        <v>1.6903680000000001</v>
      </c>
      <c r="H218">
        <v>0</v>
      </c>
      <c r="I218">
        <v>3.6851500000000001</v>
      </c>
      <c r="J218">
        <v>0</v>
      </c>
      <c r="K218">
        <v>0</v>
      </c>
      <c r="L218">
        <v>1.8587E-3</v>
      </c>
      <c r="M218">
        <v>0</v>
      </c>
      <c r="N218">
        <v>11.552300000000001</v>
      </c>
    </row>
    <row r="219" spans="1:14" x14ac:dyDescent="0.3">
      <c r="A219">
        <v>217</v>
      </c>
      <c r="B219">
        <v>3.9355190000000002</v>
      </c>
      <c r="C219">
        <v>0.76970780000000005</v>
      </c>
      <c r="D219">
        <v>0.20268900000000001</v>
      </c>
      <c r="E219">
        <v>0.62339500000000003</v>
      </c>
      <c r="F219">
        <v>0.304033</v>
      </c>
      <c r="G219">
        <v>1.58653</v>
      </c>
      <c r="H219">
        <v>0</v>
      </c>
      <c r="I219">
        <v>3.4577800000000001</v>
      </c>
      <c r="J219">
        <v>0</v>
      </c>
      <c r="K219">
        <v>0</v>
      </c>
      <c r="L219">
        <v>4.6461999999999996E-3</v>
      </c>
      <c r="M219">
        <v>0</v>
      </c>
      <c r="N219">
        <v>10.8843</v>
      </c>
    </row>
    <row r="220" spans="1:14" x14ac:dyDescent="0.3">
      <c r="A220">
        <v>218</v>
      </c>
      <c r="B220">
        <v>4.2007250000000003</v>
      </c>
      <c r="C220">
        <v>0.82139240000000002</v>
      </c>
      <c r="D220">
        <v>0.20268900000000001</v>
      </c>
      <c r="E220">
        <v>0.65868199999999999</v>
      </c>
      <c r="F220">
        <v>0.304033</v>
      </c>
      <c r="G220">
        <v>1.6941900000000001</v>
      </c>
      <c r="H220">
        <v>0</v>
      </c>
      <c r="I220">
        <v>3.69347</v>
      </c>
      <c r="J220">
        <v>0</v>
      </c>
      <c r="K220">
        <v>0</v>
      </c>
      <c r="L220">
        <v>1.8186000000000001E-3</v>
      </c>
      <c r="M220">
        <v>0</v>
      </c>
      <c r="N220">
        <v>11.577</v>
      </c>
    </row>
    <row r="221" spans="1:14" x14ac:dyDescent="0.3">
      <c r="A221">
        <v>219</v>
      </c>
      <c r="B221">
        <v>4.1912380000000002</v>
      </c>
      <c r="C221">
        <v>0.8195363</v>
      </c>
      <c r="D221">
        <v>0.20268900000000001</v>
      </c>
      <c r="E221">
        <v>0.65742699999999998</v>
      </c>
      <c r="F221">
        <v>0.304033</v>
      </c>
      <c r="G221">
        <v>1.6903680000000001</v>
      </c>
      <c r="H221">
        <v>0</v>
      </c>
      <c r="I221">
        <v>3.6851500000000001</v>
      </c>
      <c r="J221">
        <v>0</v>
      </c>
      <c r="K221">
        <v>0</v>
      </c>
      <c r="L221">
        <v>1.8587E-3</v>
      </c>
      <c r="M221">
        <v>0</v>
      </c>
      <c r="N221">
        <v>11.552300000000001</v>
      </c>
    </row>
    <row r="222" spans="1:14" x14ac:dyDescent="0.3">
      <c r="A222">
        <v>220</v>
      </c>
      <c r="B222">
        <v>4.1912380000000002</v>
      </c>
      <c r="C222">
        <v>0.8195363</v>
      </c>
      <c r="D222">
        <v>0.20268900000000001</v>
      </c>
      <c r="E222">
        <v>0.65742699999999998</v>
      </c>
      <c r="F222">
        <v>0.304033</v>
      </c>
      <c r="G222">
        <v>1.6903680000000001</v>
      </c>
      <c r="H222">
        <v>0</v>
      </c>
      <c r="I222">
        <v>3.6851500000000001</v>
      </c>
      <c r="J222">
        <v>0</v>
      </c>
      <c r="K222">
        <v>0</v>
      </c>
      <c r="L222">
        <v>1.8587E-3</v>
      </c>
      <c r="M222">
        <v>0</v>
      </c>
      <c r="N222">
        <v>11.552300000000001</v>
      </c>
    </row>
    <row r="223" spans="1:14" x14ac:dyDescent="0.3">
      <c r="A223">
        <v>221</v>
      </c>
      <c r="B223">
        <v>4.2007250000000003</v>
      </c>
      <c r="C223">
        <v>0.82139240000000002</v>
      </c>
      <c r="D223">
        <v>0.20268900000000001</v>
      </c>
      <c r="E223">
        <v>0.65868199999999999</v>
      </c>
      <c r="F223">
        <v>0.304033</v>
      </c>
      <c r="G223">
        <v>1.6941900000000001</v>
      </c>
      <c r="H223">
        <v>0</v>
      </c>
      <c r="I223">
        <v>3.69347</v>
      </c>
      <c r="J223">
        <v>0</v>
      </c>
      <c r="K223">
        <v>0</v>
      </c>
      <c r="L223">
        <v>1.8186000000000001E-3</v>
      </c>
      <c r="M223">
        <v>0</v>
      </c>
      <c r="N223">
        <v>11.577</v>
      </c>
    </row>
    <row r="224" spans="1:14" x14ac:dyDescent="0.3">
      <c r="A224">
        <v>222</v>
      </c>
      <c r="B224">
        <v>4.1912380000000002</v>
      </c>
      <c r="C224">
        <v>0.8195363</v>
      </c>
      <c r="D224">
        <v>0.20268900000000001</v>
      </c>
      <c r="E224">
        <v>0.65742699999999998</v>
      </c>
      <c r="F224">
        <v>0.304033</v>
      </c>
      <c r="G224">
        <v>1.6903680000000001</v>
      </c>
      <c r="H224">
        <v>0</v>
      </c>
      <c r="I224">
        <v>3.6851500000000001</v>
      </c>
      <c r="J224">
        <v>0</v>
      </c>
      <c r="K224">
        <v>0</v>
      </c>
      <c r="L224">
        <v>1.8587E-3</v>
      </c>
      <c r="M224">
        <v>0</v>
      </c>
      <c r="N224">
        <v>11.552300000000001</v>
      </c>
    </row>
    <row r="225" spans="1:14" x14ac:dyDescent="0.3">
      <c r="A225">
        <v>223</v>
      </c>
      <c r="B225">
        <v>4.1912380000000002</v>
      </c>
      <c r="C225">
        <v>0.8195363</v>
      </c>
      <c r="D225">
        <v>0.20268900000000001</v>
      </c>
      <c r="E225">
        <v>0.65742699999999998</v>
      </c>
      <c r="F225">
        <v>0.304033</v>
      </c>
      <c r="G225">
        <v>1.6903680000000001</v>
      </c>
      <c r="H225">
        <v>0</v>
      </c>
      <c r="I225">
        <v>3.6851500000000001</v>
      </c>
      <c r="J225">
        <v>0</v>
      </c>
      <c r="K225">
        <v>0</v>
      </c>
      <c r="L225">
        <v>1.8587E-3</v>
      </c>
      <c r="M225">
        <v>0</v>
      </c>
      <c r="N225">
        <v>11.552300000000001</v>
      </c>
    </row>
    <row r="226" spans="1:14" x14ac:dyDescent="0.3">
      <c r="A226">
        <v>224</v>
      </c>
      <c r="B226">
        <v>4.2007250000000003</v>
      </c>
      <c r="C226">
        <v>0.82139240000000002</v>
      </c>
      <c r="D226">
        <v>0.20268900000000001</v>
      </c>
      <c r="E226">
        <v>0.65868199999999999</v>
      </c>
      <c r="F226">
        <v>0.304033</v>
      </c>
      <c r="G226">
        <v>1.6941900000000001</v>
      </c>
      <c r="H226">
        <v>0</v>
      </c>
      <c r="I226">
        <v>3.69347</v>
      </c>
      <c r="J226">
        <v>0</v>
      </c>
      <c r="K226">
        <v>0</v>
      </c>
      <c r="L226">
        <v>1.8186000000000001E-3</v>
      </c>
      <c r="M226">
        <v>0</v>
      </c>
      <c r="N226">
        <v>11.577</v>
      </c>
    </row>
    <row r="227" spans="1:14" x14ac:dyDescent="0.3">
      <c r="A227">
        <v>225</v>
      </c>
      <c r="B227">
        <v>4.1912380000000002</v>
      </c>
      <c r="C227">
        <v>0.8195363</v>
      </c>
      <c r="D227">
        <v>0.20268900000000001</v>
      </c>
      <c r="E227">
        <v>0.65742699999999998</v>
      </c>
      <c r="F227">
        <v>0.304033</v>
      </c>
      <c r="G227">
        <v>1.6903680000000001</v>
      </c>
      <c r="H227">
        <v>0</v>
      </c>
      <c r="I227">
        <v>3.6851500000000001</v>
      </c>
      <c r="J227">
        <v>0</v>
      </c>
      <c r="K227">
        <v>0</v>
      </c>
      <c r="L227">
        <v>1.8587E-3</v>
      </c>
      <c r="M227">
        <v>0</v>
      </c>
      <c r="N227">
        <v>11.552300000000001</v>
      </c>
    </row>
    <row r="228" spans="1:14" x14ac:dyDescent="0.3">
      <c r="A228">
        <v>226</v>
      </c>
      <c r="B228">
        <v>4.1912380000000002</v>
      </c>
      <c r="C228">
        <v>0.8195363</v>
      </c>
      <c r="D228">
        <v>0.20268900000000001</v>
      </c>
      <c r="E228">
        <v>0.65742699999999998</v>
      </c>
      <c r="F228">
        <v>0.304033</v>
      </c>
      <c r="G228">
        <v>1.6903680000000001</v>
      </c>
      <c r="H228">
        <v>0</v>
      </c>
      <c r="I228">
        <v>3.6851500000000001</v>
      </c>
      <c r="J228">
        <v>0</v>
      </c>
      <c r="K228">
        <v>0</v>
      </c>
      <c r="L228">
        <v>1.8587E-3</v>
      </c>
      <c r="M228">
        <v>0</v>
      </c>
      <c r="N228">
        <v>11.552300000000001</v>
      </c>
    </row>
    <row r="229" spans="1:14" x14ac:dyDescent="0.3">
      <c r="A229">
        <v>227</v>
      </c>
      <c r="B229">
        <v>4.2007250000000003</v>
      </c>
      <c r="C229">
        <v>0.82139240000000002</v>
      </c>
      <c r="D229">
        <v>0.20268900000000001</v>
      </c>
      <c r="E229">
        <v>0.65868199999999999</v>
      </c>
      <c r="F229">
        <v>0.304033</v>
      </c>
      <c r="G229">
        <v>1.6941900000000001</v>
      </c>
      <c r="H229">
        <v>0</v>
      </c>
      <c r="I229">
        <v>3.69347</v>
      </c>
      <c r="J229">
        <v>0</v>
      </c>
      <c r="K229">
        <v>0</v>
      </c>
      <c r="L229">
        <v>1.8186000000000001E-3</v>
      </c>
      <c r="M229">
        <v>0</v>
      </c>
      <c r="N229">
        <v>11.577</v>
      </c>
    </row>
    <row r="230" spans="1:14" x14ac:dyDescent="0.3">
      <c r="A230">
        <v>228</v>
      </c>
      <c r="B230">
        <v>4.1362360000000002</v>
      </c>
      <c r="C230">
        <v>0.80895810000000001</v>
      </c>
      <c r="D230">
        <v>0.20268900000000001</v>
      </c>
      <c r="E230">
        <v>0.65003500000000003</v>
      </c>
      <c r="F230">
        <v>0.304033</v>
      </c>
      <c r="G230">
        <v>1.6672880000000001</v>
      </c>
      <c r="H230">
        <v>0</v>
      </c>
      <c r="I230">
        <v>3.6338499999999998</v>
      </c>
      <c r="J230">
        <v>0</v>
      </c>
      <c r="K230">
        <v>0</v>
      </c>
      <c r="L230">
        <v>4.6109000000000002E-3</v>
      </c>
      <c r="M230">
        <v>0</v>
      </c>
      <c r="N230">
        <v>11.4077</v>
      </c>
    </row>
    <row r="231" spans="1:14" x14ac:dyDescent="0.3">
      <c r="A231">
        <v>229</v>
      </c>
      <c r="B231">
        <v>4.198639</v>
      </c>
      <c r="C231">
        <v>0.82095969999999996</v>
      </c>
      <c r="D231">
        <v>0.20268900000000001</v>
      </c>
      <c r="E231">
        <v>0.65840299999999996</v>
      </c>
      <c r="F231">
        <v>0.304033</v>
      </c>
      <c r="G231">
        <v>1.6935549999999999</v>
      </c>
      <c r="H231">
        <v>0</v>
      </c>
      <c r="I231">
        <v>3.6920799999999998</v>
      </c>
      <c r="J231">
        <v>0</v>
      </c>
      <c r="K231">
        <v>0</v>
      </c>
      <c r="L231">
        <v>1.8412999999999999E-3</v>
      </c>
      <c r="M231">
        <v>0</v>
      </c>
      <c r="N231">
        <v>11.5722</v>
      </c>
    </row>
    <row r="232" spans="1:14" x14ac:dyDescent="0.3">
      <c r="A232">
        <v>230</v>
      </c>
      <c r="B232">
        <v>4.1912380000000002</v>
      </c>
      <c r="C232">
        <v>0.8195363</v>
      </c>
      <c r="D232">
        <v>0.20268900000000001</v>
      </c>
      <c r="E232">
        <v>0.65742699999999998</v>
      </c>
      <c r="F232">
        <v>0.304033</v>
      </c>
      <c r="G232">
        <v>1.6903680000000001</v>
      </c>
      <c r="H232">
        <v>0</v>
      </c>
      <c r="I232">
        <v>3.6851500000000001</v>
      </c>
      <c r="J232">
        <v>0</v>
      </c>
      <c r="K232">
        <v>0</v>
      </c>
      <c r="L232">
        <v>1.8587E-3</v>
      </c>
      <c r="M232">
        <v>0</v>
      </c>
      <c r="N232">
        <v>11.552300000000001</v>
      </c>
    </row>
    <row r="233" spans="1:14" x14ac:dyDescent="0.3">
      <c r="A233">
        <v>231</v>
      </c>
      <c r="B233">
        <v>4.193314</v>
      </c>
      <c r="C233">
        <v>0.81995770000000001</v>
      </c>
      <c r="D233">
        <v>0.20268900000000001</v>
      </c>
      <c r="E233">
        <v>0.65770600000000001</v>
      </c>
      <c r="F233">
        <v>0.304033</v>
      </c>
      <c r="G233">
        <v>1.691004</v>
      </c>
      <c r="H233">
        <v>0</v>
      </c>
      <c r="I233">
        <v>3.6865399999999999</v>
      </c>
      <c r="J233">
        <v>0</v>
      </c>
      <c r="K233">
        <v>0</v>
      </c>
      <c r="L233">
        <v>1.8563E-3</v>
      </c>
      <c r="M233">
        <v>0</v>
      </c>
      <c r="N233">
        <v>11.5571</v>
      </c>
    </row>
    <row r="234" spans="1:14" x14ac:dyDescent="0.3">
      <c r="A234">
        <v>232</v>
      </c>
      <c r="B234">
        <v>4.198639</v>
      </c>
      <c r="C234">
        <v>0.82095969999999996</v>
      </c>
      <c r="D234">
        <v>0.20268900000000001</v>
      </c>
      <c r="E234">
        <v>0.65840299999999996</v>
      </c>
      <c r="F234">
        <v>0.304033</v>
      </c>
      <c r="G234">
        <v>1.6935549999999999</v>
      </c>
      <c r="H234">
        <v>0</v>
      </c>
      <c r="I234">
        <v>3.6920799999999998</v>
      </c>
      <c r="J234">
        <v>0</v>
      </c>
      <c r="K234">
        <v>0</v>
      </c>
      <c r="L234">
        <v>1.8412999999999999E-3</v>
      </c>
      <c r="M234">
        <v>0</v>
      </c>
      <c r="N234">
        <v>11.5722</v>
      </c>
    </row>
    <row r="235" spans="1:14" x14ac:dyDescent="0.3">
      <c r="A235">
        <v>233</v>
      </c>
      <c r="B235">
        <v>4.1912380000000002</v>
      </c>
      <c r="C235">
        <v>0.8195363</v>
      </c>
      <c r="D235">
        <v>0.20268900000000001</v>
      </c>
      <c r="E235">
        <v>0.65742699999999998</v>
      </c>
      <c r="F235">
        <v>0.304033</v>
      </c>
      <c r="G235">
        <v>1.6903680000000001</v>
      </c>
      <c r="H235">
        <v>0</v>
      </c>
      <c r="I235">
        <v>3.6851500000000001</v>
      </c>
      <c r="J235">
        <v>0</v>
      </c>
      <c r="K235">
        <v>0</v>
      </c>
      <c r="L235">
        <v>1.8587E-3</v>
      </c>
      <c r="M235">
        <v>0</v>
      </c>
      <c r="N235">
        <v>11.552300000000001</v>
      </c>
    </row>
    <row r="236" spans="1:14" x14ac:dyDescent="0.3">
      <c r="A236">
        <v>234</v>
      </c>
      <c r="B236">
        <v>4.193314</v>
      </c>
      <c r="C236">
        <v>0.81995770000000001</v>
      </c>
      <c r="D236">
        <v>0.20268900000000001</v>
      </c>
      <c r="E236">
        <v>0.65770600000000001</v>
      </c>
      <c r="F236">
        <v>0.304033</v>
      </c>
      <c r="G236">
        <v>1.691004</v>
      </c>
      <c r="H236">
        <v>0</v>
      </c>
      <c r="I236">
        <v>3.6865399999999999</v>
      </c>
      <c r="J236">
        <v>0</v>
      </c>
      <c r="K236">
        <v>0</v>
      </c>
      <c r="L236">
        <v>1.8563E-3</v>
      </c>
      <c r="M236">
        <v>0</v>
      </c>
      <c r="N236">
        <v>11.5571</v>
      </c>
    </row>
    <row r="237" spans="1:14" x14ac:dyDescent="0.3">
      <c r="A237">
        <v>235</v>
      </c>
      <c r="B237">
        <v>4.198639</v>
      </c>
      <c r="C237">
        <v>0.82095969999999996</v>
      </c>
      <c r="D237">
        <v>0.20268900000000001</v>
      </c>
      <c r="E237">
        <v>0.65840299999999996</v>
      </c>
      <c r="F237">
        <v>0.304033</v>
      </c>
      <c r="G237">
        <v>1.6935549999999999</v>
      </c>
      <c r="H237">
        <v>0</v>
      </c>
      <c r="I237">
        <v>3.6920799999999998</v>
      </c>
      <c r="J237">
        <v>0</v>
      </c>
      <c r="K237">
        <v>0</v>
      </c>
      <c r="L237">
        <v>1.8412999999999999E-3</v>
      </c>
      <c r="M237">
        <v>0</v>
      </c>
      <c r="N237">
        <v>11.5722</v>
      </c>
    </row>
    <row r="238" spans="1:14" x14ac:dyDescent="0.3">
      <c r="A238">
        <v>236</v>
      </c>
      <c r="B238">
        <v>4.1912380000000002</v>
      </c>
      <c r="C238">
        <v>0.8195363</v>
      </c>
      <c r="D238">
        <v>0.20268900000000001</v>
      </c>
      <c r="E238">
        <v>0.65742699999999998</v>
      </c>
      <c r="F238">
        <v>0.304033</v>
      </c>
      <c r="G238">
        <v>1.6903680000000001</v>
      </c>
      <c r="H238">
        <v>0</v>
      </c>
      <c r="I238">
        <v>3.6851500000000001</v>
      </c>
      <c r="J238">
        <v>0</v>
      </c>
      <c r="K238">
        <v>0</v>
      </c>
      <c r="L238">
        <v>1.8587E-3</v>
      </c>
      <c r="M238">
        <v>0</v>
      </c>
      <c r="N238">
        <v>11.552300000000001</v>
      </c>
    </row>
    <row r="239" spans="1:14" x14ac:dyDescent="0.3">
      <c r="A239">
        <v>237</v>
      </c>
      <c r="B239">
        <v>4.193314</v>
      </c>
      <c r="C239">
        <v>0.81995770000000001</v>
      </c>
      <c r="D239">
        <v>0.20268900000000001</v>
      </c>
      <c r="E239">
        <v>0.65770600000000001</v>
      </c>
      <c r="F239">
        <v>0.304033</v>
      </c>
      <c r="G239">
        <v>1.691004</v>
      </c>
      <c r="H239">
        <v>0</v>
      </c>
      <c r="I239">
        <v>3.6865399999999999</v>
      </c>
      <c r="J239">
        <v>0</v>
      </c>
      <c r="K239">
        <v>0</v>
      </c>
      <c r="L239">
        <v>1.8563E-3</v>
      </c>
      <c r="M239">
        <v>0</v>
      </c>
      <c r="N239">
        <v>11.5571</v>
      </c>
    </row>
    <row r="240" spans="1:14" x14ac:dyDescent="0.3">
      <c r="A240">
        <v>238</v>
      </c>
      <c r="B240">
        <v>4.198639</v>
      </c>
      <c r="C240">
        <v>0.82095969999999996</v>
      </c>
      <c r="D240">
        <v>0.20268900000000001</v>
      </c>
      <c r="E240">
        <v>0.65840299999999996</v>
      </c>
      <c r="F240">
        <v>0.304033</v>
      </c>
      <c r="G240">
        <v>1.6935549999999999</v>
      </c>
      <c r="H240">
        <v>0</v>
      </c>
      <c r="I240">
        <v>3.6920799999999998</v>
      </c>
      <c r="J240">
        <v>0</v>
      </c>
      <c r="K240">
        <v>0</v>
      </c>
      <c r="L240">
        <v>1.8412999999999999E-3</v>
      </c>
      <c r="M240">
        <v>0</v>
      </c>
      <c r="N240">
        <v>11.5722</v>
      </c>
    </row>
    <row r="241" spans="1:14" x14ac:dyDescent="0.3">
      <c r="A241">
        <v>239</v>
      </c>
      <c r="B241">
        <v>4.2502050000000002</v>
      </c>
      <c r="C241">
        <v>0.83131129999999998</v>
      </c>
      <c r="D241">
        <v>0.20268900000000001</v>
      </c>
      <c r="E241">
        <v>0.66509799999999997</v>
      </c>
      <c r="F241">
        <v>0.304033</v>
      </c>
      <c r="G241">
        <v>1.7130810000000001</v>
      </c>
      <c r="H241">
        <v>0</v>
      </c>
      <c r="I241">
        <v>3.7336800000000001</v>
      </c>
      <c r="J241">
        <v>0</v>
      </c>
      <c r="K241">
        <v>0</v>
      </c>
      <c r="L241">
        <v>4.6027000000000004E-3</v>
      </c>
      <c r="M241">
        <v>0</v>
      </c>
      <c r="N241">
        <v>11.704700000000001</v>
      </c>
    </row>
    <row r="242" spans="1:14" x14ac:dyDescent="0.3">
      <c r="A242">
        <v>240</v>
      </c>
      <c r="B242">
        <v>4.1975920000000002</v>
      </c>
      <c r="C242">
        <v>0.82062570000000001</v>
      </c>
      <c r="D242">
        <v>0.20268900000000001</v>
      </c>
      <c r="E242">
        <v>0.65840299999999996</v>
      </c>
      <c r="F242">
        <v>0.304033</v>
      </c>
      <c r="G242">
        <v>1.6935549999999999</v>
      </c>
      <c r="H242">
        <v>0</v>
      </c>
      <c r="I242">
        <v>3.6920799999999998</v>
      </c>
      <c r="J242">
        <v>0</v>
      </c>
      <c r="K242">
        <v>0</v>
      </c>
      <c r="L242">
        <v>1.8223E-3</v>
      </c>
      <c r="M242">
        <v>0</v>
      </c>
      <c r="N242">
        <v>11.5708</v>
      </c>
    </row>
    <row r="243" spans="1:14" x14ac:dyDescent="0.3">
      <c r="A243">
        <v>241</v>
      </c>
      <c r="B243">
        <v>4.1912380000000002</v>
      </c>
      <c r="C243">
        <v>0.8195363</v>
      </c>
      <c r="D243">
        <v>0.20268900000000001</v>
      </c>
      <c r="E243">
        <v>0.65742699999999998</v>
      </c>
      <c r="F243">
        <v>0.304033</v>
      </c>
      <c r="G243">
        <v>1.6903680000000001</v>
      </c>
      <c r="H243">
        <v>0</v>
      </c>
      <c r="I243">
        <v>3.6851500000000001</v>
      </c>
      <c r="J243">
        <v>0</v>
      </c>
      <c r="K243">
        <v>0</v>
      </c>
      <c r="L243">
        <v>1.8587E-3</v>
      </c>
      <c r="M243">
        <v>0</v>
      </c>
      <c r="N243">
        <v>11.552300000000001</v>
      </c>
    </row>
    <row r="244" spans="1:14" x14ac:dyDescent="0.3">
      <c r="A244">
        <v>242</v>
      </c>
      <c r="B244">
        <v>4.1943710000000003</v>
      </c>
      <c r="C244">
        <v>0.82029169999999996</v>
      </c>
      <c r="D244">
        <v>0.20268900000000001</v>
      </c>
      <c r="E244">
        <v>0.65770600000000001</v>
      </c>
      <c r="F244">
        <v>0.304033</v>
      </c>
      <c r="G244">
        <v>1.691004</v>
      </c>
      <c r="H244">
        <v>0</v>
      </c>
      <c r="I244">
        <v>3.6865399999999999</v>
      </c>
      <c r="J244">
        <v>0</v>
      </c>
      <c r="K244">
        <v>0</v>
      </c>
      <c r="L244">
        <v>1.8653000000000001E-3</v>
      </c>
      <c r="M244">
        <v>0</v>
      </c>
      <c r="N244">
        <v>11.5585</v>
      </c>
    </row>
    <row r="245" spans="1:14" x14ac:dyDescent="0.3">
      <c r="A245">
        <v>243</v>
      </c>
      <c r="B245">
        <v>4.1975920000000002</v>
      </c>
      <c r="C245">
        <v>0.82062570000000001</v>
      </c>
      <c r="D245">
        <v>0.20268900000000001</v>
      </c>
      <c r="E245">
        <v>0.65840299999999996</v>
      </c>
      <c r="F245">
        <v>0.304033</v>
      </c>
      <c r="G245">
        <v>1.6935549999999999</v>
      </c>
      <c r="H245">
        <v>0</v>
      </c>
      <c r="I245">
        <v>3.6920799999999998</v>
      </c>
      <c r="J245">
        <v>0</v>
      </c>
      <c r="K245">
        <v>0</v>
      </c>
      <c r="L245">
        <v>1.8223E-3</v>
      </c>
      <c r="M245">
        <v>0</v>
      </c>
      <c r="N245">
        <v>11.5708</v>
      </c>
    </row>
    <row r="246" spans="1:14" x14ac:dyDescent="0.3">
      <c r="A246">
        <v>244</v>
      </c>
      <c r="B246">
        <v>4.1912380000000002</v>
      </c>
      <c r="C246">
        <v>0.8195363</v>
      </c>
      <c r="D246">
        <v>0.20268900000000001</v>
      </c>
      <c r="E246">
        <v>0.65742699999999998</v>
      </c>
      <c r="F246">
        <v>0.304033</v>
      </c>
      <c r="G246">
        <v>1.6903680000000001</v>
      </c>
      <c r="H246">
        <v>0</v>
      </c>
      <c r="I246">
        <v>3.6851500000000001</v>
      </c>
      <c r="J246">
        <v>0</v>
      </c>
      <c r="K246">
        <v>0</v>
      </c>
      <c r="L246">
        <v>1.8587E-3</v>
      </c>
      <c r="M246">
        <v>0</v>
      </c>
      <c r="N246">
        <v>11.552300000000001</v>
      </c>
    </row>
    <row r="247" spans="1:14" x14ac:dyDescent="0.3">
      <c r="A247">
        <v>245</v>
      </c>
      <c r="B247">
        <v>4.1943710000000003</v>
      </c>
      <c r="C247">
        <v>0.82029169999999996</v>
      </c>
      <c r="D247">
        <v>0.20268900000000001</v>
      </c>
      <c r="E247">
        <v>0.65770600000000001</v>
      </c>
      <c r="F247">
        <v>0.304033</v>
      </c>
      <c r="G247">
        <v>1.691004</v>
      </c>
      <c r="H247">
        <v>0</v>
      </c>
      <c r="I247">
        <v>3.6865399999999999</v>
      </c>
      <c r="J247">
        <v>0</v>
      </c>
      <c r="K247">
        <v>0</v>
      </c>
      <c r="L247">
        <v>1.8653000000000001E-3</v>
      </c>
      <c r="M247">
        <v>0</v>
      </c>
      <c r="N247">
        <v>11.5585</v>
      </c>
    </row>
    <row r="248" spans="1:14" x14ac:dyDescent="0.3">
      <c r="A248">
        <v>246</v>
      </c>
      <c r="B248">
        <v>4.1975920000000002</v>
      </c>
      <c r="C248">
        <v>0.82062570000000001</v>
      </c>
      <c r="D248">
        <v>0.20268900000000001</v>
      </c>
      <c r="E248">
        <v>0.65840299999999996</v>
      </c>
      <c r="F248">
        <v>0.304033</v>
      </c>
      <c r="G248">
        <v>1.6935549999999999</v>
      </c>
      <c r="H248">
        <v>0</v>
      </c>
      <c r="I248">
        <v>3.6920799999999998</v>
      </c>
      <c r="J248">
        <v>0</v>
      </c>
      <c r="K248">
        <v>0</v>
      </c>
      <c r="L248">
        <v>1.8223E-3</v>
      </c>
      <c r="M248">
        <v>0</v>
      </c>
      <c r="N248">
        <v>11.5708</v>
      </c>
    </row>
    <row r="249" spans="1:14" x14ac:dyDescent="0.3">
      <c r="A249">
        <v>247</v>
      </c>
      <c r="B249">
        <v>4.1912380000000002</v>
      </c>
      <c r="C249">
        <v>0.8195363</v>
      </c>
      <c r="D249">
        <v>0.20268900000000001</v>
      </c>
      <c r="E249">
        <v>0.65742699999999998</v>
      </c>
      <c r="F249">
        <v>0.304033</v>
      </c>
      <c r="G249">
        <v>1.6903680000000001</v>
      </c>
      <c r="H249">
        <v>0</v>
      </c>
      <c r="I249">
        <v>3.6851500000000001</v>
      </c>
      <c r="J249">
        <v>0</v>
      </c>
      <c r="K249">
        <v>0</v>
      </c>
      <c r="L249">
        <v>1.8587E-3</v>
      </c>
      <c r="M249">
        <v>0</v>
      </c>
      <c r="N249">
        <v>11.552300000000001</v>
      </c>
    </row>
    <row r="250" spans="1:14" x14ac:dyDescent="0.3">
      <c r="A250">
        <v>248</v>
      </c>
      <c r="B250">
        <v>4.1943710000000003</v>
      </c>
      <c r="C250">
        <v>0.82029169999999996</v>
      </c>
      <c r="D250">
        <v>0.20268900000000001</v>
      </c>
      <c r="E250">
        <v>0.65770600000000001</v>
      </c>
      <c r="F250">
        <v>0.304033</v>
      </c>
      <c r="G250">
        <v>1.691004</v>
      </c>
      <c r="H250">
        <v>0</v>
      </c>
      <c r="I250">
        <v>3.6865399999999999</v>
      </c>
      <c r="J250">
        <v>0</v>
      </c>
      <c r="K250">
        <v>0</v>
      </c>
      <c r="L250">
        <v>1.8653000000000001E-3</v>
      </c>
      <c r="M250">
        <v>0</v>
      </c>
      <c r="N250">
        <v>11.5585</v>
      </c>
    </row>
    <row r="251" spans="1:14" x14ac:dyDescent="0.3">
      <c r="A251">
        <v>249</v>
      </c>
      <c r="B251">
        <v>4.1975920000000002</v>
      </c>
      <c r="C251">
        <v>0.82062570000000001</v>
      </c>
      <c r="D251">
        <v>0.20268900000000001</v>
      </c>
      <c r="E251">
        <v>0.65840299999999996</v>
      </c>
      <c r="F251">
        <v>0.304033</v>
      </c>
      <c r="G251">
        <v>1.6935549999999999</v>
      </c>
      <c r="H251">
        <v>0</v>
      </c>
      <c r="I251">
        <v>3.6920799999999998</v>
      </c>
      <c r="J251">
        <v>0</v>
      </c>
      <c r="K251">
        <v>0</v>
      </c>
      <c r="L251">
        <v>1.8223E-3</v>
      </c>
      <c r="M251">
        <v>0</v>
      </c>
      <c r="N251">
        <v>11.5708</v>
      </c>
    </row>
    <row r="252" spans="1:14" x14ac:dyDescent="0.3">
      <c r="A252">
        <v>250</v>
      </c>
      <c r="B252">
        <v>4.1912380000000002</v>
      </c>
      <c r="C252">
        <v>0.8195363</v>
      </c>
      <c r="D252">
        <v>0.20268900000000001</v>
      </c>
      <c r="E252">
        <v>0.65742699999999998</v>
      </c>
      <c r="F252">
        <v>0.304033</v>
      </c>
      <c r="G252">
        <v>1.6903680000000001</v>
      </c>
      <c r="H252">
        <v>0</v>
      </c>
      <c r="I252">
        <v>3.6851500000000001</v>
      </c>
      <c r="J252">
        <v>0</v>
      </c>
      <c r="K252">
        <v>0</v>
      </c>
      <c r="L252">
        <v>1.8587E-3</v>
      </c>
      <c r="M252">
        <v>0</v>
      </c>
      <c r="N252">
        <v>11.552300000000001</v>
      </c>
    </row>
    <row r="253" spans="1:14" x14ac:dyDescent="0.3">
      <c r="A253">
        <v>251</v>
      </c>
      <c r="B253">
        <v>4.2576049999999999</v>
      </c>
      <c r="C253">
        <v>0.83274599999999999</v>
      </c>
      <c r="D253">
        <v>0.20268900000000001</v>
      </c>
      <c r="E253">
        <v>0.66607400000000005</v>
      </c>
      <c r="F253">
        <v>0.304033</v>
      </c>
      <c r="G253">
        <v>1.7162569999999999</v>
      </c>
      <c r="H253">
        <v>0</v>
      </c>
      <c r="I253">
        <v>3.7406100000000002</v>
      </c>
      <c r="J253">
        <v>0</v>
      </c>
      <c r="K253">
        <v>0</v>
      </c>
      <c r="L253">
        <v>4.5859999999999998E-3</v>
      </c>
      <c r="M253">
        <v>0</v>
      </c>
      <c r="N253">
        <v>11.724600000000001</v>
      </c>
    </row>
    <row r="254" spans="1:14" x14ac:dyDescent="0.3">
      <c r="A254">
        <v>252</v>
      </c>
      <c r="B254">
        <v>4.1912380000000002</v>
      </c>
      <c r="C254">
        <v>0.8195363</v>
      </c>
      <c r="D254">
        <v>0.20268900000000001</v>
      </c>
      <c r="E254">
        <v>0.65742699999999998</v>
      </c>
      <c r="F254">
        <v>0.304033</v>
      </c>
      <c r="G254">
        <v>1.6903680000000001</v>
      </c>
      <c r="H254">
        <v>0</v>
      </c>
      <c r="I254">
        <v>3.6851500000000001</v>
      </c>
      <c r="J254">
        <v>0</v>
      </c>
      <c r="K254">
        <v>0</v>
      </c>
      <c r="L254">
        <v>1.8587E-3</v>
      </c>
      <c r="M254">
        <v>0</v>
      </c>
      <c r="N254">
        <v>11.552300000000001</v>
      </c>
    </row>
    <row r="255" spans="1:14" x14ac:dyDescent="0.3">
      <c r="A255">
        <v>253</v>
      </c>
      <c r="B255">
        <v>4.2007250000000003</v>
      </c>
      <c r="C255">
        <v>0.82139240000000002</v>
      </c>
      <c r="D255">
        <v>0.20268900000000001</v>
      </c>
      <c r="E255">
        <v>0.65868199999999999</v>
      </c>
      <c r="F255">
        <v>0.304033</v>
      </c>
      <c r="G255">
        <v>1.6941900000000001</v>
      </c>
      <c r="H255">
        <v>0</v>
      </c>
      <c r="I255">
        <v>3.69347</v>
      </c>
      <c r="J255">
        <v>0</v>
      </c>
      <c r="K255">
        <v>0</v>
      </c>
      <c r="L255">
        <v>1.8186000000000001E-3</v>
      </c>
      <c r="M255">
        <v>0</v>
      </c>
      <c r="N255">
        <v>11.577</v>
      </c>
    </row>
    <row r="256" spans="1:14" x14ac:dyDescent="0.3">
      <c r="A256">
        <v>254</v>
      </c>
      <c r="B256">
        <v>4.1912380000000002</v>
      </c>
      <c r="C256">
        <v>0.8195363</v>
      </c>
      <c r="D256">
        <v>0.20268900000000001</v>
      </c>
      <c r="E256">
        <v>0.65742699999999998</v>
      </c>
      <c r="F256">
        <v>0.304033</v>
      </c>
      <c r="G256">
        <v>1.6903680000000001</v>
      </c>
      <c r="H256">
        <v>0</v>
      </c>
      <c r="I256">
        <v>3.6851500000000001</v>
      </c>
      <c r="J256">
        <v>0</v>
      </c>
      <c r="K256">
        <v>0</v>
      </c>
      <c r="L256">
        <v>1.8587E-3</v>
      </c>
      <c r="M256">
        <v>0</v>
      </c>
      <c r="N256">
        <v>11.552300000000001</v>
      </c>
    </row>
    <row r="257" spans="1:14" x14ac:dyDescent="0.3">
      <c r="A257">
        <v>255</v>
      </c>
      <c r="B257">
        <v>4.1912380000000002</v>
      </c>
      <c r="C257">
        <v>0.8195363</v>
      </c>
      <c r="D257">
        <v>0.20268900000000001</v>
      </c>
      <c r="E257">
        <v>0.65742699999999998</v>
      </c>
      <c r="F257">
        <v>0.304033</v>
      </c>
      <c r="G257">
        <v>1.6903680000000001</v>
      </c>
      <c r="H257">
        <v>0</v>
      </c>
      <c r="I257">
        <v>3.6851500000000001</v>
      </c>
      <c r="J257">
        <v>0</v>
      </c>
      <c r="K257">
        <v>0</v>
      </c>
      <c r="L257">
        <v>1.8587E-3</v>
      </c>
      <c r="M257">
        <v>0</v>
      </c>
      <c r="N257">
        <v>11.552300000000001</v>
      </c>
    </row>
    <row r="258" spans="1:14" x14ac:dyDescent="0.3">
      <c r="A258">
        <v>256</v>
      </c>
      <c r="B258">
        <v>4.2007250000000003</v>
      </c>
      <c r="C258">
        <v>0.82139240000000002</v>
      </c>
      <c r="D258">
        <v>0.20268900000000001</v>
      </c>
      <c r="E258">
        <v>0.65868199999999999</v>
      </c>
      <c r="F258">
        <v>0.304033</v>
      </c>
      <c r="G258">
        <v>1.6941900000000001</v>
      </c>
      <c r="H258">
        <v>0</v>
      </c>
      <c r="I258">
        <v>3.69347</v>
      </c>
      <c r="J258">
        <v>0</v>
      </c>
      <c r="K258">
        <v>0</v>
      </c>
      <c r="L258">
        <v>1.8186000000000001E-3</v>
      </c>
      <c r="M258">
        <v>0</v>
      </c>
      <c r="N258">
        <v>11.577</v>
      </c>
    </row>
    <row r="259" spans="1:14" x14ac:dyDescent="0.3">
      <c r="A259">
        <v>257</v>
      </c>
      <c r="B259">
        <v>4.1912380000000002</v>
      </c>
      <c r="C259">
        <v>0.8195363</v>
      </c>
      <c r="D259">
        <v>0.20268900000000001</v>
      </c>
      <c r="E259">
        <v>0.65742699999999998</v>
      </c>
      <c r="F259">
        <v>0.304033</v>
      </c>
      <c r="G259">
        <v>1.6903680000000001</v>
      </c>
      <c r="H259">
        <v>0</v>
      </c>
      <c r="I259">
        <v>3.6851500000000001</v>
      </c>
      <c r="J259">
        <v>0</v>
      </c>
      <c r="K259">
        <v>0</v>
      </c>
      <c r="L259">
        <v>1.8587E-3</v>
      </c>
      <c r="M259">
        <v>0</v>
      </c>
      <c r="N259">
        <v>11.552300000000001</v>
      </c>
    </row>
    <row r="260" spans="1:14" x14ac:dyDescent="0.3">
      <c r="A260">
        <v>258</v>
      </c>
      <c r="B260">
        <v>4.1912380000000002</v>
      </c>
      <c r="C260">
        <v>0.8195363</v>
      </c>
      <c r="D260">
        <v>0.20268900000000001</v>
      </c>
      <c r="E260">
        <v>0.65742699999999998</v>
      </c>
      <c r="F260">
        <v>0.304033</v>
      </c>
      <c r="G260">
        <v>1.6903680000000001</v>
      </c>
      <c r="H260">
        <v>0</v>
      </c>
      <c r="I260">
        <v>3.6851500000000001</v>
      </c>
      <c r="J260">
        <v>0</v>
      </c>
      <c r="K260">
        <v>0</v>
      </c>
      <c r="L260">
        <v>1.8587E-3</v>
      </c>
      <c r="M260">
        <v>0</v>
      </c>
      <c r="N260">
        <v>11.552300000000001</v>
      </c>
    </row>
    <row r="261" spans="1:14" x14ac:dyDescent="0.3">
      <c r="A261">
        <v>259</v>
      </c>
      <c r="B261">
        <v>4.2007250000000003</v>
      </c>
      <c r="C261">
        <v>0.82139240000000002</v>
      </c>
      <c r="D261">
        <v>0.20268900000000001</v>
      </c>
      <c r="E261">
        <v>0.65868199999999999</v>
      </c>
      <c r="F261">
        <v>0.304033</v>
      </c>
      <c r="G261">
        <v>1.6941900000000001</v>
      </c>
      <c r="H261">
        <v>0</v>
      </c>
      <c r="I261">
        <v>3.69347</v>
      </c>
      <c r="J261">
        <v>0</v>
      </c>
      <c r="K261">
        <v>0</v>
      </c>
      <c r="L261">
        <v>1.8186000000000001E-3</v>
      </c>
      <c r="M261">
        <v>0</v>
      </c>
      <c r="N261">
        <v>11.577</v>
      </c>
    </row>
    <row r="262" spans="1:14" x14ac:dyDescent="0.3">
      <c r="A262">
        <v>260</v>
      </c>
      <c r="B262">
        <v>4.1912380000000002</v>
      </c>
      <c r="C262">
        <v>0.8195363</v>
      </c>
      <c r="D262">
        <v>0.20268900000000001</v>
      </c>
      <c r="E262">
        <v>0.65742699999999998</v>
      </c>
      <c r="F262">
        <v>0.304033</v>
      </c>
      <c r="G262">
        <v>1.6903680000000001</v>
      </c>
      <c r="H262">
        <v>0</v>
      </c>
      <c r="I262">
        <v>3.6851500000000001</v>
      </c>
      <c r="J262">
        <v>0</v>
      </c>
      <c r="K262">
        <v>0</v>
      </c>
      <c r="L262">
        <v>1.8587E-3</v>
      </c>
      <c r="M262">
        <v>0</v>
      </c>
      <c r="N262">
        <v>11.552300000000001</v>
      </c>
    </row>
    <row r="263" spans="1:14" x14ac:dyDescent="0.3">
      <c r="A263">
        <v>261</v>
      </c>
      <c r="B263">
        <v>4.1912380000000002</v>
      </c>
      <c r="C263">
        <v>0.8195363</v>
      </c>
      <c r="D263">
        <v>0.20268900000000001</v>
      </c>
      <c r="E263">
        <v>0.65742699999999998</v>
      </c>
      <c r="F263">
        <v>0.304033</v>
      </c>
      <c r="G263">
        <v>1.6903680000000001</v>
      </c>
      <c r="H263">
        <v>0</v>
      </c>
      <c r="I263">
        <v>3.6851500000000001</v>
      </c>
      <c r="J263">
        <v>0</v>
      </c>
      <c r="K263">
        <v>0</v>
      </c>
      <c r="L263">
        <v>1.8587E-3</v>
      </c>
      <c r="M263">
        <v>0</v>
      </c>
      <c r="N263">
        <v>11.552300000000001</v>
      </c>
    </row>
    <row r="264" spans="1:14" x14ac:dyDescent="0.3">
      <c r="A264">
        <v>262</v>
      </c>
      <c r="B264">
        <v>4.2565460000000002</v>
      </c>
      <c r="C264">
        <v>0.83240060000000005</v>
      </c>
      <c r="D264">
        <v>0.20268900000000001</v>
      </c>
      <c r="E264">
        <v>0.66607400000000005</v>
      </c>
      <c r="F264">
        <v>0.304033</v>
      </c>
      <c r="G264">
        <v>1.7162569999999999</v>
      </c>
      <c r="H264">
        <v>0</v>
      </c>
      <c r="I264">
        <v>3.7406100000000002</v>
      </c>
      <c r="J264">
        <v>0</v>
      </c>
      <c r="K264">
        <v>0</v>
      </c>
      <c r="L264">
        <v>4.5903999999999997E-3</v>
      </c>
      <c r="M264">
        <v>0</v>
      </c>
      <c r="N264">
        <v>11.7232</v>
      </c>
    </row>
    <row r="265" spans="1:14" x14ac:dyDescent="0.3">
      <c r="A265">
        <v>263</v>
      </c>
      <c r="B265">
        <v>4.1943710000000003</v>
      </c>
      <c r="C265">
        <v>0.82029169999999996</v>
      </c>
      <c r="D265">
        <v>0.20268900000000001</v>
      </c>
      <c r="E265">
        <v>0.65770600000000001</v>
      </c>
      <c r="F265">
        <v>0.304033</v>
      </c>
      <c r="G265">
        <v>1.691004</v>
      </c>
      <c r="H265">
        <v>0</v>
      </c>
      <c r="I265">
        <v>3.6865399999999999</v>
      </c>
      <c r="J265">
        <v>0</v>
      </c>
      <c r="K265">
        <v>0</v>
      </c>
      <c r="L265">
        <v>1.8653000000000001E-3</v>
      </c>
      <c r="M265">
        <v>0</v>
      </c>
      <c r="N265">
        <v>11.5585</v>
      </c>
    </row>
    <row r="266" spans="1:14" x14ac:dyDescent="0.3">
      <c r="A266">
        <v>264</v>
      </c>
      <c r="B266">
        <v>4.1975920000000002</v>
      </c>
      <c r="C266">
        <v>0.82062570000000001</v>
      </c>
      <c r="D266">
        <v>0.20268900000000001</v>
      </c>
      <c r="E266">
        <v>0.65840299999999996</v>
      </c>
      <c r="F266">
        <v>0.304033</v>
      </c>
      <c r="G266">
        <v>1.6935549999999999</v>
      </c>
      <c r="H266">
        <v>0</v>
      </c>
      <c r="I266">
        <v>3.6920799999999998</v>
      </c>
      <c r="J266">
        <v>0</v>
      </c>
      <c r="K266">
        <v>0</v>
      </c>
      <c r="L266">
        <v>1.8223E-3</v>
      </c>
      <c r="M266">
        <v>0</v>
      </c>
      <c r="N266">
        <v>11.5708</v>
      </c>
    </row>
    <row r="267" spans="1:14" x14ac:dyDescent="0.3">
      <c r="A267">
        <v>265</v>
      </c>
      <c r="B267">
        <v>4.1912380000000002</v>
      </c>
      <c r="C267">
        <v>0.8195363</v>
      </c>
      <c r="D267">
        <v>0.20268900000000001</v>
      </c>
      <c r="E267">
        <v>0.65742699999999998</v>
      </c>
      <c r="F267">
        <v>0.304033</v>
      </c>
      <c r="G267">
        <v>1.6903680000000001</v>
      </c>
      <c r="H267">
        <v>0</v>
      </c>
      <c r="I267">
        <v>3.6851500000000001</v>
      </c>
      <c r="J267">
        <v>0</v>
      </c>
      <c r="K267">
        <v>0</v>
      </c>
      <c r="L267">
        <v>1.8587E-3</v>
      </c>
      <c r="M267">
        <v>0</v>
      </c>
      <c r="N267">
        <v>11.552300000000001</v>
      </c>
    </row>
    <row r="268" spans="1:14" x14ac:dyDescent="0.3">
      <c r="A268">
        <v>266</v>
      </c>
      <c r="B268">
        <v>4.1943710000000003</v>
      </c>
      <c r="C268">
        <v>0.82029169999999996</v>
      </c>
      <c r="D268">
        <v>0.20268900000000001</v>
      </c>
      <c r="E268">
        <v>0.65770600000000001</v>
      </c>
      <c r="F268">
        <v>0.304033</v>
      </c>
      <c r="G268">
        <v>1.691004</v>
      </c>
      <c r="H268">
        <v>0</v>
      </c>
      <c r="I268">
        <v>3.6865399999999999</v>
      </c>
      <c r="J268">
        <v>0</v>
      </c>
      <c r="K268">
        <v>0</v>
      </c>
      <c r="L268">
        <v>1.8653000000000001E-3</v>
      </c>
      <c r="M268">
        <v>0</v>
      </c>
      <c r="N268">
        <v>11.5585</v>
      </c>
    </row>
    <row r="269" spans="1:14" x14ac:dyDescent="0.3">
      <c r="A269">
        <v>267</v>
      </c>
      <c r="B269">
        <v>4.1975920000000002</v>
      </c>
      <c r="C269">
        <v>0.82062570000000001</v>
      </c>
      <c r="D269">
        <v>0.20268900000000001</v>
      </c>
      <c r="E269">
        <v>0.65840299999999996</v>
      </c>
      <c r="F269">
        <v>0.304033</v>
      </c>
      <c r="G269">
        <v>1.6935549999999999</v>
      </c>
      <c r="H269">
        <v>0</v>
      </c>
      <c r="I269">
        <v>3.6920799999999998</v>
      </c>
      <c r="J269">
        <v>0</v>
      </c>
      <c r="K269">
        <v>0</v>
      </c>
      <c r="L269">
        <v>1.8223E-3</v>
      </c>
      <c r="M269">
        <v>0</v>
      </c>
      <c r="N269">
        <v>11.5708</v>
      </c>
    </row>
    <row r="270" spans="1:14" x14ac:dyDescent="0.3">
      <c r="A270">
        <v>268</v>
      </c>
      <c r="B270">
        <v>4.1912380000000002</v>
      </c>
      <c r="C270">
        <v>0.8195363</v>
      </c>
      <c r="D270">
        <v>0.20268900000000001</v>
      </c>
      <c r="E270">
        <v>0.65742699999999998</v>
      </c>
      <c r="F270">
        <v>0.304033</v>
      </c>
      <c r="G270">
        <v>1.6903680000000001</v>
      </c>
      <c r="H270">
        <v>0</v>
      </c>
      <c r="I270">
        <v>3.6851500000000001</v>
      </c>
      <c r="J270">
        <v>0</v>
      </c>
      <c r="K270">
        <v>0</v>
      </c>
      <c r="L270">
        <v>1.8587E-3</v>
      </c>
      <c r="M270">
        <v>0</v>
      </c>
      <c r="N270">
        <v>11.552300000000001</v>
      </c>
    </row>
    <row r="271" spans="1:14" x14ac:dyDescent="0.3">
      <c r="A271">
        <v>269</v>
      </c>
      <c r="B271">
        <v>4.1943710000000003</v>
      </c>
      <c r="C271">
        <v>0.82029169999999996</v>
      </c>
      <c r="D271">
        <v>0.20268900000000001</v>
      </c>
      <c r="E271">
        <v>0.65770600000000001</v>
      </c>
      <c r="F271">
        <v>0.304033</v>
      </c>
      <c r="G271">
        <v>1.691004</v>
      </c>
      <c r="H271">
        <v>0</v>
      </c>
      <c r="I271">
        <v>3.6865399999999999</v>
      </c>
      <c r="J271">
        <v>0</v>
      </c>
      <c r="K271">
        <v>0</v>
      </c>
      <c r="L271">
        <v>1.8653000000000001E-3</v>
      </c>
      <c r="M271">
        <v>0</v>
      </c>
      <c r="N271">
        <v>11.5585</v>
      </c>
    </row>
    <row r="272" spans="1:14" x14ac:dyDescent="0.3">
      <c r="A272">
        <v>270</v>
      </c>
      <c r="B272">
        <v>4.1975920000000002</v>
      </c>
      <c r="C272">
        <v>0.82062570000000001</v>
      </c>
      <c r="D272">
        <v>0.20268900000000001</v>
      </c>
      <c r="E272">
        <v>0.65840299999999996</v>
      </c>
      <c r="F272">
        <v>0.304033</v>
      </c>
      <c r="G272">
        <v>1.6935549999999999</v>
      </c>
      <c r="H272">
        <v>0</v>
      </c>
      <c r="I272">
        <v>3.6920799999999998</v>
      </c>
      <c r="J272">
        <v>0</v>
      </c>
      <c r="K272">
        <v>0</v>
      </c>
      <c r="L272">
        <v>1.8223E-3</v>
      </c>
      <c r="M272">
        <v>0</v>
      </c>
      <c r="N272">
        <v>11.5708</v>
      </c>
    </row>
    <row r="273" spans="1:14" x14ac:dyDescent="0.3">
      <c r="A273">
        <v>271</v>
      </c>
      <c r="B273">
        <v>4.1912380000000002</v>
      </c>
      <c r="C273">
        <v>0.8195363</v>
      </c>
      <c r="D273">
        <v>0.20268900000000001</v>
      </c>
      <c r="E273">
        <v>0.65742699999999998</v>
      </c>
      <c r="F273">
        <v>0.304033</v>
      </c>
      <c r="G273">
        <v>1.6903680000000001</v>
      </c>
      <c r="H273">
        <v>0</v>
      </c>
      <c r="I273">
        <v>3.6851500000000001</v>
      </c>
      <c r="J273">
        <v>0</v>
      </c>
      <c r="K273">
        <v>0</v>
      </c>
      <c r="L273">
        <v>1.8587E-3</v>
      </c>
      <c r="M273">
        <v>0</v>
      </c>
      <c r="N273">
        <v>11.552300000000001</v>
      </c>
    </row>
    <row r="274" spans="1:14" x14ac:dyDescent="0.3">
      <c r="A274">
        <v>272</v>
      </c>
      <c r="B274">
        <v>4.1943710000000003</v>
      </c>
      <c r="C274">
        <v>0.82029169999999996</v>
      </c>
      <c r="D274">
        <v>0.20268900000000001</v>
      </c>
      <c r="E274">
        <v>0.65770600000000001</v>
      </c>
      <c r="F274">
        <v>0.304033</v>
      </c>
      <c r="G274">
        <v>1.691004</v>
      </c>
      <c r="H274">
        <v>0</v>
      </c>
      <c r="I274">
        <v>3.6865399999999999</v>
      </c>
      <c r="J274">
        <v>0</v>
      </c>
      <c r="K274">
        <v>0</v>
      </c>
      <c r="L274">
        <v>1.8653000000000001E-3</v>
      </c>
      <c r="M274">
        <v>0</v>
      </c>
      <c r="N274">
        <v>11.5585</v>
      </c>
    </row>
    <row r="275" spans="1:14" x14ac:dyDescent="0.3">
      <c r="A275">
        <v>273</v>
      </c>
      <c r="B275">
        <v>4.2544899999999997</v>
      </c>
      <c r="C275">
        <v>0.83198030000000001</v>
      </c>
      <c r="D275">
        <v>0.20268900000000001</v>
      </c>
      <c r="E275">
        <v>0.66579500000000003</v>
      </c>
      <c r="F275">
        <v>0.304033</v>
      </c>
      <c r="G275">
        <v>1.715622</v>
      </c>
      <c r="H275">
        <v>0</v>
      </c>
      <c r="I275">
        <v>3.73922</v>
      </c>
      <c r="J275">
        <v>0</v>
      </c>
      <c r="K275">
        <v>0</v>
      </c>
      <c r="L275">
        <v>4.5706999999999996E-3</v>
      </c>
      <c r="M275">
        <v>0</v>
      </c>
      <c r="N275">
        <v>11.718400000000001</v>
      </c>
    </row>
    <row r="276" spans="1:14" x14ac:dyDescent="0.3">
      <c r="A276">
        <v>274</v>
      </c>
      <c r="B276">
        <v>4.193314</v>
      </c>
      <c r="C276">
        <v>0.81995770000000001</v>
      </c>
      <c r="D276">
        <v>0.20268900000000001</v>
      </c>
      <c r="E276">
        <v>0.65770600000000001</v>
      </c>
      <c r="F276">
        <v>0.304033</v>
      </c>
      <c r="G276">
        <v>1.691004</v>
      </c>
      <c r="H276">
        <v>0</v>
      </c>
      <c r="I276">
        <v>3.6865399999999999</v>
      </c>
      <c r="J276">
        <v>0</v>
      </c>
      <c r="K276">
        <v>0</v>
      </c>
      <c r="L276">
        <v>1.8563E-3</v>
      </c>
      <c r="M276">
        <v>0</v>
      </c>
      <c r="N276">
        <v>11.5571</v>
      </c>
    </row>
    <row r="277" spans="1:14" x14ac:dyDescent="0.3">
      <c r="A277">
        <v>275</v>
      </c>
      <c r="B277">
        <v>4.198639</v>
      </c>
      <c r="C277">
        <v>0.82095969999999996</v>
      </c>
      <c r="D277">
        <v>0.20268900000000001</v>
      </c>
      <c r="E277">
        <v>0.65840299999999996</v>
      </c>
      <c r="F277">
        <v>0.304033</v>
      </c>
      <c r="G277">
        <v>1.6935549999999999</v>
      </c>
      <c r="H277">
        <v>0</v>
      </c>
      <c r="I277">
        <v>3.6920799999999998</v>
      </c>
      <c r="J277">
        <v>0</v>
      </c>
      <c r="K277">
        <v>0</v>
      </c>
      <c r="L277">
        <v>1.8412999999999999E-3</v>
      </c>
      <c r="M277">
        <v>0</v>
      </c>
      <c r="N277">
        <v>11.5722</v>
      </c>
    </row>
    <row r="278" spans="1:14" x14ac:dyDescent="0.3">
      <c r="A278">
        <v>276</v>
      </c>
      <c r="B278">
        <v>4.1912380000000002</v>
      </c>
      <c r="C278">
        <v>0.8195363</v>
      </c>
      <c r="D278">
        <v>0.20268900000000001</v>
      </c>
      <c r="E278">
        <v>0.65742699999999998</v>
      </c>
      <c r="F278">
        <v>0.304033</v>
      </c>
      <c r="G278">
        <v>1.6903680000000001</v>
      </c>
      <c r="H278">
        <v>0</v>
      </c>
      <c r="I278">
        <v>3.6851500000000001</v>
      </c>
      <c r="J278">
        <v>0</v>
      </c>
      <c r="K278">
        <v>0</v>
      </c>
      <c r="L278">
        <v>1.8587E-3</v>
      </c>
      <c r="M278">
        <v>0</v>
      </c>
      <c r="N278">
        <v>11.552300000000001</v>
      </c>
    </row>
    <row r="279" spans="1:14" x14ac:dyDescent="0.3">
      <c r="A279">
        <v>277</v>
      </c>
      <c r="B279">
        <v>4.193314</v>
      </c>
      <c r="C279">
        <v>0.81995770000000001</v>
      </c>
      <c r="D279">
        <v>0.20268900000000001</v>
      </c>
      <c r="E279">
        <v>0.65770600000000001</v>
      </c>
      <c r="F279">
        <v>0.304033</v>
      </c>
      <c r="G279">
        <v>1.691004</v>
      </c>
      <c r="H279">
        <v>0</v>
      </c>
      <c r="I279">
        <v>3.6865399999999999</v>
      </c>
      <c r="J279">
        <v>0</v>
      </c>
      <c r="K279">
        <v>0</v>
      </c>
      <c r="L279">
        <v>1.8563E-3</v>
      </c>
      <c r="M279">
        <v>0</v>
      </c>
      <c r="N279">
        <v>11.5571</v>
      </c>
    </row>
    <row r="280" spans="1:14" x14ac:dyDescent="0.3">
      <c r="A280">
        <v>278</v>
      </c>
      <c r="B280">
        <v>4.198639</v>
      </c>
      <c r="C280">
        <v>0.82095969999999996</v>
      </c>
      <c r="D280">
        <v>0.20268900000000001</v>
      </c>
      <c r="E280">
        <v>0.65840299999999996</v>
      </c>
      <c r="F280">
        <v>0.304033</v>
      </c>
      <c r="G280">
        <v>1.6935549999999999</v>
      </c>
      <c r="H280">
        <v>0</v>
      </c>
      <c r="I280">
        <v>3.6920799999999998</v>
      </c>
      <c r="J280">
        <v>0</v>
      </c>
      <c r="K280">
        <v>0</v>
      </c>
      <c r="L280">
        <v>1.8412999999999999E-3</v>
      </c>
      <c r="M280">
        <v>0</v>
      </c>
      <c r="N280">
        <v>11.5722</v>
      </c>
    </row>
    <row r="281" spans="1:14" x14ac:dyDescent="0.3">
      <c r="A281">
        <v>279</v>
      </c>
      <c r="B281">
        <v>4.1912380000000002</v>
      </c>
      <c r="C281">
        <v>0.8195363</v>
      </c>
      <c r="D281">
        <v>0.20268900000000001</v>
      </c>
      <c r="E281">
        <v>0.65742699999999998</v>
      </c>
      <c r="F281">
        <v>0.304033</v>
      </c>
      <c r="G281">
        <v>1.6903680000000001</v>
      </c>
      <c r="H281">
        <v>0</v>
      </c>
      <c r="I281">
        <v>3.6851500000000001</v>
      </c>
      <c r="J281">
        <v>0</v>
      </c>
      <c r="K281">
        <v>0</v>
      </c>
      <c r="L281">
        <v>1.8587E-3</v>
      </c>
      <c r="M281">
        <v>0</v>
      </c>
      <c r="N281">
        <v>11.552300000000001</v>
      </c>
    </row>
    <row r="282" spans="1:14" x14ac:dyDescent="0.3">
      <c r="A282">
        <v>280</v>
      </c>
      <c r="B282">
        <v>4.193314</v>
      </c>
      <c r="C282">
        <v>0.81995770000000001</v>
      </c>
      <c r="D282">
        <v>0.20268900000000001</v>
      </c>
      <c r="E282">
        <v>0.65770600000000001</v>
      </c>
      <c r="F282">
        <v>0.304033</v>
      </c>
      <c r="G282">
        <v>1.691004</v>
      </c>
      <c r="H282">
        <v>0</v>
      </c>
      <c r="I282">
        <v>3.6865399999999999</v>
      </c>
      <c r="J282">
        <v>0</v>
      </c>
      <c r="K282">
        <v>0</v>
      </c>
      <c r="L282">
        <v>1.8563E-3</v>
      </c>
      <c r="M282">
        <v>0</v>
      </c>
      <c r="N282">
        <v>11.5571</v>
      </c>
    </row>
    <row r="283" spans="1:14" x14ac:dyDescent="0.3">
      <c r="A283">
        <v>281</v>
      </c>
      <c r="B283">
        <v>4.198639</v>
      </c>
      <c r="C283">
        <v>0.82095969999999996</v>
      </c>
      <c r="D283">
        <v>0.20268900000000001</v>
      </c>
      <c r="E283">
        <v>0.65840299999999996</v>
      </c>
      <c r="F283">
        <v>0.304033</v>
      </c>
      <c r="G283">
        <v>1.6935549999999999</v>
      </c>
      <c r="H283">
        <v>0</v>
      </c>
      <c r="I283">
        <v>3.6920799999999998</v>
      </c>
      <c r="J283">
        <v>0</v>
      </c>
      <c r="K283">
        <v>0</v>
      </c>
      <c r="L283">
        <v>1.8412999999999999E-3</v>
      </c>
      <c r="M283">
        <v>0</v>
      </c>
      <c r="N283">
        <v>11.5722</v>
      </c>
    </row>
    <row r="284" spans="1:14" x14ac:dyDescent="0.3">
      <c r="A284">
        <v>282</v>
      </c>
      <c r="B284">
        <v>4.1912380000000002</v>
      </c>
      <c r="C284">
        <v>0.8195363</v>
      </c>
      <c r="D284">
        <v>0.20268900000000001</v>
      </c>
      <c r="E284">
        <v>0.65742699999999998</v>
      </c>
      <c r="F284">
        <v>0.304033</v>
      </c>
      <c r="G284">
        <v>1.6903680000000001</v>
      </c>
      <c r="H284">
        <v>0</v>
      </c>
      <c r="I284">
        <v>3.6851500000000001</v>
      </c>
      <c r="J284">
        <v>0</v>
      </c>
      <c r="K284">
        <v>0</v>
      </c>
      <c r="L284">
        <v>1.8587E-3</v>
      </c>
      <c r="M284">
        <v>0</v>
      </c>
      <c r="N284">
        <v>11.552300000000001</v>
      </c>
    </row>
    <row r="285" spans="1:14" x14ac:dyDescent="0.3">
      <c r="A285">
        <v>283</v>
      </c>
      <c r="B285">
        <v>4.193314</v>
      </c>
      <c r="C285">
        <v>0.81995770000000001</v>
      </c>
      <c r="D285">
        <v>0.20268900000000001</v>
      </c>
      <c r="E285">
        <v>0.65770600000000001</v>
      </c>
      <c r="F285">
        <v>0.304033</v>
      </c>
      <c r="G285">
        <v>1.691004</v>
      </c>
      <c r="H285">
        <v>0</v>
      </c>
      <c r="I285">
        <v>3.6865399999999999</v>
      </c>
      <c r="J285">
        <v>0</v>
      </c>
      <c r="K285">
        <v>0</v>
      </c>
      <c r="L285">
        <v>1.8563E-3</v>
      </c>
      <c r="M285">
        <v>0</v>
      </c>
      <c r="N285">
        <v>11.5571</v>
      </c>
    </row>
    <row r="286" spans="1:14" x14ac:dyDescent="0.3">
      <c r="A286">
        <v>284</v>
      </c>
      <c r="B286">
        <v>4.2544899999999997</v>
      </c>
      <c r="C286">
        <v>0.83198030000000001</v>
      </c>
      <c r="D286">
        <v>0.20268900000000001</v>
      </c>
      <c r="E286">
        <v>0.66579500000000003</v>
      </c>
      <c r="F286">
        <v>0.304033</v>
      </c>
      <c r="G286">
        <v>1.715622</v>
      </c>
      <c r="H286">
        <v>0</v>
      </c>
      <c r="I286">
        <v>3.73922</v>
      </c>
      <c r="J286">
        <v>0</v>
      </c>
      <c r="K286">
        <v>0</v>
      </c>
      <c r="L286">
        <v>4.5706999999999996E-3</v>
      </c>
      <c r="M286">
        <v>0</v>
      </c>
      <c r="N286">
        <v>11.718400000000001</v>
      </c>
    </row>
    <row r="287" spans="1:14" x14ac:dyDescent="0.3">
      <c r="A287">
        <v>285</v>
      </c>
      <c r="B287">
        <v>4.1943710000000003</v>
      </c>
      <c r="C287">
        <v>0.82029169999999996</v>
      </c>
      <c r="D287">
        <v>0.20268900000000001</v>
      </c>
      <c r="E287">
        <v>0.65770600000000001</v>
      </c>
      <c r="F287">
        <v>0.304033</v>
      </c>
      <c r="G287">
        <v>1.691004</v>
      </c>
      <c r="H287">
        <v>0</v>
      </c>
      <c r="I287">
        <v>3.6865399999999999</v>
      </c>
      <c r="J287">
        <v>0</v>
      </c>
      <c r="K287">
        <v>0</v>
      </c>
      <c r="L287">
        <v>1.8653000000000001E-3</v>
      </c>
      <c r="M287">
        <v>0</v>
      </c>
      <c r="N287">
        <v>11.5585</v>
      </c>
    </row>
    <row r="288" spans="1:14" x14ac:dyDescent="0.3">
      <c r="A288">
        <v>286</v>
      </c>
      <c r="B288">
        <v>4.1975920000000002</v>
      </c>
      <c r="C288">
        <v>0.82062570000000001</v>
      </c>
      <c r="D288">
        <v>0.20268900000000001</v>
      </c>
      <c r="E288">
        <v>0.65840299999999996</v>
      </c>
      <c r="F288">
        <v>0.304033</v>
      </c>
      <c r="G288">
        <v>1.6935549999999999</v>
      </c>
      <c r="H288">
        <v>0</v>
      </c>
      <c r="I288">
        <v>3.6920799999999998</v>
      </c>
      <c r="J288">
        <v>0</v>
      </c>
      <c r="K288">
        <v>0</v>
      </c>
      <c r="L288">
        <v>1.8223E-3</v>
      </c>
      <c r="M288">
        <v>0</v>
      </c>
      <c r="N288">
        <v>11.5708</v>
      </c>
    </row>
    <row r="289" spans="1:14" x14ac:dyDescent="0.3">
      <c r="A289">
        <v>287</v>
      </c>
      <c r="B289">
        <v>4.1912380000000002</v>
      </c>
      <c r="C289">
        <v>0.8195363</v>
      </c>
      <c r="D289">
        <v>0.20268900000000001</v>
      </c>
      <c r="E289">
        <v>0.65742699999999998</v>
      </c>
      <c r="F289">
        <v>0.304033</v>
      </c>
      <c r="G289">
        <v>1.6903680000000001</v>
      </c>
      <c r="H289">
        <v>0</v>
      </c>
      <c r="I289">
        <v>3.6851500000000001</v>
      </c>
      <c r="J289">
        <v>0</v>
      </c>
      <c r="K289">
        <v>0</v>
      </c>
      <c r="L289">
        <v>1.8587E-3</v>
      </c>
      <c r="M289">
        <v>0</v>
      </c>
      <c r="N289">
        <v>11.552300000000001</v>
      </c>
    </row>
    <row r="290" spans="1:14" x14ac:dyDescent="0.3">
      <c r="A290">
        <v>288</v>
      </c>
      <c r="B290">
        <v>4.1943710000000003</v>
      </c>
      <c r="C290">
        <v>0.82029169999999996</v>
      </c>
      <c r="D290">
        <v>0.20268900000000001</v>
      </c>
      <c r="E290">
        <v>0.65770600000000001</v>
      </c>
      <c r="F290">
        <v>0.304033</v>
      </c>
      <c r="G290">
        <v>1.691004</v>
      </c>
      <c r="H290">
        <v>0</v>
      </c>
      <c r="I290">
        <v>3.6865399999999999</v>
      </c>
      <c r="J290">
        <v>0</v>
      </c>
      <c r="K290">
        <v>0</v>
      </c>
      <c r="L290">
        <v>1.8653000000000001E-3</v>
      </c>
      <c r="M290">
        <v>0</v>
      </c>
      <c r="N290">
        <v>11.5585</v>
      </c>
    </row>
    <row r="291" spans="1:14" x14ac:dyDescent="0.3">
      <c r="A291">
        <v>289</v>
      </c>
      <c r="B291">
        <v>4.1975920000000002</v>
      </c>
      <c r="C291">
        <v>0.82062570000000001</v>
      </c>
      <c r="D291">
        <v>0.20268900000000001</v>
      </c>
      <c r="E291">
        <v>0.65840299999999996</v>
      </c>
      <c r="F291">
        <v>0.304033</v>
      </c>
      <c r="G291">
        <v>1.6935549999999999</v>
      </c>
      <c r="H291">
        <v>0</v>
      </c>
      <c r="I291">
        <v>3.6920799999999998</v>
      </c>
      <c r="J291">
        <v>0</v>
      </c>
      <c r="K291">
        <v>0</v>
      </c>
      <c r="L291">
        <v>1.8223E-3</v>
      </c>
      <c r="M291">
        <v>0</v>
      </c>
      <c r="N291">
        <v>11.5708</v>
      </c>
    </row>
    <row r="292" spans="1:14" x14ac:dyDescent="0.3">
      <c r="A292">
        <v>290</v>
      </c>
      <c r="B292">
        <v>4.1912380000000002</v>
      </c>
      <c r="C292">
        <v>0.8195363</v>
      </c>
      <c r="D292">
        <v>0.20268900000000001</v>
      </c>
      <c r="E292">
        <v>0.65742699999999998</v>
      </c>
      <c r="F292">
        <v>0.304033</v>
      </c>
      <c r="G292">
        <v>1.6903680000000001</v>
      </c>
      <c r="H292">
        <v>0</v>
      </c>
      <c r="I292">
        <v>3.6851500000000001</v>
      </c>
      <c r="J292">
        <v>0</v>
      </c>
      <c r="K292">
        <v>0</v>
      </c>
      <c r="L292">
        <v>1.8587E-3</v>
      </c>
      <c r="M292">
        <v>0</v>
      </c>
      <c r="N292">
        <v>11.552300000000001</v>
      </c>
    </row>
    <row r="293" spans="1:14" x14ac:dyDescent="0.3">
      <c r="A293">
        <v>291</v>
      </c>
      <c r="B293">
        <v>4.1943710000000003</v>
      </c>
      <c r="C293">
        <v>0.82029169999999996</v>
      </c>
      <c r="D293">
        <v>0.20268900000000001</v>
      </c>
      <c r="E293">
        <v>0.65770600000000001</v>
      </c>
      <c r="F293">
        <v>0.304033</v>
      </c>
      <c r="G293">
        <v>1.691004</v>
      </c>
      <c r="H293">
        <v>0</v>
      </c>
      <c r="I293">
        <v>3.6865399999999999</v>
      </c>
      <c r="J293">
        <v>0</v>
      </c>
      <c r="K293">
        <v>0</v>
      </c>
      <c r="L293">
        <v>1.8653000000000001E-3</v>
      </c>
      <c r="M293">
        <v>0</v>
      </c>
      <c r="N293">
        <v>11.5585</v>
      </c>
    </row>
    <row r="294" spans="1:14" x14ac:dyDescent="0.3">
      <c r="A294">
        <v>292</v>
      </c>
      <c r="B294">
        <v>4.1975920000000002</v>
      </c>
      <c r="C294">
        <v>0.82062570000000001</v>
      </c>
      <c r="D294">
        <v>0.20268900000000001</v>
      </c>
      <c r="E294">
        <v>0.65840299999999996</v>
      </c>
      <c r="F294">
        <v>0.304033</v>
      </c>
      <c r="G294">
        <v>1.6935549999999999</v>
      </c>
      <c r="H294">
        <v>0</v>
      </c>
      <c r="I294">
        <v>3.6920799999999998</v>
      </c>
      <c r="J294">
        <v>0</v>
      </c>
      <c r="K294">
        <v>0</v>
      </c>
      <c r="L294">
        <v>1.8223E-3</v>
      </c>
      <c r="M294">
        <v>0</v>
      </c>
      <c r="N294">
        <v>11.5708</v>
      </c>
    </row>
    <row r="295" spans="1:14" x14ac:dyDescent="0.3">
      <c r="A295">
        <v>293</v>
      </c>
      <c r="B295">
        <v>4.1912380000000002</v>
      </c>
      <c r="C295">
        <v>0.8195363</v>
      </c>
      <c r="D295">
        <v>0.20268900000000001</v>
      </c>
      <c r="E295">
        <v>0.65742699999999998</v>
      </c>
      <c r="F295">
        <v>0.304033</v>
      </c>
      <c r="G295">
        <v>1.6903680000000001</v>
      </c>
      <c r="H295">
        <v>0</v>
      </c>
      <c r="I295">
        <v>3.6851500000000001</v>
      </c>
      <c r="J295">
        <v>0</v>
      </c>
      <c r="K295">
        <v>0</v>
      </c>
      <c r="L295">
        <v>1.8587E-3</v>
      </c>
      <c r="M295">
        <v>0</v>
      </c>
      <c r="N295">
        <v>11.552300000000001</v>
      </c>
    </row>
    <row r="296" spans="1:14" x14ac:dyDescent="0.3">
      <c r="A296">
        <v>294</v>
      </c>
      <c r="B296">
        <v>4.1943710000000003</v>
      </c>
      <c r="C296">
        <v>0.82029169999999996</v>
      </c>
      <c r="D296">
        <v>0.20268900000000001</v>
      </c>
      <c r="E296">
        <v>0.65770600000000001</v>
      </c>
      <c r="F296">
        <v>0.304033</v>
      </c>
      <c r="G296">
        <v>1.691004</v>
      </c>
      <c r="H296">
        <v>0</v>
      </c>
      <c r="I296">
        <v>3.6865399999999999</v>
      </c>
      <c r="J296">
        <v>0</v>
      </c>
      <c r="K296">
        <v>0</v>
      </c>
      <c r="L296">
        <v>1.8653000000000001E-3</v>
      </c>
      <c r="M296">
        <v>0</v>
      </c>
      <c r="N296">
        <v>11.5585</v>
      </c>
    </row>
    <row r="297" spans="1:14" x14ac:dyDescent="0.3">
      <c r="A297">
        <v>295</v>
      </c>
      <c r="B297">
        <v>4.1975920000000002</v>
      </c>
      <c r="C297">
        <v>0.82062570000000001</v>
      </c>
      <c r="D297">
        <v>0.20268900000000001</v>
      </c>
      <c r="E297">
        <v>0.65840299999999996</v>
      </c>
      <c r="F297">
        <v>0.304033</v>
      </c>
      <c r="G297">
        <v>1.6935549999999999</v>
      </c>
      <c r="H297">
        <v>0</v>
      </c>
      <c r="I297">
        <v>3.6920799999999998</v>
      </c>
      <c r="J297">
        <v>0</v>
      </c>
      <c r="K297">
        <v>0</v>
      </c>
      <c r="L297">
        <v>1.8223E-3</v>
      </c>
      <c r="M297">
        <v>0</v>
      </c>
      <c r="N297">
        <v>11.5708</v>
      </c>
    </row>
    <row r="298" spans="1:14" x14ac:dyDescent="0.3">
      <c r="A298">
        <v>296</v>
      </c>
      <c r="B298">
        <v>4.2576049999999999</v>
      </c>
      <c r="C298">
        <v>0.83274599999999999</v>
      </c>
      <c r="D298">
        <v>0.20268900000000001</v>
      </c>
      <c r="E298">
        <v>0.66607400000000005</v>
      </c>
      <c r="F298">
        <v>0.304033</v>
      </c>
      <c r="G298">
        <v>1.7162569999999999</v>
      </c>
      <c r="H298">
        <v>0</v>
      </c>
      <c r="I298">
        <v>3.7406100000000002</v>
      </c>
      <c r="J298">
        <v>0</v>
      </c>
      <c r="K298">
        <v>0</v>
      </c>
      <c r="L298">
        <v>4.5859999999999998E-3</v>
      </c>
      <c r="M298">
        <v>0</v>
      </c>
      <c r="N298">
        <v>11.724600000000001</v>
      </c>
    </row>
    <row r="299" spans="1:14" x14ac:dyDescent="0.3">
      <c r="A299">
        <v>297</v>
      </c>
      <c r="B299">
        <v>4.1912380000000002</v>
      </c>
      <c r="C299">
        <v>0.8195363</v>
      </c>
      <c r="D299">
        <v>0.20268900000000001</v>
      </c>
      <c r="E299">
        <v>0.65742699999999998</v>
      </c>
      <c r="F299">
        <v>0.304033</v>
      </c>
      <c r="G299">
        <v>1.6903680000000001</v>
      </c>
      <c r="H299">
        <v>0</v>
      </c>
      <c r="I299">
        <v>3.6851500000000001</v>
      </c>
      <c r="J299">
        <v>0</v>
      </c>
      <c r="K299">
        <v>0</v>
      </c>
      <c r="L299">
        <v>1.8587E-3</v>
      </c>
      <c r="M299">
        <v>0</v>
      </c>
      <c r="N299">
        <v>11.552300000000001</v>
      </c>
    </row>
    <row r="300" spans="1:14" x14ac:dyDescent="0.3">
      <c r="A300">
        <v>298</v>
      </c>
      <c r="B300">
        <v>4.1912380000000002</v>
      </c>
      <c r="C300">
        <v>0.8195363</v>
      </c>
      <c r="D300">
        <v>0.20268900000000001</v>
      </c>
      <c r="E300">
        <v>0.65742699999999998</v>
      </c>
      <c r="F300">
        <v>0.304033</v>
      </c>
      <c r="G300">
        <v>1.6903680000000001</v>
      </c>
      <c r="H300">
        <v>0</v>
      </c>
      <c r="I300">
        <v>3.6851500000000001</v>
      </c>
      <c r="J300">
        <v>0</v>
      </c>
      <c r="K300">
        <v>0</v>
      </c>
      <c r="L300">
        <v>1.8587E-3</v>
      </c>
      <c r="M300">
        <v>0</v>
      </c>
      <c r="N300">
        <v>11.552300000000001</v>
      </c>
    </row>
    <row r="301" spans="1:14" x14ac:dyDescent="0.3">
      <c r="A301">
        <v>299</v>
      </c>
      <c r="B301">
        <v>4.2007250000000003</v>
      </c>
      <c r="C301">
        <v>0.82139240000000002</v>
      </c>
      <c r="D301">
        <v>0.20268900000000001</v>
      </c>
      <c r="E301">
        <v>0.65868199999999999</v>
      </c>
      <c r="F301">
        <v>0.304033</v>
      </c>
      <c r="G301">
        <v>1.6941900000000001</v>
      </c>
      <c r="H301">
        <v>0</v>
      </c>
      <c r="I301">
        <v>3.69347</v>
      </c>
      <c r="J301">
        <v>0</v>
      </c>
      <c r="K301">
        <v>0</v>
      </c>
      <c r="L301">
        <v>1.8186000000000001E-3</v>
      </c>
      <c r="M301">
        <v>0</v>
      </c>
      <c r="N301">
        <v>11.577</v>
      </c>
    </row>
    <row r="302" spans="1:14" x14ac:dyDescent="0.3">
      <c r="A302">
        <v>300</v>
      </c>
      <c r="B302">
        <v>4.1912380000000002</v>
      </c>
      <c r="C302">
        <v>0.8195363</v>
      </c>
      <c r="D302">
        <v>0.20268900000000001</v>
      </c>
      <c r="E302">
        <v>0.65742699999999998</v>
      </c>
      <c r="F302">
        <v>0.304033</v>
      </c>
      <c r="G302">
        <v>1.6903680000000001</v>
      </c>
      <c r="H302">
        <v>0</v>
      </c>
      <c r="I302">
        <v>3.6851500000000001</v>
      </c>
      <c r="J302">
        <v>0</v>
      </c>
      <c r="K302">
        <v>0</v>
      </c>
      <c r="L302">
        <v>1.8587E-3</v>
      </c>
      <c r="M302">
        <v>0</v>
      </c>
      <c r="N302">
        <v>11.552300000000001</v>
      </c>
    </row>
    <row r="303" spans="1:14" x14ac:dyDescent="0.3">
      <c r="A303">
        <v>301</v>
      </c>
      <c r="B303">
        <v>4.1912380000000002</v>
      </c>
      <c r="C303">
        <v>0.8195363</v>
      </c>
      <c r="D303">
        <v>0.20268900000000001</v>
      </c>
      <c r="E303">
        <v>0.65742699999999998</v>
      </c>
      <c r="F303">
        <v>0.304033</v>
      </c>
      <c r="G303">
        <v>1.6903680000000001</v>
      </c>
      <c r="H303">
        <v>0</v>
      </c>
      <c r="I303">
        <v>3.6851500000000001</v>
      </c>
      <c r="J303">
        <v>0</v>
      </c>
      <c r="K303">
        <v>0</v>
      </c>
      <c r="L303">
        <v>1.8587E-3</v>
      </c>
      <c r="M303">
        <v>0</v>
      </c>
      <c r="N303">
        <v>11.552300000000001</v>
      </c>
    </row>
    <row r="304" spans="1:14" x14ac:dyDescent="0.3">
      <c r="A304">
        <v>302</v>
      </c>
      <c r="B304">
        <v>4.2007250000000003</v>
      </c>
      <c r="C304">
        <v>0.82139240000000002</v>
      </c>
      <c r="D304">
        <v>0.20268900000000001</v>
      </c>
      <c r="E304">
        <v>0.65868199999999999</v>
      </c>
      <c r="F304">
        <v>0.304033</v>
      </c>
      <c r="G304">
        <v>1.6941900000000001</v>
      </c>
      <c r="H304">
        <v>0</v>
      </c>
      <c r="I304">
        <v>3.69347</v>
      </c>
      <c r="J304">
        <v>0</v>
      </c>
      <c r="K304">
        <v>0</v>
      </c>
      <c r="L304">
        <v>1.8186000000000001E-3</v>
      </c>
      <c r="M304">
        <v>0</v>
      </c>
      <c r="N304">
        <v>11.577</v>
      </c>
    </row>
    <row r="305" spans="1:14" x14ac:dyDescent="0.3">
      <c r="A305">
        <v>303</v>
      </c>
      <c r="B305">
        <v>4.1912380000000002</v>
      </c>
      <c r="C305">
        <v>0.8195363</v>
      </c>
      <c r="D305">
        <v>0.20268900000000001</v>
      </c>
      <c r="E305">
        <v>0.65742699999999998</v>
      </c>
      <c r="F305">
        <v>0.304033</v>
      </c>
      <c r="G305">
        <v>1.6903680000000001</v>
      </c>
      <c r="H305">
        <v>0</v>
      </c>
      <c r="I305">
        <v>3.6851500000000001</v>
      </c>
      <c r="J305">
        <v>0</v>
      </c>
      <c r="K305">
        <v>0</v>
      </c>
      <c r="L305">
        <v>1.8587E-3</v>
      </c>
      <c r="M305">
        <v>0</v>
      </c>
      <c r="N305">
        <v>11.552300000000001</v>
      </c>
    </row>
    <row r="306" spans="1:14" x14ac:dyDescent="0.3">
      <c r="A306">
        <v>304</v>
      </c>
      <c r="B306">
        <v>4.1912380000000002</v>
      </c>
      <c r="C306">
        <v>0.8195363</v>
      </c>
      <c r="D306">
        <v>0.20268900000000001</v>
      </c>
      <c r="E306">
        <v>0.65742699999999998</v>
      </c>
      <c r="F306">
        <v>0.304033</v>
      </c>
      <c r="G306">
        <v>1.6903680000000001</v>
      </c>
      <c r="H306">
        <v>0</v>
      </c>
      <c r="I306">
        <v>3.6851500000000001</v>
      </c>
      <c r="J306">
        <v>0</v>
      </c>
      <c r="K306">
        <v>0</v>
      </c>
      <c r="L306">
        <v>1.8587E-3</v>
      </c>
      <c r="M306">
        <v>0</v>
      </c>
      <c r="N306">
        <v>11.552300000000001</v>
      </c>
    </row>
    <row r="307" spans="1:14" x14ac:dyDescent="0.3">
      <c r="A307">
        <v>305</v>
      </c>
      <c r="B307">
        <v>4.2007250000000003</v>
      </c>
      <c r="C307">
        <v>0.82139240000000002</v>
      </c>
      <c r="D307">
        <v>0.20268900000000001</v>
      </c>
      <c r="E307">
        <v>0.65868199999999999</v>
      </c>
      <c r="F307">
        <v>0.304033</v>
      </c>
      <c r="G307">
        <v>1.6941900000000001</v>
      </c>
      <c r="H307">
        <v>0</v>
      </c>
      <c r="I307">
        <v>3.69347</v>
      </c>
      <c r="J307">
        <v>0</v>
      </c>
      <c r="K307">
        <v>0</v>
      </c>
      <c r="L307">
        <v>1.8186000000000001E-3</v>
      </c>
      <c r="M307">
        <v>0</v>
      </c>
      <c r="N307">
        <v>11.577</v>
      </c>
    </row>
    <row r="308" spans="1:14" x14ac:dyDescent="0.3">
      <c r="A308">
        <v>306</v>
      </c>
      <c r="B308">
        <v>4.1912380000000002</v>
      </c>
      <c r="C308">
        <v>0.8195363</v>
      </c>
      <c r="D308">
        <v>0.20268900000000001</v>
      </c>
      <c r="E308">
        <v>0.65742699999999998</v>
      </c>
      <c r="F308">
        <v>0.304033</v>
      </c>
      <c r="G308">
        <v>1.6903680000000001</v>
      </c>
      <c r="H308">
        <v>0</v>
      </c>
      <c r="I308">
        <v>3.6851500000000001</v>
      </c>
      <c r="J308">
        <v>0</v>
      </c>
      <c r="K308">
        <v>0</v>
      </c>
      <c r="L308">
        <v>1.8587E-3</v>
      </c>
      <c r="M308">
        <v>0</v>
      </c>
      <c r="N308">
        <v>11.552300000000001</v>
      </c>
    </row>
    <row r="309" spans="1:14" x14ac:dyDescent="0.3">
      <c r="A309">
        <v>307</v>
      </c>
      <c r="B309">
        <v>4.2565460000000002</v>
      </c>
      <c r="C309">
        <v>0.83240060000000005</v>
      </c>
      <c r="D309">
        <v>0.20268900000000001</v>
      </c>
      <c r="E309">
        <v>0.66607400000000005</v>
      </c>
      <c r="F309">
        <v>0.304033</v>
      </c>
      <c r="G309">
        <v>1.7162569999999999</v>
      </c>
      <c r="H309">
        <v>0</v>
      </c>
      <c r="I309">
        <v>3.7406100000000002</v>
      </c>
      <c r="J309">
        <v>0</v>
      </c>
      <c r="K309">
        <v>0</v>
      </c>
      <c r="L309">
        <v>4.5903999999999997E-3</v>
      </c>
      <c r="M309">
        <v>0</v>
      </c>
      <c r="N309">
        <v>11.7232</v>
      </c>
    </row>
    <row r="310" spans="1:14" x14ac:dyDescent="0.3">
      <c r="A310">
        <v>308</v>
      </c>
      <c r="B310">
        <v>4.1912380000000002</v>
      </c>
      <c r="C310">
        <v>0.8195363</v>
      </c>
      <c r="D310">
        <v>0.20268900000000001</v>
      </c>
      <c r="E310">
        <v>0.65742699999999998</v>
      </c>
      <c r="F310">
        <v>0.304033</v>
      </c>
      <c r="G310">
        <v>1.6903680000000001</v>
      </c>
      <c r="H310">
        <v>0</v>
      </c>
      <c r="I310">
        <v>3.6851500000000001</v>
      </c>
      <c r="J310">
        <v>0</v>
      </c>
      <c r="K310">
        <v>0</v>
      </c>
      <c r="L310">
        <v>1.8587E-3</v>
      </c>
      <c r="M310">
        <v>0</v>
      </c>
      <c r="N310">
        <v>11.552300000000001</v>
      </c>
    </row>
    <row r="311" spans="1:14" x14ac:dyDescent="0.3">
      <c r="A311">
        <v>309</v>
      </c>
      <c r="B311">
        <v>4.1943710000000003</v>
      </c>
      <c r="C311">
        <v>0.82029169999999996</v>
      </c>
      <c r="D311">
        <v>0.20268900000000001</v>
      </c>
      <c r="E311">
        <v>0.65770600000000001</v>
      </c>
      <c r="F311">
        <v>0.304033</v>
      </c>
      <c r="G311">
        <v>1.691004</v>
      </c>
      <c r="H311">
        <v>0</v>
      </c>
      <c r="I311">
        <v>3.6865399999999999</v>
      </c>
      <c r="J311">
        <v>0</v>
      </c>
      <c r="K311">
        <v>0</v>
      </c>
      <c r="L311">
        <v>1.8653000000000001E-3</v>
      </c>
      <c r="M311">
        <v>0</v>
      </c>
      <c r="N311">
        <v>11.5585</v>
      </c>
    </row>
    <row r="312" spans="1:14" x14ac:dyDescent="0.3">
      <c r="A312">
        <v>310</v>
      </c>
      <c r="B312">
        <v>4.1975920000000002</v>
      </c>
      <c r="C312">
        <v>0.82062570000000001</v>
      </c>
      <c r="D312">
        <v>0.20268900000000001</v>
      </c>
      <c r="E312">
        <v>0.65840299999999996</v>
      </c>
      <c r="F312">
        <v>0.304033</v>
      </c>
      <c r="G312">
        <v>1.6935549999999999</v>
      </c>
      <c r="H312">
        <v>0</v>
      </c>
      <c r="I312">
        <v>3.6920799999999998</v>
      </c>
      <c r="J312">
        <v>0</v>
      </c>
      <c r="K312">
        <v>0</v>
      </c>
      <c r="L312">
        <v>1.8223E-3</v>
      </c>
      <c r="M312">
        <v>0</v>
      </c>
      <c r="N312">
        <v>11.5708</v>
      </c>
    </row>
    <row r="313" spans="1:14" x14ac:dyDescent="0.3">
      <c r="A313">
        <v>311</v>
      </c>
      <c r="B313">
        <v>4.1912380000000002</v>
      </c>
      <c r="C313">
        <v>0.8195363</v>
      </c>
      <c r="D313">
        <v>0.20268900000000001</v>
      </c>
      <c r="E313">
        <v>0.65742699999999998</v>
      </c>
      <c r="F313">
        <v>0.304033</v>
      </c>
      <c r="G313">
        <v>1.6903680000000001</v>
      </c>
      <c r="H313">
        <v>0</v>
      </c>
      <c r="I313">
        <v>3.6851500000000001</v>
      </c>
      <c r="J313">
        <v>0</v>
      </c>
      <c r="K313">
        <v>0</v>
      </c>
      <c r="L313">
        <v>1.8587E-3</v>
      </c>
      <c r="M313">
        <v>0</v>
      </c>
      <c r="N313">
        <v>11.552300000000001</v>
      </c>
    </row>
    <row r="314" spans="1:14" x14ac:dyDescent="0.3">
      <c r="A314">
        <v>312</v>
      </c>
      <c r="B314">
        <v>4.1943710000000003</v>
      </c>
      <c r="C314">
        <v>0.82029169999999996</v>
      </c>
      <c r="D314">
        <v>0.20268900000000001</v>
      </c>
      <c r="E314">
        <v>0.65770600000000001</v>
      </c>
      <c r="F314">
        <v>0.304033</v>
      </c>
      <c r="G314">
        <v>1.691004</v>
      </c>
      <c r="H314">
        <v>0</v>
      </c>
      <c r="I314">
        <v>3.6865399999999999</v>
      </c>
      <c r="J314">
        <v>0</v>
      </c>
      <c r="K314">
        <v>0</v>
      </c>
      <c r="L314">
        <v>1.8653000000000001E-3</v>
      </c>
      <c r="M314">
        <v>0</v>
      </c>
      <c r="N314">
        <v>11.5585</v>
      </c>
    </row>
    <row r="315" spans="1:14" x14ac:dyDescent="0.3">
      <c r="A315">
        <v>313</v>
      </c>
      <c r="B315">
        <v>4.1975920000000002</v>
      </c>
      <c r="C315">
        <v>0.82062570000000001</v>
      </c>
      <c r="D315">
        <v>0.20268900000000001</v>
      </c>
      <c r="E315">
        <v>0.65840299999999996</v>
      </c>
      <c r="F315">
        <v>0.304033</v>
      </c>
      <c r="G315">
        <v>1.6935549999999999</v>
      </c>
      <c r="H315">
        <v>0</v>
      </c>
      <c r="I315">
        <v>3.6920799999999998</v>
      </c>
      <c r="J315">
        <v>0</v>
      </c>
      <c r="K315">
        <v>0</v>
      </c>
      <c r="L315">
        <v>1.8223E-3</v>
      </c>
      <c r="M315">
        <v>0</v>
      </c>
      <c r="N315">
        <v>11.5708</v>
      </c>
    </row>
    <row r="316" spans="1:14" x14ac:dyDescent="0.3">
      <c r="A316">
        <v>314</v>
      </c>
      <c r="B316">
        <v>4.1912380000000002</v>
      </c>
      <c r="C316">
        <v>0.8195363</v>
      </c>
      <c r="D316">
        <v>0.20268900000000001</v>
      </c>
      <c r="E316">
        <v>0.65742699999999998</v>
      </c>
      <c r="F316">
        <v>0.304033</v>
      </c>
      <c r="G316">
        <v>1.6903680000000001</v>
      </c>
      <c r="H316">
        <v>0</v>
      </c>
      <c r="I316">
        <v>3.6851500000000001</v>
      </c>
      <c r="J316">
        <v>0</v>
      </c>
      <c r="K316">
        <v>0</v>
      </c>
      <c r="L316">
        <v>1.8587E-3</v>
      </c>
      <c r="M316">
        <v>0</v>
      </c>
      <c r="N316">
        <v>11.552300000000001</v>
      </c>
    </row>
    <row r="317" spans="1:14" x14ac:dyDescent="0.3">
      <c r="A317">
        <v>315</v>
      </c>
      <c r="B317">
        <v>4.1943710000000003</v>
      </c>
      <c r="C317">
        <v>0.82029169999999996</v>
      </c>
      <c r="D317">
        <v>0.20268900000000001</v>
      </c>
      <c r="E317">
        <v>0.65770600000000001</v>
      </c>
      <c r="F317">
        <v>0.304033</v>
      </c>
      <c r="G317">
        <v>1.691004</v>
      </c>
      <c r="H317">
        <v>0</v>
      </c>
      <c r="I317">
        <v>3.6865399999999999</v>
      </c>
      <c r="J317">
        <v>0</v>
      </c>
      <c r="K317">
        <v>0</v>
      </c>
      <c r="L317">
        <v>1.8653000000000001E-3</v>
      </c>
      <c r="M317">
        <v>0</v>
      </c>
      <c r="N317">
        <v>11.5585</v>
      </c>
    </row>
    <row r="318" spans="1:14" x14ac:dyDescent="0.3">
      <c r="A318">
        <v>316</v>
      </c>
      <c r="B318">
        <v>4.1975920000000002</v>
      </c>
      <c r="C318">
        <v>0.82062570000000001</v>
      </c>
      <c r="D318">
        <v>0.20268900000000001</v>
      </c>
      <c r="E318">
        <v>0.65840299999999996</v>
      </c>
      <c r="F318">
        <v>0.304033</v>
      </c>
      <c r="G318">
        <v>1.6935549999999999</v>
      </c>
      <c r="H318">
        <v>0</v>
      </c>
      <c r="I318">
        <v>3.6920799999999998</v>
      </c>
      <c r="J318">
        <v>0</v>
      </c>
      <c r="K318">
        <v>0</v>
      </c>
      <c r="L318">
        <v>1.8223E-3</v>
      </c>
      <c r="M318">
        <v>0</v>
      </c>
      <c r="N318">
        <v>11.5708</v>
      </c>
    </row>
    <row r="319" spans="1:14" x14ac:dyDescent="0.3">
      <c r="A319">
        <v>317</v>
      </c>
      <c r="B319">
        <v>4.1912380000000002</v>
      </c>
      <c r="C319">
        <v>0.8195363</v>
      </c>
      <c r="D319">
        <v>0.20268900000000001</v>
      </c>
      <c r="E319">
        <v>0.65742699999999998</v>
      </c>
      <c r="F319">
        <v>0.304033</v>
      </c>
      <c r="G319">
        <v>1.6903680000000001</v>
      </c>
      <c r="H319">
        <v>0</v>
      </c>
      <c r="I319">
        <v>3.6851500000000001</v>
      </c>
      <c r="J319">
        <v>0</v>
      </c>
      <c r="K319">
        <v>0</v>
      </c>
      <c r="L319">
        <v>1.8587E-3</v>
      </c>
      <c r="M319">
        <v>0</v>
      </c>
      <c r="N319">
        <v>11.552300000000001</v>
      </c>
    </row>
    <row r="320" spans="1:14" x14ac:dyDescent="0.3">
      <c r="A320">
        <v>318</v>
      </c>
      <c r="B320">
        <v>3.5601129999999999</v>
      </c>
      <c r="C320">
        <v>0.71061359999999996</v>
      </c>
      <c r="D320">
        <v>0.20268900000000001</v>
      </c>
      <c r="E320">
        <v>0.56537400000000004</v>
      </c>
      <c r="F320">
        <v>0.304033</v>
      </c>
      <c r="G320">
        <v>1.375375</v>
      </c>
      <c r="H320">
        <v>0</v>
      </c>
      <c r="I320">
        <v>2.9960900000000001</v>
      </c>
      <c r="J320">
        <v>0</v>
      </c>
      <c r="K320">
        <v>0</v>
      </c>
      <c r="L320">
        <v>8.2824000000000005E-3</v>
      </c>
      <c r="M320">
        <v>0</v>
      </c>
      <c r="N320">
        <v>9.7225699999999993</v>
      </c>
    </row>
    <row r="321" spans="1:14" x14ac:dyDescent="0.3">
      <c r="A321">
        <v>319</v>
      </c>
      <c r="B321">
        <v>2.4865599999999999</v>
      </c>
      <c r="C321">
        <v>0.52308370000000004</v>
      </c>
      <c r="D321">
        <v>0.20268900000000001</v>
      </c>
      <c r="E321">
        <v>0.41069699999999998</v>
      </c>
      <c r="F321">
        <v>0.304033</v>
      </c>
      <c r="G321">
        <v>0.84651600000000005</v>
      </c>
      <c r="H321">
        <v>0</v>
      </c>
      <c r="I321">
        <v>1.84535</v>
      </c>
      <c r="J321">
        <v>0</v>
      </c>
      <c r="K321">
        <v>0</v>
      </c>
      <c r="L321">
        <v>1.8613E-3</v>
      </c>
      <c r="M321">
        <v>0</v>
      </c>
      <c r="N321">
        <v>6.6207900000000004</v>
      </c>
    </row>
    <row r="322" spans="1:14" x14ac:dyDescent="0.3">
      <c r="A322">
        <v>320</v>
      </c>
      <c r="B322">
        <v>2.4830239999999999</v>
      </c>
      <c r="C322">
        <v>0.52231700000000003</v>
      </c>
      <c r="D322">
        <v>0.20268900000000001</v>
      </c>
      <c r="E322">
        <v>0.410279</v>
      </c>
      <c r="F322">
        <v>0.304033</v>
      </c>
      <c r="G322">
        <v>0.84524500000000002</v>
      </c>
      <c r="H322">
        <v>0</v>
      </c>
      <c r="I322">
        <v>1.8425800000000001</v>
      </c>
      <c r="J322">
        <v>0</v>
      </c>
      <c r="K322">
        <v>0</v>
      </c>
      <c r="L322">
        <v>1.853E-3</v>
      </c>
      <c r="M322">
        <v>0</v>
      </c>
      <c r="N322">
        <v>6.6120200000000002</v>
      </c>
    </row>
    <row r="323" spans="1:14" x14ac:dyDescent="0.3">
      <c r="A323">
        <v>321</v>
      </c>
      <c r="B323">
        <v>2.4850829999999999</v>
      </c>
      <c r="C323">
        <v>0.52274869999999996</v>
      </c>
      <c r="D323">
        <v>0.20268900000000001</v>
      </c>
      <c r="E323">
        <v>0.41055799999999998</v>
      </c>
      <c r="F323">
        <v>0.304033</v>
      </c>
      <c r="G323">
        <v>0.84588099999999999</v>
      </c>
      <c r="H323">
        <v>0</v>
      </c>
      <c r="I323">
        <v>1.84396</v>
      </c>
      <c r="J323">
        <v>0</v>
      </c>
      <c r="K323">
        <v>0</v>
      </c>
      <c r="L323">
        <v>1.8672999999999999E-3</v>
      </c>
      <c r="M323">
        <v>0</v>
      </c>
      <c r="N323">
        <v>6.6168199999999997</v>
      </c>
    </row>
    <row r="324" spans="1:14" x14ac:dyDescent="0.3">
      <c r="A324">
        <v>322</v>
      </c>
      <c r="B324">
        <v>2.4865599999999999</v>
      </c>
      <c r="C324">
        <v>0.52308370000000004</v>
      </c>
      <c r="D324">
        <v>0.20268900000000001</v>
      </c>
      <c r="E324">
        <v>0.41069699999999998</v>
      </c>
      <c r="F324">
        <v>0.304033</v>
      </c>
      <c r="G324">
        <v>0.84651600000000005</v>
      </c>
      <c r="H324">
        <v>0</v>
      </c>
      <c r="I324">
        <v>1.84535</v>
      </c>
      <c r="J324">
        <v>0</v>
      </c>
      <c r="K324">
        <v>0</v>
      </c>
      <c r="L324">
        <v>1.8613E-3</v>
      </c>
      <c r="M324">
        <v>0</v>
      </c>
      <c r="N324">
        <v>6.6207900000000004</v>
      </c>
    </row>
    <row r="325" spans="1:14" x14ac:dyDescent="0.3">
      <c r="A325">
        <v>323</v>
      </c>
      <c r="B325">
        <v>2.4830239999999999</v>
      </c>
      <c r="C325">
        <v>0.52231700000000003</v>
      </c>
      <c r="D325">
        <v>0.20268900000000001</v>
      </c>
      <c r="E325">
        <v>0.410279</v>
      </c>
      <c r="F325">
        <v>0.304033</v>
      </c>
      <c r="G325">
        <v>0.84524500000000002</v>
      </c>
      <c r="H325">
        <v>0</v>
      </c>
      <c r="I325">
        <v>1.8425800000000001</v>
      </c>
      <c r="J325">
        <v>0</v>
      </c>
      <c r="K325">
        <v>0</v>
      </c>
      <c r="L325">
        <v>1.853E-3</v>
      </c>
      <c r="M325">
        <v>0</v>
      </c>
      <c r="N325">
        <v>6.6120200000000002</v>
      </c>
    </row>
    <row r="326" spans="1:14" x14ac:dyDescent="0.3">
      <c r="A326">
        <v>324</v>
      </c>
      <c r="B326">
        <v>2.4850829999999999</v>
      </c>
      <c r="C326">
        <v>0.52274869999999996</v>
      </c>
      <c r="D326">
        <v>0.20268900000000001</v>
      </c>
      <c r="E326">
        <v>0.41055799999999998</v>
      </c>
      <c r="F326">
        <v>0.304033</v>
      </c>
      <c r="G326">
        <v>0.84588099999999999</v>
      </c>
      <c r="H326">
        <v>0</v>
      </c>
      <c r="I326">
        <v>1.84396</v>
      </c>
      <c r="J326">
        <v>0</v>
      </c>
      <c r="K326">
        <v>0</v>
      </c>
      <c r="L326">
        <v>1.8672999999999999E-3</v>
      </c>
      <c r="M326">
        <v>0</v>
      </c>
      <c r="N326">
        <v>6.6168199999999997</v>
      </c>
    </row>
    <row r="327" spans="1:14" x14ac:dyDescent="0.3">
      <c r="A327">
        <v>325</v>
      </c>
      <c r="B327">
        <v>2.4865599999999999</v>
      </c>
      <c r="C327">
        <v>0.52308370000000004</v>
      </c>
      <c r="D327">
        <v>0.20268900000000001</v>
      </c>
      <c r="E327">
        <v>0.41069699999999998</v>
      </c>
      <c r="F327">
        <v>0.304033</v>
      </c>
      <c r="G327">
        <v>0.84651600000000005</v>
      </c>
      <c r="H327">
        <v>0</v>
      </c>
      <c r="I327">
        <v>1.84535</v>
      </c>
      <c r="J327">
        <v>0</v>
      </c>
      <c r="K327">
        <v>0</v>
      </c>
      <c r="L327">
        <v>1.8613E-3</v>
      </c>
      <c r="M327">
        <v>0</v>
      </c>
      <c r="N327">
        <v>6.6207900000000004</v>
      </c>
    </row>
    <row r="328" spans="1:14" x14ac:dyDescent="0.3">
      <c r="A328">
        <v>326</v>
      </c>
      <c r="B328">
        <v>2.4830239999999999</v>
      </c>
      <c r="C328">
        <v>0.52231700000000003</v>
      </c>
      <c r="D328">
        <v>0.20268900000000001</v>
      </c>
      <c r="E328">
        <v>0.410279</v>
      </c>
      <c r="F328">
        <v>0.304033</v>
      </c>
      <c r="G328">
        <v>0.84524500000000002</v>
      </c>
      <c r="H328">
        <v>0</v>
      </c>
      <c r="I328">
        <v>1.8425800000000001</v>
      </c>
      <c r="J328">
        <v>0</v>
      </c>
      <c r="K328">
        <v>0</v>
      </c>
      <c r="L328">
        <v>1.853E-3</v>
      </c>
      <c r="M328">
        <v>0</v>
      </c>
      <c r="N328">
        <v>6.6120200000000002</v>
      </c>
    </row>
    <row r="329" spans="1:14" x14ac:dyDescent="0.3">
      <c r="A329">
        <v>327</v>
      </c>
      <c r="B329">
        <v>2.4850829999999999</v>
      </c>
      <c r="C329">
        <v>0.52274869999999996</v>
      </c>
      <c r="D329">
        <v>0.20268900000000001</v>
      </c>
      <c r="E329">
        <v>0.41055799999999998</v>
      </c>
      <c r="F329">
        <v>0.304033</v>
      </c>
      <c r="G329">
        <v>0.84588099999999999</v>
      </c>
      <c r="H329">
        <v>0</v>
      </c>
      <c r="I329">
        <v>1.84396</v>
      </c>
      <c r="J329">
        <v>0</v>
      </c>
      <c r="K329">
        <v>0</v>
      </c>
      <c r="L329">
        <v>1.8672999999999999E-3</v>
      </c>
      <c r="M329">
        <v>0</v>
      </c>
      <c r="N329">
        <v>6.6168199999999997</v>
      </c>
    </row>
    <row r="330" spans="1:14" x14ac:dyDescent="0.3">
      <c r="A330">
        <v>328</v>
      </c>
      <c r="B330">
        <v>2.4865599999999999</v>
      </c>
      <c r="C330">
        <v>0.52308370000000004</v>
      </c>
      <c r="D330">
        <v>0.20268900000000001</v>
      </c>
      <c r="E330">
        <v>0.41069699999999998</v>
      </c>
      <c r="F330">
        <v>0.304033</v>
      </c>
      <c r="G330">
        <v>0.84651600000000005</v>
      </c>
      <c r="H330">
        <v>0</v>
      </c>
      <c r="I330">
        <v>1.84535</v>
      </c>
      <c r="J330">
        <v>0</v>
      </c>
      <c r="K330">
        <v>0</v>
      </c>
      <c r="L330">
        <v>1.8613E-3</v>
      </c>
      <c r="M330">
        <v>0</v>
      </c>
      <c r="N330">
        <v>6.6207900000000004</v>
      </c>
    </row>
    <row r="331" spans="1:14" x14ac:dyDescent="0.3">
      <c r="A331">
        <v>329</v>
      </c>
      <c r="B331">
        <v>2.4690059999999998</v>
      </c>
      <c r="C331">
        <v>0.51930520000000002</v>
      </c>
      <c r="D331">
        <v>0.20268900000000001</v>
      </c>
      <c r="E331">
        <v>0.408605</v>
      </c>
      <c r="F331">
        <v>0.304033</v>
      </c>
      <c r="G331">
        <v>0.84045800000000004</v>
      </c>
      <c r="H331">
        <v>0</v>
      </c>
      <c r="I331">
        <v>1.83148</v>
      </c>
      <c r="J331">
        <v>0</v>
      </c>
      <c r="K331">
        <v>0</v>
      </c>
      <c r="L331">
        <v>3.7038000000000001E-3</v>
      </c>
      <c r="M331">
        <v>0</v>
      </c>
      <c r="N331">
        <v>6.5792799999999998</v>
      </c>
    </row>
    <row r="332" spans="1:14" x14ac:dyDescent="0.3">
      <c r="A332">
        <v>330</v>
      </c>
      <c r="B332">
        <v>2.4830239999999999</v>
      </c>
      <c r="C332">
        <v>0.52231700000000003</v>
      </c>
      <c r="D332">
        <v>0.20268900000000001</v>
      </c>
      <c r="E332">
        <v>0.410279</v>
      </c>
      <c r="F332">
        <v>0.304033</v>
      </c>
      <c r="G332">
        <v>0.84524500000000002</v>
      </c>
      <c r="H332">
        <v>0</v>
      </c>
      <c r="I332">
        <v>1.8425800000000001</v>
      </c>
      <c r="J332">
        <v>0</v>
      </c>
      <c r="K332">
        <v>0</v>
      </c>
      <c r="L332">
        <v>1.853E-3</v>
      </c>
      <c r="M332">
        <v>0</v>
      </c>
      <c r="N332">
        <v>6.6120200000000002</v>
      </c>
    </row>
    <row r="333" spans="1:14" x14ac:dyDescent="0.3">
      <c r="A333">
        <v>331</v>
      </c>
      <c r="B333">
        <v>2.4850829999999999</v>
      </c>
      <c r="C333">
        <v>0.52274869999999996</v>
      </c>
      <c r="D333">
        <v>0.20268900000000001</v>
      </c>
      <c r="E333">
        <v>0.41055799999999998</v>
      </c>
      <c r="F333">
        <v>0.304033</v>
      </c>
      <c r="G333">
        <v>0.84588099999999999</v>
      </c>
      <c r="H333">
        <v>0</v>
      </c>
      <c r="I333">
        <v>1.84396</v>
      </c>
      <c r="J333">
        <v>0</v>
      </c>
      <c r="K333">
        <v>0</v>
      </c>
      <c r="L333">
        <v>1.8672999999999999E-3</v>
      </c>
      <c r="M333">
        <v>0</v>
      </c>
      <c r="N333">
        <v>6.6168199999999997</v>
      </c>
    </row>
    <row r="334" spans="1:14" x14ac:dyDescent="0.3">
      <c r="A334">
        <v>332</v>
      </c>
      <c r="B334">
        <v>2.4865599999999999</v>
      </c>
      <c r="C334">
        <v>0.52308370000000004</v>
      </c>
      <c r="D334">
        <v>0.20268900000000001</v>
      </c>
      <c r="E334">
        <v>0.41069699999999998</v>
      </c>
      <c r="F334">
        <v>0.304033</v>
      </c>
      <c r="G334">
        <v>0.84651600000000005</v>
      </c>
      <c r="H334">
        <v>0</v>
      </c>
      <c r="I334">
        <v>1.84535</v>
      </c>
      <c r="J334">
        <v>0</v>
      </c>
      <c r="K334">
        <v>0</v>
      </c>
      <c r="L334">
        <v>1.8613E-3</v>
      </c>
      <c r="M334">
        <v>0</v>
      </c>
      <c r="N334">
        <v>6.6207900000000004</v>
      </c>
    </row>
    <row r="335" spans="1:14" x14ac:dyDescent="0.3">
      <c r="A335">
        <v>333</v>
      </c>
      <c r="B335">
        <v>2.4830239999999999</v>
      </c>
      <c r="C335">
        <v>0.52231700000000003</v>
      </c>
      <c r="D335">
        <v>0.20268900000000001</v>
      </c>
      <c r="E335">
        <v>0.410279</v>
      </c>
      <c r="F335">
        <v>0.304033</v>
      </c>
      <c r="G335">
        <v>0.84524500000000002</v>
      </c>
      <c r="H335">
        <v>0</v>
      </c>
      <c r="I335">
        <v>1.8425800000000001</v>
      </c>
      <c r="J335">
        <v>0</v>
      </c>
      <c r="K335">
        <v>0</v>
      </c>
      <c r="L335">
        <v>1.853E-3</v>
      </c>
      <c r="M335">
        <v>0</v>
      </c>
      <c r="N335">
        <v>6.6120200000000002</v>
      </c>
    </row>
    <row r="336" spans="1:14" x14ac:dyDescent="0.3">
      <c r="A336">
        <v>334</v>
      </c>
      <c r="B336">
        <v>2.4850829999999999</v>
      </c>
      <c r="C336">
        <v>0.52274869999999996</v>
      </c>
      <c r="D336">
        <v>0.20268900000000001</v>
      </c>
      <c r="E336">
        <v>0.41055799999999998</v>
      </c>
      <c r="F336">
        <v>0.304033</v>
      </c>
      <c r="G336">
        <v>0.84588099999999999</v>
      </c>
      <c r="H336">
        <v>0</v>
      </c>
      <c r="I336">
        <v>1.84396</v>
      </c>
      <c r="J336">
        <v>0</v>
      </c>
      <c r="K336">
        <v>0</v>
      </c>
      <c r="L336">
        <v>1.8672999999999999E-3</v>
      </c>
      <c r="M336">
        <v>0</v>
      </c>
      <c r="N336">
        <v>6.6168199999999997</v>
      </c>
    </row>
    <row r="337" spans="1:14" x14ac:dyDescent="0.3">
      <c r="A337">
        <v>335</v>
      </c>
      <c r="B337">
        <v>2.4865599999999999</v>
      </c>
      <c r="C337">
        <v>0.52308370000000004</v>
      </c>
      <c r="D337">
        <v>0.20268900000000001</v>
      </c>
      <c r="E337">
        <v>0.41069699999999998</v>
      </c>
      <c r="F337">
        <v>0.304033</v>
      </c>
      <c r="G337">
        <v>0.84651600000000005</v>
      </c>
      <c r="H337">
        <v>0</v>
      </c>
      <c r="I337">
        <v>1.84535</v>
      </c>
      <c r="J337">
        <v>0</v>
      </c>
      <c r="K337">
        <v>0</v>
      </c>
      <c r="L337">
        <v>1.8613E-3</v>
      </c>
      <c r="M337">
        <v>0</v>
      </c>
      <c r="N337">
        <v>6.6207900000000004</v>
      </c>
    </row>
    <row r="338" spans="1:14" x14ac:dyDescent="0.3">
      <c r="A338">
        <v>336</v>
      </c>
      <c r="B338">
        <v>2.4830239999999999</v>
      </c>
      <c r="C338">
        <v>0.52231700000000003</v>
      </c>
      <c r="D338">
        <v>0.20268900000000001</v>
      </c>
      <c r="E338">
        <v>0.410279</v>
      </c>
      <c r="F338">
        <v>0.304033</v>
      </c>
      <c r="G338">
        <v>0.84524500000000002</v>
      </c>
      <c r="H338">
        <v>0</v>
      </c>
      <c r="I338">
        <v>1.8425800000000001</v>
      </c>
      <c r="J338">
        <v>0</v>
      </c>
      <c r="K338">
        <v>0</v>
      </c>
      <c r="L338">
        <v>1.853E-3</v>
      </c>
      <c r="M338">
        <v>0</v>
      </c>
      <c r="N338">
        <v>6.6120200000000002</v>
      </c>
    </row>
    <row r="339" spans="1:14" x14ac:dyDescent="0.3">
      <c r="A339">
        <v>337</v>
      </c>
      <c r="B339">
        <v>2.4850829999999999</v>
      </c>
      <c r="C339">
        <v>0.52274869999999996</v>
      </c>
      <c r="D339">
        <v>0.20268900000000001</v>
      </c>
      <c r="E339">
        <v>0.41055799999999998</v>
      </c>
      <c r="F339">
        <v>0.304033</v>
      </c>
      <c r="G339">
        <v>0.84588099999999999</v>
      </c>
      <c r="H339">
        <v>0</v>
      </c>
      <c r="I339">
        <v>1.84396</v>
      </c>
      <c r="J339">
        <v>0</v>
      </c>
      <c r="K339">
        <v>0</v>
      </c>
      <c r="L339">
        <v>1.8672999999999999E-3</v>
      </c>
      <c r="M339">
        <v>0</v>
      </c>
      <c r="N339">
        <v>6.6168199999999997</v>
      </c>
    </row>
    <row r="340" spans="1:14" x14ac:dyDescent="0.3">
      <c r="A340">
        <v>338</v>
      </c>
      <c r="B340">
        <v>2.4865599999999999</v>
      </c>
      <c r="C340">
        <v>0.52308370000000004</v>
      </c>
      <c r="D340">
        <v>0.20268900000000001</v>
      </c>
      <c r="E340">
        <v>0.41069699999999998</v>
      </c>
      <c r="F340">
        <v>0.304033</v>
      </c>
      <c r="G340">
        <v>0.84651600000000005</v>
      </c>
      <c r="H340">
        <v>0</v>
      </c>
      <c r="I340">
        <v>1.84535</v>
      </c>
      <c r="J340">
        <v>0</v>
      </c>
      <c r="K340">
        <v>0</v>
      </c>
      <c r="L340">
        <v>1.8613E-3</v>
      </c>
      <c r="M340">
        <v>0</v>
      </c>
      <c r="N340">
        <v>6.6207900000000004</v>
      </c>
    </row>
    <row r="341" spans="1:14" x14ac:dyDescent="0.3">
      <c r="A341">
        <v>339</v>
      </c>
      <c r="B341">
        <v>2.4830239999999999</v>
      </c>
      <c r="C341">
        <v>0.52231700000000003</v>
      </c>
      <c r="D341">
        <v>0.20268900000000001</v>
      </c>
      <c r="E341">
        <v>0.410279</v>
      </c>
      <c r="F341">
        <v>0.304033</v>
      </c>
      <c r="G341">
        <v>0.84524500000000002</v>
      </c>
      <c r="H341">
        <v>0</v>
      </c>
      <c r="I341">
        <v>1.8425800000000001</v>
      </c>
      <c r="J341">
        <v>0</v>
      </c>
      <c r="K341">
        <v>0</v>
      </c>
      <c r="L341">
        <v>1.853E-3</v>
      </c>
      <c r="M341">
        <v>0</v>
      </c>
      <c r="N341">
        <v>6.6120200000000002</v>
      </c>
    </row>
    <row r="342" spans="1:14" x14ac:dyDescent="0.3">
      <c r="A342">
        <v>340</v>
      </c>
      <c r="B342">
        <v>2.4850829999999999</v>
      </c>
      <c r="C342">
        <v>0.52274869999999996</v>
      </c>
      <c r="D342">
        <v>0.20268900000000001</v>
      </c>
      <c r="E342">
        <v>0.41055799999999998</v>
      </c>
      <c r="F342">
        <v>0.304033</v>
      </c>
      <c r="G342">
        <v>0.84588099999999999</v>
      </c>
      <c r="H342">
        <v>0</v>
      </c>
      <c r="I342">
        <v>1.84396</v>
      </c>
      <c r="J342">
        <v>0</v>
      </c>
      <c r="K342">
        <v>0</v>
      </c>
      <c r="L342">
        <v>1.8672999999999999E-3</v>
      </c>
      <c r="M342">
        <v>0</v>
      </c>
      <c r="N342">
        <v>6.6168199999999997</v>
      </c>
    </row>
    <row r="343" spans="1:14" x14ac:dyDescent="0.3">
      <c r="A343">
        <v>341</v>
      </c>
      <c r="B343">
        <v>2.4690059999999998</v>
      </c>
      <c r="C343">
        <v>0.51930520000000002</v>
      </c>
      <c r="D343">
        <v>0.20268900000000001</v>
      </c>
      <c r="E343">
        <v>0.408605</v>
      </c>
      <c r="F343">
        <v>0.304033</v>
      </c>
      <c r="G343">
        <v>0.84045800000000004</v>
      </c>
      <c r="H343">
        <v>0</v>
      </c>
      <c r="I343">
        <v>1.83148</v>
      </c>
      <c r="J343">
        <v>0</v>
      </c>
      <c r="K343">
        <v>0</v>
      </c>
      <c r="L343">
        <v>3.7038000000000001E-3</v>
      </c>
      <c r="M343">
        <v>0</v>
      </c>
      <c r="N343">
        <v>6.5792799999999998</v>
      </c>
    </row>
    <row r="344" spans="1:14" x14ac:dyDescent="0.3">
      <c r="A344">
        <v>342</v>
      </c>
      <c r="B344">
        <v>2.4865599999999999</v>
      </c>
      <c r="C344">
        <v>0.52308370000000004</v>
      </c>
      <c r="D344">
        <v>0.20268900000000001</v>
      </c>
      <c r="E344">
        <v>0.41069699999999998</v>
      </c>
      <c r="F344">
        <v>0.304033</v>
      </c>
      <c r="G344">
        <v>0.84651600000000005</v>
      </c>
      <c r="H344">
        <v>0</v>
      </c>
      <c r="I344">
        <v>1.84535</v>
      </c>
      <c r="J344">
        <v>0</v>
      </c>
      <c r="K344">
        <v>0</v>
      </c>
      <c r="L344">
        <v>1.8613E-3</v>
      </c>
      <c r="M344">
        <v>0</v>
      </c>
      <c r="N344">
        <v>6.6207900000000004</v>
      </c>
    </row>
    <row r="345" spans="1:14" x14ac:dyDescent="0.3">
      <c r="A345">
        <v>343</v>
      </c>
      <c r="B345">
        <v>2.4830239999999999</v>
      </c>
      <c r="C345">
        <v>0.52231700000000003</v>
      </c>
      <c r="D345">
        <v>0.20268900000000001</v>
      </c>
      <c r="E345">
        <v>0.410279</v>
      </c>
      <c r="F345">
        <v>0.304033</v>
      </c>
      <c r="G345">
        <v>0.84524500000000002</v>
      </c>
      <c r="H345">
        <v>0</v>
      </c>
      <c r="I345">
        <v>1.8425800000000001</v>
      </c>
      <c r="J345">
        <v>0</v>
      </c>
      <c r="K345">
        <v>0</v>
      </c>
      <c r="L345">
        <v>1.853E-3</v>
      </c>
      <c r="M345">
        <v>0</v>
      </c>
      <c r="N345">
        <v>6.6120200000000002</v>
      </c>
    </row>
    <row r="346" spans="1:14" x14ac:dyDescent="0.3">
      <c r="A346">
        <v>344</v>
      </c>
      <c r="B346">
        <v>2.4850829999999999</v>
      </c>
      <c r="C346">
        <v>0.52274869999999996</v>
      </c>
      <c r="D346">
        <v>0.20268900000000001</v>
      </c>
      <c r="E346">
        <v>0.41055799999999998</v>
      </c>
      <c r="F346">
        <v>0.304033</v>
      </c>
      <c r="G346">
        <v>0.84588099999999999</v>
      </c>
      <c r="H346">
        <v>0</v>
      </c>
      <c r="I346">
        <v>1.84396</v>
      </c>
      <c r="J346">
        <v>0</v>
      </c>
      <c r="K346">
        <v>0</v>
      </c>
      <c r="L346">
        <v>1.8672999999999999E-3</v>
      </c>
      <c r="M346">
        <v>0</v>
      </c>
      <c r="N346">
        <v>6.6168199999999997</v>
      </c>
    </row>
    <row r="347" spans="1:14" x14ac:dyDescent="0.3">
      <c r="A347">
        <v>345</v>
      </c>
      <c r="B347">
        <v>2.4865599999999999</v>
      </c>
      <c r="C347">
        <v>0.52308370000000004</v>
      </c>
      <c r="D347">
        <v>0.20268900000000001</v>
      </c>
      <c r="E347">
        <v>0.41069699999999998</v>
      </c>
      <c r="F347">
        <v>0.304033</v>
      </c>
      <c r="G347">
        <v>0.84651600000000005</v>
      </c>
      <c r="H347">
        <v>0</v>
      </c>
      <c r="I347">
        <v>1.84535</v>
      </c>
      <c r="J347">
        <v>0</v>
      </c>
      <c r="K347">
        <v>0</v>
      </c>
      <c r="L347">
        <v>1.8613E-3</v>
      </c>
      <c r="M347">
        <v>0</v>
      </c>
      <c r="N347">
        <v>6.6207900000000004</v>
      </c>
    </row>
    <row r="348" spans="1:14" x14ac:dyDescent="0.3">
      <c r="A348">
        <v>346</v>
      </c>
      <c r="B348">
        <v>2.4830239999999999</v>
      </c>
      <c r="C348">
        <v>0.52231700000000003</v>
      </c>
      <c r="D348">
        <v>0.20268900000000001</v>
      </c>
      <c r="E348">
        <v>0.410279</v>
      </c>
      <c r="F348">
        <v>0.304033</v>
      </c>
      <c r="G348">
        <v>0.84524500000000002</v>
      </c>
      <c r="H348">
        <v>0</v>
      </c>
      <c r="I348">
        <v>1.8425800000000001</v>
      </c>
      <c r="J348">
        <v>0</v>
      </c>
      <c r="K348">
        <v>0</v>
      </c>
      <c r="L348">
        <v>1.853E-3</v>
      </c>
      <c r="M348">
        <v>0</v>
      </c>
      <c r="N348">
        <v>6.6120200000000002</v>
      </c>
    </row>
    <row r="349" spans="1:14" x14ac:dyDescent="0.3">
      <c r="A349">
        <v>347</v>
      </c>
      <c r="B349">
        <v>2.4850829999999999</v>
      </c>
      <c r="C349">
        <v>0.52274869999999996</v>
      </c>
      <c r="D349">
        <v>0.20268900000000001</v>
      </c>
      <c r="E349">
        <v>0.41055799999999998</v>
      </c>
      <c r="F349">
        <v>0.304033</v>
      </c>
      <c r="G349">
        <v>0.84588099999999999</v>
      </c>
      <c r="H349">
        <v>0</v>
      </c>
      <c r="I349">
        <v>1.84396</v>
      </c>
      <c r="J349">
        <v>0</v>
      </c>
      <c r="K349">
        <v>0</v>
      </c>
      <c r="L349">
        <v>1.8672999999999999E-3</v>
      </c>
      <c r="M349">
        <v>0</v>
      </c>
      <c r="N349">
        <v>6.6168199999999997</v>
      </c>
    </row>
    <row r="350" spans="1:14" x14ac:dyDescent="0.3">
      <c r="A350">
        <v>348</v>
      </c>
      <c r="B350">
        <v>2.4865599999999999</v>
      </c>
      <c r="C350">
        <v>0.52308370000000004</v>
      </c>
      <c r="D350">
        <v>0.20268900000000001</v>
      </c>
      <c r="E350">
        <v>0.41069699999999998</v>
      </c>
      <c r="F350">
        <v>0.304033</v>
      </c>
      <c r="G350">
        <v>0.84651600000000005</v>
      </c>
      <c r="H350">
        <v>0</v>
      </c>
      <c r="I350">
        <v>1.84535</v>
      </c>
      <c r="J350">
        <v>0</v>
      </c>
      <c r="K350">
        <v>0</v>
      </c>
      <c r="L350">
        <v>1.8613E-3</v>
      </c>
      <c r="M350">
        <v>0</v>
      </c>
      <c r="N350">
        <v>6.6207900000000004</v>
      </c>
    </row>
    <row r="351" spans="1:14" x14ac:dyDescent="0.3">
      <c r="A351">
        <v>349</v>
      </c>
      <c r="B351">
        <v>2.4830239999999999</v>
      </c>
      <c r="C351">
        <v>0.52231700000000003</v>
      </c>
      <c r="D351">
        <v>0.20268900000000001</v>
      </c>
      <c r="E351">
        <v>0.410279</v>
      </c>
      <c r="F351">
        <v>0.304033</v>
      </c>
      <c r="G351">
        <v>0.84524500000000002</v>
      </c>
      <c r="H351">
        <v>0</v>
      </c>
      <c r="I351">
        <v>1.8425800000000001</v>
      </c>
      <c r="J351">
        <v>0</v>
      </c>
      <c r="K351">
        <v>0</v>
      </c>
      <c r="L351">
        <v>1.853E-3</v>
      </c>
      <c r="M351">
        <v>0</v>
      </c>
      <c r="N351">
        <v>6.6120200000000002</v>
      </c>
    </row>
    <row r="352" spans="1:14" x14ac:dyDescent="0.3">
      <c r="A352">
        <v>350</v>
      </c>
      <c r="B352">
        <v>2.4850829999999999</v>
      </c>
      <c r="C352">
        <v>0.52274869999999996</v>
      </c>
      <c r="D352">
        <v>0.20268900000000001</v>
      </c>
      <c r="E352">
        <v>0.41055799999999998</v>
      </c>
      <c r="F352">
        <v>0.304033</v>
      </c>
      <c r="G352">
        <v>0.84588099999999999</v>
      </c>
      <c r="H352">
        <v>0</v>
      </c>
      <c r="I352">
        <v>1.84396</v>
      </c>
      <c r="J352">
        <v>0</v>
      </c>
      <c r="K352">
        <v>0</v>
      </c>
      <c r="L352">
        <v>1.8672999999999999E-3</v>
      </c>
      <c r="M352">
        <v>0</v>
      </c>
      <c r="N352">
        <v>6.6168199999999997</v>
      </c>
    </row>
    <row r="353" spans="1:14" x14ac:dyDescent="0.3">
      <c r="A353">
        <v>351</v>
      </c>
      <c r="B353">
        <v>2.4865599999999999</v>
      </c>
      <c r="C353">
        <v>0.52308370000000004</v>
      </c>
      <c r="D353">
        <v>0.20268900000000001</v>
      </c>
      <c r="E353">
        <v>0.41069699999999998</v>
      </c>
      <c r="F353">
        <v>0.304033</v>
      </c>
      <c r="G353">
        <v>0.84651600000000005</v>
      </c>
      <c r="H353">
        <v>0</v>
      </c>
      <c r="I353">
        <v>1.84535</v>
      </c>
      <c r="J353">
        <v>0</v>
      </c>
      <c r="K353">
        <v>0</v>
      </c>
      <c r="L353">
        <v>1.8613E-3</v>
      </c>
      <c r="M353">
        <v>0</v>
      </c>
      <c r="N353">
        <v>6.6207900000000004</v>
      </c>
    </row>
    <row r="354" spans="1:14" x14ac:dyDescent="0.3">
      <c r="A354">
        <v>352</v>
      </c>
      <c r="B354">
        <v>2.5719439999999998</v>
      </c>
      <c r="C354">
        <v>0.54093060000000004</v>
      </c>
      <c r="D354">
        <v>0.20268900000000001</v>
      </c>
      <c r="E354">
        <v>0.42143700000000001</v>
      </c>
      <c r="F354">
        <v>0.304033</v>
      </c>
      <c r="G354">
        <v>0.87543300000000002</v>
      </c>
      <c r="H354">
        <v>0</v>
      </c>
      <c r="I354">
        <v>1.90774</v>
      </c>
      <c r="J354">
        <v>0</v>
      </c>
      <c r="K354">
        <v>0</v>
      </c>
      <c r="L354">
        <v>3.7033999999999999E-3</v>
      </c>
      <c r="M354">
        <v>0</v>
      </c>
      <c r="N354">
        <v>6.8279100000000001</v>
      </c>
    </row>
    <row r="355" spans="1:14" x14ac:dyDescent="0.3">
      <c r="A355">
        <v>353</v>
      </c>
      <c r="B355">
        <v>2.4865599999999999</v>
      </c>
      <c r="C355">
        <v>0.52308370000000004</v>
      </c>
      <c r="D355">
        <v>0.20268900000000001</v>
      </c>
      <c r="E355">
        <v>0.41069699999999998</v>
      </c>
      <c r="F355">
        <v>0.304033</v>
      </c>
      <c r="G355">
        <v>0.84651600000000005</v>
      </c>
      <c r="H355">
        <v>0</v>
      </c>
      <c r="I355">
        <v>1.84535</v>
      </c>
      <c r="J355">
        <v>0</v>
      </c>
      <c r="K355">
        <v>0</v>
      </c>
      <c r="L355">
        <v>1.8613E-3</v>
      </c>
      <c r="M355">
        <v>0</v>
      </c>
      <c r="N355">
        <v>6.6207900000000004</v>
      </c>
    </row>
    <row r="356" spans="1:14" x14ac:dyDescent="0.3">
      <c r="A356">
        <v>354</v>
      </c>
      <c r="B356">
        <v>2.4830239999999999</v>
      </c>
      <c r="C356">
        <v>0.52231700000000003</v>
      </c>
      <c r="D356">
        <v>0.20268900000000001</v>
      </c>
      <c r="E356">
        <v>0.410279</v>
      </c>
      <c r="F356">
        <v>0.304033</v>
      </c>
      <c r="G356">
        <v>0.84524500000000002</v>
      </c>
      <c r="H356">
        <v>0</v>
      </c>
      <c r="I356">
        <v>1.8425800000000001</v>
      </c>
      <c r="J356">
        <v>0</v>
      </c>
      <c r="K356">
        <v>0</v>
      </c>
      <c r="L356">
        <v>1.853E-3</v>
      </c>
      <c r="M356">
        <v>0</v>
      </c>
      <c r="N356">
        <v>6.6120200000000002</v>
      </c>
    </row>
    <row r="357" spans="1:14" x14ac:dyDescent="0.3">
      <c r="A357">
        <v>355</v>
      </c>
      <c r="B357">
        <v>2.4850829999999999</v>
      </c>
      <c r="C357">
        <v>0.52274869999999996</v>
      </c>
      <c r="D357">
        <v>0.20268900000000001</v>
      </c>
      <c r="E357">
        <v>0.41055799999999998</v>
      </c>
      <c r="F357">
        <v>0.304033</v>
      </c>
      <c r="G357">
        <v>0.84588099999999999</v>
      </c>
      <c r="H357">
        <v>0</v>
      </c>
      <c r="I357">
        <v>1.84396</v>
      </c>
      <c r="J357">
        <v>0</v>
      </c>
      <c r="K357">
        <v>0</v>
      </c>
      <c r="L357">
        <v>1.8672999999999999E-3</v>
      </c>
      <c r="M357">
        <v>0</v>
      </c>
      <c r="N357">
        <v>6.6168199999999997</v>
      </c>
    </row>
    <row r="358" spans="1:14" x14ac:dyDescent="0.3">
      <c r="A358">
        <v>356</v>
      </c>
      <c r="B358">
        <v>2.4865599999999999</v>
      </c>
      <c r="C358">
        <v>0.52308370000000004</v>
      </c>
      <c r="D358">
        <v>0.20268900000000001</v>
      </c>
      <c r="E358">
        <v>0.41069699999999998</v>
      </c>
      <c r="F358">
        <v>0.304033</v>
      </c>
      <c r="G358">
        <v>0.84651600000000005</v>
      </c>
      <c r="H358">
        <v>0</v>
      </c>
      <c r="I358">
        <v>1.84535</v>
      </c>
      <c r="J358">
        <v>0</v>
      </c>
      <c r="K358">
        <v>0</v>
      </c>
      <c r="L358">
        <v>1.8613E-3</v>
      </c>
      <c r="M358">
        <v>0</v>
      </c>
      <c r="N358">
        <v>6.6207900000000004</v>
      </c>
    </row>
    <row r="359" spans="1:14" x14ac:dyDescent="0.3">
      <c r="A359">
        <v>357</v>
      </c>
      <c r="B359">
        <v>2.4830239999999999</v>
      </c>
      <c r="C359">
        <v>0.52231700000000003</v>
      </c>
      <c r="D359">
        <v>0.20268900000000001</v>
      </c>
      <c r="E359">
        <v>0.410279</v>
      </c>
      <c r="F359">
        <v>0.304033</v>
      </c>
      <c r="G359">
        <v>0.84524500000000002</v>
      </c>
      <c r="H359">
        <v>0</v>
      </c>
      <c r="I359">
        <v>1.8425800000000001</v>
      </c>
      <c r="J359">
        <v>0</v>
      </c>
      <c r="K359">
        <v>0</v>
      </c>
      <c r="L359">
        <v>1.853E-3</v>
      </c>
      <c r="M359">
        <v>0</v>
      </c>
      <c r="N359">
        <v>6.6120200000000002</v>
      </c>
    </row>
    <row r="360" spans="1:14" x14ac:dyDescent="0.3">
      <c r="A360">
        <v>358</v>
      </c>
      <c r="B360">
        <v>2.4850829999999999</v>
      </c>
      <c r="C360">
        <v>0.52274869999999996</v>
      </c>
      <c r="D360">
        <v>0.20268900000000001</v>
      </c>
      <c r="E360">
        <v>0.41055799999999998</v>
      </c>
      <c r="F360">
        <v>0.304033</v>
      </c>
      <c r="G360">
        <v>0.84588099999999999</v>
      </c>
      <c r="H360">
        <v>0</v>
      </c>
      <c r="I360">
        <v>1.84396</v>
      </c>
      <c r="J360">
        <v>0</v>
      </c>
      <c r="K360">
        <v>0</v>
      </c>
      <c r="L360">
        <v>1.8672999999999999E-3</v>
      </c>
      <c r="M360">
        <v>0</v>
      </c>
      <c r="N360">
        <v>6.6168199999999997</v>
      </c>
    </row>
    <row r="361" spans="1:14" x14ac:dyDescent="0.3">
      <c r="A361">
        <v>359</v>
      </c>
      <c r="B361">
        <v>2.4865599999999999</v>
      </c>
      <c r="C361">
        <v>0.52308370000000004</v>
      </c>
      <c r="D361">
        <v>0.20268900000000001</v>
      </c>
      <c r="E361">
        <v>0.41069699999999998</v>
      </c>
      <c r="F361">
        <v>0.304033</v>
      </c>
      <c r="G361">
        <v>0.84651600000000005</v>
      </c>
      <c r="H361">
        <v>0</v>
      </c>
      <c r="I361">
        <v>1.84535</v>
      </c>
      <c r="J361">
        <v>0</v>
      </c>
      <c r="K361">
        <v>0</v>
      </c>
      <c r="L361">
        <v>1.8613E-3</v>
      </c>
      <c r="M361">
        <v>0</v>
      </c>
      <c r="N361">
        <v>6.6207900000000004</v>
      </c>
    </row>
    <row r="362" spans="1:14" x14ac:dyDescent="0.3">
      <c r="A362">
        <v>360</v>
      </c>
      <c r="B362">
        <v>2.4830239999999999</v>
      </c>
      <c r="C362">
        <v>0.52231700000000003</v>
      </c>
      <c r="D362">
        <v>0.20268900000000001</v>
      </c>
      <c r="E362">
        <v>0.410279</v>
      </c>
      <c r="F362">
        <v>0.304033</v>
      </c>
      <c r="G362">
        <v>0.84524500000000002</v>
      </c>
      <c r="H362">
        <v>0</v>
      </c>
      <c r="I362">
        <v>1.8425800000000001</v>
      </c>
      <c r="J362">
        <v>0</v>
      </c>
      <c r="K362">
        <v>0</v>
      </c>
      <c r="L362">
        <v>1.853E-3</v>
      </c>
      <c r="M362">
        <v>0</v>
      </c>
      <c r="N362">
        <v>6.6120200000000002</v>
      </c>
    </row>
    <row r="363" spans="1:14" x14ac:dyDescent="0.3">
      <c r="A363">
        <v>361</v>
      </c>
      <c r="B363">
        <v>2.4850829999999999</v>
      </c>
      <c r="C363">
        <v>0.52274869999999996</v>
      </c>
      <c r="D363">
        <v>0.20268900000000001</v>
      </c>
      <c r="E363">
        <v>0.41055799999999998</v>
      </c>
      <c r="F363">
        <v>0.304033</v>
      </c>
      <c r="G363">
        <v>0.84588099999999999</v>
      </c>
      <c r="H363">
        <v>0</v>
      </c>
      <c r="I363">
        <v>1.84396</v>
      </c>
      <c r="J363">
        <v>0</v>
      </c>
      <c r="K363">
        <v>0</v>
      </c>
      <c r="L363">
        <v>1.8672999999999999E-3</v>
      </c>
      <c r="M363">
        <v>0</v>
      </c>
      <c r="N363">
        <v>6.6168199999999997</v>
      </c>
    </row>
    <row r="364" spans="1:14" x14ac:dyDescent="0.3">
      <c r="A364">
        <v>362</v>
      </c>
      <c r="B364">
        <v>2.4865599999999999</v>
      </c>
      <c r="C364">
        <v>0.52308370000000004</v>
      </c>
      <c r="D364">
        <v>0.20268900000000001</v>
      </c>
      <c r="E364">
        <v>0.41069699999999998</v>
      </c>
      <c r="F364">
        <v>0.304033</v>
      </c>
      <c r="G364">
        <v>0.84651600000000005</v>
      </c>
      <c r="H364">
        <v>0</v>
      </c>
      <c r="I364">
        <v>1.84535</v>
      </c>
      <c r="J364">
        <v>0</v>
      </c>
      <c r="K364">
        <v>0</v>
      </c>
      <c r="L364">
        <v>1.8613E-3</v>
      </c>
      <c r="M364">
        <v>0</v>
      </c>
      <c r="N364">
        <v>6.6207900000000004</v>
      </c>
    </row>
    <row r="365" spans="1:14" x14ac:dyDescent="0.3">
      <c r="A365">
        <v>363</v>
      </c>
      <c r="B365">
        <v>2.4690059999999998</v>
      </c>
      <c r="C365">
        <v>0.51930520000000002</v>
      </c>
      <c r="D365">
        <v>0.20268900000000001</v>
      </c>
      <c r="E365">
        <v>0.408605</v>
      </c>
      <c r="F365">
        <v>0.304033</v>
      </c>
      <c r="G365">
        <v>0.84045800000000004</v>
      </c>
      <c r="H365">
        <v>0</v>
      </c>
      <c r="I365">
        <v>1.83148</v>
      </c>
      <c r="J365">
        <v>0</v>
      </c>
      <c r="K365">
        <v>0</v>
      </c>
      <c r="L365">
        <v>3.7038000000000001E-3</v>
      </c>
      <c r="M365">
        <v>0</v>
      </c>
      <c r="N365">
        <v>6.5792799999999998</v>
      </c>
    </row>
    <row r="366" spans="1:14" x14ac:dyDescent="0.3">
      <c r="A366">
        <v>364</v>
      </c>
      <c r="B366">
        <v>2.4830239999999999</v>
      </c>
      <c r="C366">
        <v>0.52231700000000003</v>
      </c>
      <c r="D366">
        <v>0.20268900000000001</v>
      </c>
      <c r="E366">
        <v>0.410279</v>
      </c>
      <c r="F366">
        <v>0.304033</v>
      </c>
      <c r="G366">
        <v>0.84524500000000002</v>
      </c>
      <c r="H366">
        <v>0</v>
      </c>
      <c r="I366">
        <v>1.8425800000000001</v>
      </c>
      <c r="J366">
        <v>0</v>
      </c>
      <c r="K366">
        <v>0</v>
      </c>
      <c r="L366">
        <v>1.853E-3</v>
      </c>
      <c r="M366">
        <v>0</v>
      </c>
      <c r="N366">
        <v>6.6120200000000002</v>
      </c>
    </row>
    <row r="367" spans="1:14" x14ac:dyDescent="0.3">
      <c r="A367">
        <v>365</v>
      </c>
      <c r="B367">
        <v>2.4850829999999999</v>
      </c>
      <c r="C367">
        <v>0.52274869999999996</v>
      </c>
      <c r="D367">
        <v>0.20268900000000001</v>
      </c>
      <c r="E367">
        <v>0.41055799999999998</v>
      </c>
      <c r="F367">
        <v>0.304033</v>
      </c>
      <c r="G367">
        <v>0.84588099999999999</v>
      </c>
      <c r="H367">
        <v>0</v>
      </c>
      <c r="I367">
        <v>1.84396</v>
      </c>
      <c r="J367">
        <v>0</v>
      </c>
      <c r="K367">
        <v>0</v>
      </c>
      <c r="L367">
        <v>1.8672999999999999E-3</v>
      </c>
      <c r="M367">
        <v>0</v>
      </c>
      <c r="N367">
        <v>6.6168199999999997</v>
      </c>
    </row>
    <row r="368" spans="1:14" x14ac:dyDescent="0.3">
      <c r="A368">
        <v>366</v>
      </c>
      <c r="B368">
        <v>2.4865599999999999</v>
      </c>
      <c r="C368">
        <v>0.52308370000000004</v>
      </c>
      <c r="D368">
        <v>0.20268900000000001</v>
      </c>
      <c r="E368">
        <v>0.41069699999999998</v>
      </c>
      <c r="F368">
        <v>0.304033</v>
      </c>
      <c r="G368">
        <v>0.84651600000000005</v>
      </c>
      <c r="H368">
        <v>0</v>
      </c>
      <c r="I368">
        <v>1.84535</v>
      </c>
      <c r="J368">
        <v>0</v>
      </c>
      <c r="K368">
        <v>0</v>
      </c>
      <c r="L368">
        <v>1.8613E-3</v>
      </c>
      <c r="M368">
        <v>0</v>
      </c>
      <c r="N368">
        <v>6.6207900000000004</v>
      </c>
    </row>
    <row r="369" spans="1:14" x14ac:dyDescent="0.3">
      <c r="A369">
        <v>367</v>
      </c>
      <c r="B369">
        <v>2.4830239999999999</v>
      </c>
      <c r="C369">
        <v>0.52231700000000003</v>
      </c>
      <c r="D369">
        <v>0.20268900000000001</v>
      </c>
      <c r="E369">
        <v>0.410279</v>
      </c>
      <c r="F369">
        <v>0.304033</v>
      </c>
      <c r="G369">
        <v>0.84524500000000002</v>
      </c>
      <c r="H369">
        <v>0</v>
      </c>
      <c r="I369">
        <v>1.8425800000000001</v>
      </c>
      <c r="J369">
        <v>0</v>
      </c>
      <c r="K369">
        <v>0</v>
      </c>
      <c r="L369">
        <v>1.853E-3</v>
      </c>
      <c r="M369">
        <v>0</v>
      </c>
      <c r="N369">
        <v>6.6120200000000002</v>
      </c>
    </row>
    <row r="370" spans="1:14" x14ac:dyDescent="0.3">
      <c r="A370">
        <v>368</v>
      </c>
      <c r="B370">
        <v>2.4850829999999999</v>
      </c>
      <c r="C370">
        <v>0.52274869999999996</v>
      </c>
      <c r="D370">
        <v>0.20268900000000001</v>
      </c>
      <c r="E370">
        <v>0.41055799999999998</v>
      </c>
      <c r="F370">
        <v>0.304033</v>
      </c>
      <c r="G370">
        <v>0.84588099999999999</v>
      </c>
      <c r="H370">
        <v>0</v>
      </c>
      <c r="I370">
        <v>1.84396</v>
      </c>
      <c r="J370">
        <v>0</v>
      </c>
      <c r="K370">
        <v>0</v>
      </c>
      <c r="L370">
        <v>1.8672999999999999E-3</v>
      </c>
      <c r="M370">
        <v>0</v>
      </c>
      <c r="N370">
        <v>6.6168199999999997</v>
      </c>
    </row>
    <row r="371" spans="1:14" x14ac:dyDescent="0.3">
      <c r="A371">
        <v>369</v>
      </c>
      <c r="B371">
        <v>2.4865599999999999</v>
      </c>
      <c r="C371">
        <v>0.52308370000000004</v>
      </c>
      <c r="D371">
        <v>0.20268900000000001</v>
      </c>
      <c r="E371">
        <v>0.41069699999999998</v>
      </c>
      <c r="F371">
        <v>0.304033</v>
      </c>
      <c r="G371">
        <v>0.84651600000000005</v>
      </c>
      <c r="H371">
        <v>0</v>
      </c>
      <c r="I371">
        <v>1.84535</v>
      </c>
      <c r="J371">
        <v>0</v>
      </c>
      <c r="K371">
        <v>0</v>
      </c>
      <c r="L371">
        <v>1.8613E-3</v>
      </c>
      <c r="M371">
        <v>0</v>
      </c>
      <c r="N371">
        <v>6.6207900000000004</v>
      </c>
    </row>
    <row r="372" spans="1:14" x14ac:dyDescent="0.3">
      <c r="A372">
        <v>370</v>
      </c>
      <c r="B372">
        <v>2.4830239999999999</v>
      </c>
      <c r="C372">
        <v>0.52231700000000003</v>
      </c>
      <c r="D372">
        <v>0.20268900000000001</v>
      </c>
      <c r="E372">
        <v>0.410279</v>
      </c>
      <c r="F372">
        <v>0.304033</v>
      </c>
      <c r="G372">
        <v>0.84524500000000002</v>
      </c>
      <c r="H372">
        <v>0</v>
      </c>
      <c r="I372">
        <v>1.8425800000000001</v>
      </c>
      <c r="J372">
        <v>0</v>
      </c>
      <c r="K372">
        <v>0</v>
      </c>
      <c r="L372">
        <v>1.853E-3</v>
      </c>
      <c r="M372">
        <v>0</v>
      </c>
      <c r="N372">
        <v>6.6120200000000002</v>
      </c>
    </row>
    <row r="373" spans="1:14" x14ac:dyDescent="0.3">
      <c r="A373">
        <v>371</v>
      </c>
      <c r="B373">
        <v>2.4850829999999999</v>
      </c>
      <c r="C373">
        <v>0.52274869999999996</v>
      </c>
      <c r="D373">
        <v>0.20268900000000001</v>
      </c>
      <c r="E373">
        <v>0.41055799999999998</v>
      </c>
      <c r="F373">
        <v>0.304033</v>
      </c>
      <c r="G373">
        <v>0.84588099999999999</v>
      </c>
      <c r="H373">
        <v>0</v>
      </c>
      <c r="I373">
        <v>1.84396</v>
      </c>
      <c r="J373">
        <v>0</v>
      </c>
      <c r="K373">
        <v>0</v>
      </c>
      <c r="L373">
        <v>1.8672999999999999E-3</v>
      </c>
      <c r="M373">
        <v>0</v>
      </c>
      <c r="N373">
        <v>6.6168199999999997</v>
      </c>
    </row>
    <row r="374" spans="1:14" x14ac:dyDescent="0.3">
      <c r="A374">
        <v>372</v>
      </c>
      <c r="B374">
        <v>2.4865599999999999</v>
      </c>
      <c r="C374">
        <v>0.52308370000000004</v>
      </c>
      <c r="D374">
        <v>0.20268900000000001</v>
      </c>
      <c r="E374">
        <v>0.41069699999999998</v>
      </c>
      <c r="F374">
        <v>0.304033</v>
      </c>
      <c r="G374">
        <v>0.84651600000000005</v>
      </c>
      <c r="H374">
        <v>0</v>
      </c>
      <c r="I374">
        <v>1.84535</v>
      </c>
      <c r="J374">
        <v>0</v>
      </c>
      <c r="K374">
        <v>0</v>
      </c>
      <c r="L374">
        <v>1.8613E-3</v>
      </c>
      <c r="M374">
        <v>0</v>
      </c>
      <c r="N374">
        <v>6.6207900000000004</v>
      </c>
    </row>
    <row r="375" spans="1:14" x14ac:dyDescent="0.3">
      <c r="A375">
        <v>373</v>
      </c>
      <c r="B375">
        <v>2.4830239999999999</v>
      </c>
      <c r="C375">
        <v>0.52231700000000003</v>
      </c>
      <c r="D375">
        <v>0.20268900000000001</v>
      </c>
      <c r="E375">
        <v>0.410279</v>
      </c>
      <c r="F375">
        <v>0.304033</v>
      </c>
      <c r="G375">
        <v>0.84524500000000002</v>
      </c>
      <c r="H375">
        <v>0</v>
      </c>
      <c r="I375">
        <v>1.8425800000000001</v>
      </c>
      <c r="J375">
        <v>0</v>
      </c>
      <c r="K375">
        <v>0</v>
      </c>
      <c r="L375">
        <v>1.853E-3</v>
      </c>
      <c r="M375">
        <v>0</v>
      </c>
      <c r="N375">
        <v>6.6120200000000002</v>
      </c>
    </row>
    <row r="376" spans="1:14" x14ac:dyDescent="0.3">
      <c r="A376">
        <v>374</v>
      </c>
      <c r="B376">
        <v>2.4850829999999999</v>
      </c>
      <c r="C376">
        <v>0.52274869999999996</v>
      </c>
      <c r="D376">
        <v>0.20268900000000001</v>
      </c>
      <c r="E376">
        <v>0.41055799999999998</v>
      </c>
      <c r="F376">
        <v>0.304033</v>
      </c>
      <c r="G376">
        <v>0.84588099999999999</v>
      </c>
      <c r="H376">
        <v>0</v>
      </c>
      <c r="I376">
        <v>1.84396</v>
      </c>
      <c r="J376">
        <v>0</v>
      </c>
      <c r="K376">
        <v>0</v>
      </c>
      <c r="L376">
        <v>1.8672999999999999E-3</v>
      </c>
      <c r="M376">
        <v>0</v>
      </c>
      <c r="N376">
        <v>6.6168199999999997</v>
      </c>
    </row>
    <row r="377" spans="1:14" x14ac:dyDescent="0.3">
      <c r="A377">
        <v>375</v>
      </c>
      <c r="B377">
        <v>2.5734530000000002</v>
      </c>
      <c r="C377">
        <v>0.54126560000000001</v>
      </c>
      <c r="D377">
        <v>0.20268900000000001</v>
      </c>
      <c r="E377">
        <v>0.42157600000000001</v>
      </c>
      <c r="F377">
        <v>0.304033</v>
      </c>
      <c r="G377">
        <v>0.87607000000000002</v>
      </c>
      <c r="H377">
        <v>0</v>
      </c>
      <c r="I377">
        <v>1.9091199999999999</v>
      </c>
      <c r="J377">
        <v>0</v>
      </c>
      <c r="K377">
        <v>0</v>
      </c>
      <c r="L377">
        <v>3.6933999999999999E-3</v>
      </c>
      <c r="M377">
        <v>0</v>
      </c>
      <c r="N377">
        <v>6.8319000000000001</v>
      </c>
    </row>
    <row r="378" spans="1:14" x14ac:dyDescent="0.3">
      <c r="A378">
        <v>376</v>
      </c>
      <c r="B378">
        <v>2.4830239999999999</v>
      </c>
      <c r="C378">
        <v>0.52231700000000003</v>
      </c>
      <c r="D378">
        <v>0.20268900000000001</v>
      </c>
      <c r="E378">
        <v>0.410279</v>
      </c>
      <c r="F378">
        <v>0.304033</v>
      </c>
      <c r="G378">
        <v>0.84524500000000002</v>
      </c>
      <c r="H378">
        <v>0</v>
      </c>
      <c r="I378">
        <v>1.8425800000000001</v>
      </c>
      <c r="J378">
        <v>0</v>
      </c>
      <c r="K378">
        <v>0</v>
      </c>
      <c r="L378">
        <v>1.853E-3</v>
      </c>
      <c r="M378">
        <v>0</v>
      </c>
      <c r="N378">
        <v>6.6120200000000002</v>
      </c>
    </row>
    <row r="379" spans="1:14" x14ac:dyDescent="0.3">
      <c r="A379">
        <v>377</v>
      </c>
      <c r="B379">
        <v>2.4850829999999999</v>
      </c>
      <c r="C379">
        <v>0.52274869999999996</v>
      </c>
      <c r="D379">
        <v>0.20268900000000001</v>
      </c>
      <c r="E379">
        <v>0.41055799999999998</v>
      </c>
      <c r="F379">
        <v>0.304033</v>
      </c>
      <c r="G379">
        <v>0.84588099999999999</v>
      </c>
      <c r="H379">
        <v>0</v>
      </c>
      <c r="I379">
        <v>1.84396</v>
      </c>
      <c r="J379">
        <v>0</v>
      </c>
      <c r="K379">
        <v>0</v>
      </c>
      <c r="L379">
        <v>1.8672999999999999E-3</v>
      </c>
      <c r="M379">
        <v>0</v>
      </c>
      <c r="N379">
        <v>6.6168199999999997</v>
      </c>
    </row>
    <row r="380" spans="1:14" x14ac:dyDescent="0.3">
      <c r="A380">
        <v>378</v>
      </c>
      <c r="B380">
        <v>2.4865599999999999</v>
      </c>
      <c r="C380">
        <v>0.52308370000000004</v>
      </c>
      <c r="D380">
        <v>0.20268900000000001</v>
      </c>
      <c r="E380">
        <v>0.41069699999999998</v>
      </c>
      <c r="F380">
        <v>0.304033</v>
      </c>
      <c r="G380">
        <v>0.84651600000000005</v>
      </c>
      <c r="H380">
        <v>0</v>
      </c>
      <c r="I380">
        <v>1.84535</v>
      </c>
      <c r="J380">
        <v>0</v>
      </c>
      <c r="K380">
        <v>0</v>
      </c>
      <c r="L380">
        <v>1.8613E-3</v>
      </c>
      <c r="M380">
        <v>0</v>
      </c>
      <c r="N380">
        <v>6.6207900000000004</v>
      </c>
    </row>
    <row r="381" spans="1:14" x14ac:dyDescent="0.3">
      <c r="A381">
        <v>379</v>
      </c>
      <c r="B381">
        <v>2.4830239999999999</v>
      </c>
      <c r="C381">
        <v>0.52231700000000003</v>
      </c>
      <c r="D381">
        <v>0.20268900000000001</v>
      </c>
      <c r="E381">
        <v>0.410279</v>
      </c>
      <c r="F381">
        <v>0.304033</v>
      </c>
      <c r="G381">
        <v>0.84524500000000002</v>
      </c>
      <c r="H381">
        <v>0</v>
      </c>
      <c r="I381">
        <v>1.8425800000000001</v>
      </c>
      <c r="J381">
        <v>0</v>
      </c>
      <c r="K381">
        <v>0</v>
      </c>
      <c r="L381">
        <v>1.853E-3</v>
      </c>
      <c r="M381">
        <v>0</v>
      </c>
      <c r="N381">
        <v>6.6120200000000002</v>
      </c>
    </row>
    <row r="382" spans="1:14" x14ac:dyDescent="0.3">
      <c r="A382">
        <v>380</v>
      </c>
      <c r="B382">
        <v>2.4850829999999999</v>
      </c>
      <c r="C382">
        <v>0.52274869999999996</v>
      </c>
      <c r="D382">
        <v>0.20268900000000001</v>
      </c>
      <c r="E382">
        <v>0.41055799999999998</v>
      </c>
      <c r="F382">
        <v>0.304033</v>
      </c>
      <c r="G382">
        <v>0.84588099999999999</v>
      </c>
      <c r="H382">
        <v>0</v>
      </c>
      <c r="I382">
        <v>1.84396</v>
      </c>
      <c r="J382">
        <v>0</v>
      </c>
      <c r="K382">
        <v>0</v>
      </c>
      <c r="L382">
        <v>1.8672999999999999E-3</v>
      </c>
      <c r="M382">
        <v>0</v>
      </c>
      <c r="N382">
        <v>6.6168199999999997</v>
      </c>
    </row>
    <row r="383" spans="1:14" x14ac:dyDescent="0.3">
      <c r="A383">
        <v>381</v>
      </c>
      <c r="B383">
        <v>2.4865599999999999</v>
      </c>
      <c r="C383">
        <v>0.52308370000000004</v>
      </c>
      <c r="D383">
        <v>0.20268900000000001</v>
      </c>
      <c r="E383">
        <v>0.41069699999999998</v>
      </c>
      <c r="F383">
        <v>0.304033</v>
      </c>
      <c r="G383">
        <v>0.84651600000000005</v>
      </c>
      <c r="H383">
        <v>0</v>
      </c>
      <c r="I383">
        <v>1.84535</v>
      </c>
      <c r="J383">
        <v>0</v>
      </c>
      <c r="K383">
        <v>0</v>
      </c>
      <c r="L383">
        <v>1.8613E-3</v>
      </c>
      <c r="M383">
        <v>0</v>
      </c>
      <c r="N383">
        <v>6.6207900000000004</v>
      </c>
    </row>
    <row r="384" spans="1:14" x14ac:dyDescent="0.3">
      <c r="A384">
        <v>382</v>
      </c>
      <c r="B384">
        <v>2.4830239999999999</v>
      </c>
      <c r="C384">
        <v>0.52231700000000003</v>
      </c>
      <c r="D384">
        <v>0.20268900000000001</v>
      </c>
      <c r="E384">
        <v>0.410279</v>
      </c>
      <c r="F384">
        <v>0.304033</v>
      </c>
      <c r="G384">
        <v>0.84524500000000002</v>
      </c>
      <c r="H384">
        <v>0</v>
      </c>
      <c r="I384">
        <v>1.8425800000000001</v>
      </c>
      <c r="J384">
        <v>0</v>
      </c>
      <c r="K384">
        <v>0</v>
      </c>
      <c r="L384">
        <v>1.853E-3</v>
      </c>
      <c r="M384">
        <v>0</v>
      </c>
      <c r="N384">
        <v>6.6120200000000002</v>
      </c>
    </row>
    <row r="385" spans="1:14" x14ac:dyDescent="0.3">
      <c r="A385">
        <v>383</v>
      </c>
      <c r="B385">
        <v>2.4850829999999999</v>
      </c>
      <c r="C385">
        <v>0.52274869999999996</v>
      </c>
      <c r="D385">
        <v>0.20268900000000001</v>
      </c>
      <c r="E385">
        <v>0.41055799999999998</v>
      </c>
      <c r="F385">
        <v>0.304033</v>
      </c>
      <c r="G385">
        <v>0.84588099999999999</v>
      </c>
      <c r="H385">
        <v>0</v>
      </c>
      <c r="I385">
        <v>1.84396</v>
      </c>
      <c r="J385">
        <v>0</v>
      </c>
      <c r="K385">
        <v>0</v>
      </c>
      <c r="L385">
        <v>1.8672999999999999E-3</v>
      </c>
      <c r="M385">
        <v>0</v>
      </c>
      <c r="N385">
        <v>6.6168199999999997</v>
      </c>
    </row>
    <row r="386" spans="1:14" x14ac:dyDescent="0.3">
      <c r="A386">
        <v>384</v>
      </c>
      <c r="B386">
        <v>2.4865599999999999</v>
      </c>
      <c r="C386">
        <v>0.52308370000000004</v>
      </c>
      <c r="D386">
        <v>0.20268900000000001</v>
      </c>
      <c r="E386">
        <v>0.41069699999999998</v>
      </c>
      <c r="F386">
        <v>0.304033</v>
      </c>
      <c r="G386">
        <v>0.84651600000000005</v>
      </c>
      <c r="H386">
        <v>0</v>
      </c>
      <c r="I386">
        <v>1.84535</v>
      </c>
      <c r="J386">
        <v>0</v>
      </c>
      <c r="K386">
        <v>0</v>
      </c>
      <c r="L386">
        <v>1.8613E-3</v>
      </c>
      <c r="M386">
        <v>0</v>
      </c>
      <c r="N386">
        <v>6.6207900000000004</v>
      </c>
    </row>
    <row r="387" spans="1:14" x14ac:dyDescent="0.3">
      <c r="A387">
        <v>385</v>
      </c>
      <c r="B387">
        <v>2.4830239999999999</v>
      </c>
      <c r="C387">
        <v>0.52231700000000003</v>
      </c>
      <c r="D387">
        <v>0.20268900000000001</v>
      </c>
      <c r="E387">
        <v>0.410279</v>
      </c>
      <c r="F387">
        <v>0.304033</v>
      </c>
      <c r="G387">
        <v>0.84524500000000002</v>
      </c>
      <c r="H387">
        <v>0</v>
      </c>
      <c r="I387">
        <v>1.8425800000000001</v>
      </c>
      <c r="J387">
        <v>0</v>
      </c>
      <c r="K387">
        <v>0</v>
      </c>
      <c r="L387">
        <v>1.853E-3</v>
      </c>
      <c r="M387">
        <v>0</v>
      </c>
      <c r="N387">
        <v>6.6120200000000002</v>
      </c>
    </row>
    <row r="388" spans="1:14" x14ac:dyDescent="0.3">
      <c r="A388">
        <v>386</v>
      </c>
      <c r="B388">
        <v>2.575491</v>
      </c>
      <c r="C388">
        <v>0.541686</v>
      </c>
      <c r="D388">
        <v>0.20268900000000001</v>
      </c>
      <c r="E388">
        <v>0.42185499999999998</v>
      </c>
      <c r="F388">
        <v>0.304033</v>
      </c>
      <c r="G388">
        <v>0.87670599999999999</v>
      </c>
      <c r="H388">
        <v>0</v>
      </c>
      <c r="I388">
        <v>1.9105099999999999</v>
      </c>
      <c r="J388">
        <v>0</v>
      </c>
      <c r="K388">
        <v>0</v>
      </c>
      <c r="L388">
        <v>3.7000000000000002E-3</v>
      </c>
      <c r="M388">
        <v>0</v>
      </c>
      <c r="N388">
        <v>6.8366699999999998</v>
      </c>
    </row>
    <row r="389" spans="1:14" x14ac:dyDescent="0.3">
      <c r="A389">
        <v>387</v>
      </c>
      <c r="B389">
        <v>2.4830239999999999</v>
      </c>
      <c r="C389">
        <v>0.52231700000000003</v>
      </c>
      <c r="D389">
        <v>0.20268900000000001</v>
      </c>
      <c r="E389">
        <v>0.410279</v>
      </c>
      <c r="F389">
        <v>0.304033</v>
      </c>
      <c r="G389">
        <v>0.84524500000000002</v>
      </c>
      <c r="H389">
        <v>0</v>
      </c>
      <c r="I389">
        <v>1.8425800000000001</v>
      </c>
      <c r="J389">
        <v>0</v>
      </c>
      <c r="K389">
        <v>0</v>
      </c>
      <c r="L389">
        <v>1.853E-3</v>
      </c>
      <c r="M389">
        <v>0</v>
      </c>
      <c r="N389">
        <v>6.6120200000000002</v>
      </c>
    </row>
    <row r="390" spans="1:14" x14ac:dyDescent="0.3">
      <c r="A390">
        <v>388</v>
      </c>
      <c r="B390">
        <v>2.4850829999999999</v>
      </c>
      <c r="C390">
        <v>0.52274869999999996</v>
      </c>
      <c r="D390">
        <v>0.20268900000000001</v>
      </c>
      <c r="E390">
        <v>0.41055799999999998</v>
      </c>
      <c r="F390">
        <v>0.304033</v>
      </c>
      <c r="G390">
        <v>0.84588099999999999</v>
      </c>
      <c r="H390">
        <v>0</v>
      </c>
      <c r="I390">
        <v>1.84396</v>
      </c>
      <c r="J390">
        <v>0</v>
      </c>
      <c r="K390">
        <v>0</v>
      </c>
      <c r="L390">
        <v>1.8672999999999999E-3</v>
      </c>
      <c r="M390">
        <v>0</v>
      </c>
      <c r="N390">
        <v>6.6168199999999997</v>
      </c>
    </row>
    <row r="391" spans="1:14" x14ac:dyDescent="0.3">
      <c r="A391">
        <v>389</v>
      </c>
      <c r="B391">
        <v>2.4865599999999999</v>
      </c>
      <c r="C391">
        <v>0.52308370000000004</v>
      </c>
      <c r="D391">
        <v>0.20268900000000001</v>
      </c>
      <c r="E391">
        <v>0.41069699999999998</v>
      </c>
      <c r="F391">
        <v>0.304033</v>
      </c>
      <c r="G391">
        <v>0.84651600000000005</v>
      </c>
      <c r="H391">
        <v>0</v>
      </c>
      <c r="I391">
        <v>1.84535</v>
      </c>
      <c r="J391">
        <v>0</v>
      </c>
      <c r="K391">
        <v>0</v>
      </c>
      <c r="L391">
        <v>1.8613E-3</v>
      </c>
      <c r="M391">
        <v>0</v>
      </c>
      <c r="N391">
        <v>6.6207900000000004</v>
      </c>
    </row>
    <row r="392" spans="1:14" x14ac:dyDescent="0.3">
      <c r="A392">
        <v>390</v>
      </c>
      <c r="B392">
        <v>2.4830239999999999</v>
      </c>
      <c r="C392">
        <v>0.52231700000000003</v>
      </c>
      <c r="D392">
        <v>0.20268900000000001</v>
      </c>
      <c r="E392">
        <v>0.410279</v>
      </c>
      <c r="F392">
        <v>0.304033</v>
      </c>
      <c r="G392">
        <v>0.84524500000000002</v>
      </c>
      <c r="H392">
        <v>0</v>
      </c>
      <c r="I392">
        <v>1.8425800000000001</v>
      </c>
      <c r="J392">
        <v>0</v>
      </c>
      <c r="K392">
        <v>0</v>
      </c>
      <c r="L392">
        <v>1.853E-3</v>
      </c>
      <c r="M392">
        <v>0</v>
      </c>
      <c r="N392">
        <v>6.6120200000000002</v>
      </c>
    </row>
    <row r="393" spans="1:14" x14ac:dyDescent="0.3">
      <c r="A393">
        <v>391</v>
      </c>
      <c r="B393">
        <v>2.4850829999999999</v>
      </c>
      <c r="C393">
        <v>0.52274869999999996</v>
      </c>
      <c r="D393">
        <v>0.20268900000000001</v>
      </c>
      <c r="E393">
        <v>0.41055799999999998</v>
      </c>
      <c r="F393">
        <v>0.304033</v>
      </c>
      <c r="G393">
        <v>0.84588099999999999</v>
      </c>
      <c r="H393">
        <v>0</v>
      </c>
      <c r="I393">
        <v>1.84396</v>
      </c>
      <c r="J393">
        <v>0</v>
      </c>
      <c r="K393">
        <v>0</v>
      </c>
      <c r="L393">
        <v>1.8672999999999999E-3</v>
      </c>
      <c r="M393">
        <v>0</v>
      </c>
      <c r="N393">
        <v>6.6168199999999997</v>
      </c>
    </row>
    <row r="394" spans="1:14" x14ac:dyDescent="0.3">
      <c r="A394">
        <v>392</v>
      </c>
      <c r="B394">
        <v>2.4865599999999999</v>
      </c>
      <c r="C394">
        <v>0.52308370000000004</v>
      </c>
      <c r="D394">
        <v>0.20268900000000001</v>
      </c>
      <c r="E394">
        <v>0.41069699999999998</v>
      </c>
      <c r="F394">
        <v>0.304033</v>
      </c>
      <c r="G394">
        <v>0.84651600000000005</v>
      </c>
      <c r="H394">
        <v>0</v>
      </c>
      <c r="I394">
        <v>1.84535</v>
      </c>
      <c r="J394">
        <v>0</v>
      </c>
      <c r="K394">
        <v>0</v>
      </c>
      <c r="L394">
        <v>1.8613E-3</v>
      </c>
      <c r="M394">
        <v>0</v>
      </c>
      <c r="N394">
        <v>6.6207900000000004</v>
      </c>
    </row>
    <row r="395" spans="1:14" x14ac:dyDescent="0.3">
      <c r="A395">
        <v>393</v>
      </c>
      <c r="B395">
        <v>2.4830239999999999</v>
      </c>
      <c r="C395">
        <v>0.52231700000000003</v>
      </c>
      <c r="D395">
        <v>0.20268900000000001</v>
      </c>
      <c r="E395">
        <v>0.410279</v>
      </c>
      <c r="F395">
        <v>0.304033</v>
      </c>
      <c r="G395">
        <v>0.84524500000000002</v>
      </c>
      <c r="H395">
        <v>0</v>
      </c>
      <c r="I395">
        <v>1.8425800000000001</v>
      </c>
      <c r="J395">
        <v>0</v>
      </c>
      <c r="K395">
        <v>0</v>
      </c>
      <c r="L395">
        <v>1.853E-3</v>
      </c>
      <c r="M395">
        <v>0</v>
      </c>
      <c r="N395">
        <v>6.6120200000000002</v>
      </c>
    </row>
    <row r="396" spans="1:14" x14ac:dyDescent="0.3">
      <c r="A396">
        <v>394</v>
      </c>
      <c r="B396">
        <v>2.4850829999999999</v>
      </c>
      <c r="C396">
        <v>0.52274869999999996</v>
      </c>
      <c r="D396">
        <v>0.20268900000000001</v>
      </c>
      <c r="E396">
        <v>0.41055799999999998</v>
      </c>
      <c r="F396">
        <v>0.304033</v>
      </c>
      <c r="G396">
        <v>0.84588099999999999</v>
      </c>
      <c r="H396">
        <v>0</v>
      </c>
      <c r="I396">
        <v>1.84396</v>
      </c>
      <c r="J396">
        <v>0</v>
      </c>
      <c r="K396">
        <v>0</v>
      </c>
      <c r="L396">
        <v>1.8672999999999999E-3</v>
      </c>
      <c r="M396">
        <v>0</v>
      </c>
      <c r="N396">
        <v>6.6168199999999997</v>
      </c>
    </row>
    <row r="397" spans="1:14" x14ac:dyDescent="0.3">
      <c r="A397">
        <v>395</v>
      </c>
      <c r="B397">
        <v>2.4865599999999999</v>
      </c>
      <c r="C397">
        <v>0.52308370000000004</v>
      </c>
      <c r="D397">
        <v>0.20268900000000001</v>
      </c>
      <c r="E397">
        <v>0.41069699999999998</v>
      </c>
      <c r="F397">
        <v>0.304033</v>
      </c>
      <c r="G397">
        <v>0.84651600000000005</v>
      </c>
      <c r="H397">
        <v>0</v>
      </c>
      <c r="I397">
        <v>1.84535</v>
      </c>
      <c r="J397">
        <v>0</v>
      </c>
      <c r="K397">
        <v>0</v>
      </c>
      <c r="L397">
        <v>1.8613E-3</v>
      </c>
      <c r="M397">
        <v>0</v>
      </c>
      <c r="N397">
        <v>6.6207900000000004</v>
      </c>
    </row>
    <row r="398" spans="1:14" x14ac:dyDescent="0.3">
      <c r="A398">
        <v>396</v>
      </c>
      <c r="B398">
        <v>2.4830239999999999</v>
      </c>
      <c r="C398">
        <v>0.52231700000000003</v>
      </c>
      <c r="D398">
        <v>0.20268900000000001</v>
      </c>
      <c r="E398">
        <v>0.410279</v>
      </c>
      <c r="F398">
        <v>0.304033</v>
      </c>
      <c r="G398">
        <v>0.84524500000000002</v>
      </c>
      <c r="H398">
        <v>0</v>
      </c>
      <c r="I398">
        <v>1.8425800000000001</v>
      </c>
      <c r="J398">
        <v>0</v>
      </c>
      <c r="K398">
        <v>0</v>
      </c>
      <c r="L398">
        <v>1.853E-3</v>
      </c>
      <c r="M398">
        <v>0</v>
      </c>
      <c r="N398">
        <v>6.6120200000000002</v>
      </c>
    </row>
    <row r="399" spans="1:14" x14ac:dyDescent="0.3">
      <c r="A399">
        <v>397</v>
      </c>
      <c r="B399">
        <v>2.5719439999999998</v>
      </c>
      <c r="C399">
        <v>0.54093060000000004</v>
      </c>
      <c r="D399">
        <v>0.20268900000000001</v>
      </c>
      <c r="E399">
        <v>0.42143700000000001</v>
      </c>
      <c r="F399">
        <v>0.304033</v>
      </c>
      <c r="G399">
        <v>0.87543300000000002</v>
      </c>
      <c r="H399">
        <v>0</v>
      </c>
      <c r="I399">
        <v>1.90774</v>
      </c>
      <c r="J399">
        <v>0</v>
      </c>
      <c r="K399">
        <v>0</v>
      </c>
      <c r="L399">
        <v>3.7033999999999999E-3</v>
      </c>
      <c r="M399">
        <v>0</v>
      </c>
      <c r="N399">
        <v>6.8279100000000001</v>
      </c>
    </row>
    <row r="400" spans="1:14" x14ac:dyDescent="0.3">
      <c r="A400">
        <v>398</v>
      </c>
      <c r="B400">
        <v>2.4865599999999999</v>
      </c>
      <c r="C400">
        <v>0.52308370000000004</v>
      </c>
      <c r="D400">
        <v>0.20268900000000001</v>
      </c>
      <c r="E400">
        <v>0.41069699999999998</v>
      </c>
      <c r="F400">
        <v>0.304033</v>
      </c>
      <c r="G400">
        <v>0.84651600000000005</v>
      </c>
      <c r="H400">
        <v>0</v>
      </c>
      <c r="I400">
        <v>1.84535</v>
      </c>
      <c r="J400">
        <v>0</v>
      </c>
      <c r="K400">
        <v>0</v>
      </c>
      <c r="L400">
        <v>1.8613E-3</v>
      </c>
      <c r="M400">
        <v>0</v>
      </c>
      <c r="N400">
        <v>6.6207900000000004</v>
      </c>
    </row>
    <row r="401" spans="1:14" x14ac:dyDescent="0.3">
      <c r="A401">
        <v>399</v>
      </c>
      <c r="B401">
        <v>2.4830239999999999</v>
      </c>
      <c r="C401">
        <v>0.52231700000000003</v>
      </c>
      <c r="D401">
        <v>0.20268900000000001</v>
      </c>
      <c r="E401">
        <v>0.410279</v>
      </c>
      <c r="F401">
        <v>0.304033</v>
      </c>
      <c r="G401">
        <v>0.84524500000000002</v>
      </c>
      <c r="H401">
        <v>0</v>
      </c>
      <c r="I401">
        <v>1.8425800000000001</v>
      </c>
      <c r="J401">
        <v>0</v>
      </c>
      <c r="K401">
        <v>0</v>
      </c>
      <c r="L401">
        <v>1.853E-3</v>
      </c>
      <c r="M401">
        <v>0</v>
      </c>
      <c r="N401">
        <v>6.6120200000000002</v>
      </c>
    </row>
    <row r="402" spans="1:14" x14ac:dyDescent="0.3">
      <c r="A402">
        <v>400</v>
      </c>
      <c r="B402">
        <v>2.4850829999999999</v>
      </c>
      <c r="C402">
        <v>0.52274869999999996</v>
      </c>
      <c r="D402">
        <v>0.20268900000000001</v>
      </c>
      <c r="E402">
        <v>0.41055799999999998</v>
      </c>
      <c r="F402">
        <v>0.304033</v>
      </c>
      <c r="G402">
        <v>0.84588099999999999</v>
      </c>
      <c r="H402">
        <v>0</v>
      </c>
      <c r="I402">
        <v>1.84396</v>
      </c>
      <c r="J402">
        <v>0</v>
      </c>
      <c r="K402">
        <v>0</v>
      </c>
      <c r="L402">
        <v>1.8672999999999999E-3</v>
      </c>
      <c r="M402">
        <v>0</v>
      </c>
      <c r="N402">
        <v>6.6168199999999997</v>
      </c>
    </row>
    <row r="403" spans="1:14" x14ac:dyDescent="0.3">
      <c r="A403">
        <v>401</v>
      </c>
      <c r="B403">
        <v>2.4865599999999999</v>
      </c>
      <c r="C403">
        <v>0.52308370000000004</v>
      </c>
      <c r="D403">
        <v>0.20268900000000001</v>
      </c>
      <c r="E403">
        <v>0.41069699999999998</v>
      </c>
      <c r="F403">
        <v>0.304033</v>
      </c>
      <c r="G403">
        <v>0.84651600000000005</v>
      </c>
      <c r="H403">
        <v>0</v>
      </c>
      <c r="I403">
        <v>1.84535</v>
      </c>
      <c r="J403">
        <v>0</v>
      </c>
      <c r="K403">
        <v>0</v>
      </c>
      <c r="L403">
        <v>1.8613E-3</v>
      </c>
      <c r="M403">
        <v>0</v>
      </c>
      <c r="N403">
        <v>6.6207900000000004</v>
      </c>
    </row>
    <row r="404" spans="1:14" x14ac:dyDescent="0.3">
      <c r="A404">
        <v>402</v>
      </c>
      <c r="B404">
        <v>2.4830239999999999</v>
      </c>
      <c r="C404">
        <v>0.52231700000000003</v>
      </c>
      <c r="D404">
        <v>0.20268900000000001</v>
      </c>
      <c r="E404">
        <v>0.410279</v>
      </c>
      <c r="F404">
        <v>0.304033</v>
      </c>
      <c r="G404">
        <v>0.84524500000000002</v>
      </c>
      <c r="H404">
        <v>0</v>
      </c>
      <c r="I404">
        <v>1.8425800000000001</v>
      </c>
      <c r="J404">
        <v>0</v>
      </c>
      <c r="K404">
        <v>0</v>
      </c>
      <c r="L404">
        <v>1.853E-3</v>
      </c>
      <c r="M404">
        <v>0</v>
      </c>
      <c r="N404">
        <v>6.6120200000000002</v>
      </c>
    </row>
    <row r="405" spans="1:14" x14ac:dyDescent="0.3">
      <c r="A405">
        <v>403</v>
      </c>
      <c r="B405">
        <v>2.4850829999999999</v>
      </c>
      <c r="C405">
        <v>0.52274869999999996</v>
      </c>
      <c r="D405">
        <v>0.20268900000000001</v>
      </c>
      <c r="E405">
        <v>0.41055799999999998</v>
      </c>
      <c r="F405">
        <v>0.304033</v>
      </c>
      <c r="G405">
        <v>0.84588099999999999</v>
      </c>
      <c r="H405">
        <v>0</v>
      </c>
      <c r="I405">
        <v>1.84396</v>
      </c>
      <c r="J405">
        <v>0</v>
      </c>
      <c r="K405">
        <v>0</v>
      </c>
      <c r="L405">
        <v>1.8672999999999999E-3</v>
      </c>
      <c r="M405">
        <v>0</v>
      </c>
      <c r="N405">
        <v>6.6168199999999997</v>
      </c>
    </row>
    <row r="406" spans="1:14" x14ac:dyDescent="0.3">
      <c r="A406">
        <v>404</v>
      </c>
      <c r="B406">
        <v>2.4865599999999999</v>
      </c>
      <c r="C406">
        <v>0.52308370000000004</v>
      </c>
      <c r="D406">
        <v>0.20268900000000001</v>
      </c>
      <c r="E406">
        <v>0.41069699999999998</v>
      </c>
      <c r="F406">
        <v>0.304033</v>
      </c>
      <c r="G406">
        <v>0.84651600000000005</v>
      </c>
      <c r="H406">
        <v>0</v>
      </c>
      <c r="I406">
        <v>1.84535</v>
      </c>
      <c r="J406">
        <v>0</v>
      </c>
      <c r="K406">
        <v>0</v>
      </c>
      <c r="L406">
        <v>1.8613E-3</v>
      </c>
      <c r="M406">
        <v>0</v>
      </c>
      <c r="N406">
        <v>6.6207900000000004</v>
      </c>
    </row>
    <row r="407" spans="1:14" x14ac:dyDescent="0.3">
      <c r="A407">
        <v>405</v>
      </c>
      <c r="B407">
        <v>2.4830239999999999</v>
      </c>
      <c r="C407">
        <v>0.52231700000000003</v>
      </c>
      <c r="D407">
        <v>0.20268900000000001</v>
      </c>
      <c r="E407">
        <v>0.410279</v>
      </c>
      <c r="F407">
        <v>0.304033</v>
      </c>
      <c r="G407">
        <v>0.84524500000000002</v>
      </c>
      <c r="H407">
        <v>0</v>
      </c>
      <c r="I407">
        <v>1.8425800000000001</v>
      </c>
      <c r="J407">
        <v>0</v>
      </c>
      <c r="K407">
        <v>0</v>
      </c>
      <c r="L407">
        <v>1.853E-3</v>
      </c>
      <c r="M407">
        <v>0</v>
      </c>
      <c r="N407">
        <v>6.6120200000000002</v>
      </c>
    </row>
    <row r="408" spans="1:14" x14ac:dyDescent="0.3">
      <c r="A408">
        <v>406</v>
      </c>
      <c r="B408">
        <v>2.4850829999999999</v>
      </c>
      <c r="C408">
        <v>0.52274869999999996</v>
      </c>
      <c r="D408">
        <v>0.20268900000000001</v>
      </c>
      <c r="E408">
        <v>0.41055799999999998</v>
      </c>
      <c r="F408">
        <v>0.304033</v>
      </c>
      <c r="G408">
        <v>0.84588099999999999</v>
      </c>
      <c r="H408">
        <v>0</v>
      </c>
      <c r="I408">
        <v>1.84396</v>
      </c>
      <c r="J408">
        <v>0</v>
      </c>
      <c r="K408">
        <v>0</v>
      </c>
      <c r="L408">
        <v>1.8672999999999999E-3</v>
      </c>
      <c r="M408">
        <v>0</v>
      </c>
      <c r="N408">
        <v>6.6168199999999997</v>
      </c>
    </row>
    <row r="409" spans="1:14" x14ac:dyDescent="0.3">
      <c r="A409">
        <v>407</v>
      </c>
      <c r="B409">
        <v>2.4865599999999999</v>
      </c>
      <c r="C409">
        <v>0.52308370000000004</v>
      </c>
      <c r="D409">
        <v>0.20268900000000001</v>
      </c>
      <c r="E409">
        <v>0.41069699999999998</v>
      </c>
      <c r="F409">
        <v>0.304033</v>
      </c>
      <c r="G409">
        <v>0.84651600000000005</v>
      </c>
      <c r="H409">
        <v>0</v>
      </c>
      <c r="I409">
        <v>1.84535</v>
      </c>
      <c r="J409">
        <v>0</v>
      </c>
      <c r="K409">
        <v>0</v>
      </c>
      <c r="L409">
        <v>1.8613E-3</v>
      </c>
      <c r="M409">
        <v>0</v>
      </c>
      <c r="N409">
        <v>6.6207900000000004</v>
      </c>
    </row>
    <row r="410" spans="1:14" x14ac:dyDescent="0.3">
      <c r="A410">
        <v>408</v>
      </c>
      <c r="B410">
        <v>2.5719439999999998</v>
      </c>
      <c r="C410">
        <v>0.54093060000000004</v>
      </c>
      <c r="D410">
        <v>0.20268900000000001</v>
      </c>
      <c r="E410">
        <v>0.42143700000000001</v>
      </c>
      <c r="F410">
        <v>0.304033</v>
      </c>
      <c r="G410">
        <v>0.87543300000000002</v>
      </c>
      <c r="H410">
        <v>0</v>
      </c>
      <c r="I410">
        <v>1.90774</v>
      </c>
      <c r="J410">
        <v>0</v>
      </c>
      <c r="K410">
        <v>0</v>
      </c>
      <c r="L410">
        <v>3.7033999999999999E-3</v>
      </c>
      <c r="M410">
        <v>0</v>
      </c>
      <c r="N410">
        <v>6.8279100000000001</v>
      </c>
    </row>
    <row r="411" spans="1:14" x14ac:dyDescent="0.3">
      <c r="A411">
        <v>409</v>
      </c>
      <c r="B411">
        <v>2.4865599999999999</v>
      </c>
      <c r="C411">
        <v>0.52308370000000004</v>
      </c>
      <c r="D411">
        <v>0.20268900000000001</v>
      </c>
      <c r="E411">
        <v>0.41069699999999998</v>
      </c>
      <c r="F411">
        <v>0.304033</v>
      </c>
      <c r="G411">
        <v>0.84651600000000005</v>
      </c>
      <c r="H411">
        <v>0</v>
      </c>
      <c r="I411">
        <v>1.84535</v>
      </c>
      <c r="J411">
        <v>0</v>
      </c>
      <c r="K411">
        <v>0</v>
      </c>
      <c r="L411">
        <v>1.8613E-3</v>
      </c>
      <c r="M411">
        <v>0</v>
      </c>
      <c r="N411">
        <v>6.6207900000000004</v>
      </c>
    </row>
    <row r="412" spans="1:14" x14ac:dyDescent="0.3">
      <c r="A412">
        <v>410</v>
      </c>
      <c r="B412">
        <v>2.4830239999999999</v>
      </c>
      <c r="C412">
        <v>0.52231700000000003</v>
      </c>
      <c r="D412">
        <v>0.20268900000000001</v>
      </c>
      <c r="E412">
        <v>0.410279</v>
      </c>
      <c r="F412">
        <v>0.304033</v>
      </c>
      <c r="G412">
        <v>0.84524500000000002</v>
      </c>
      <c r="H412">
        <v>0</v>
      </c>
      <c r="I412">
        <v>1.8425800000000001</v>
      </c>
      <c r="J412">
        <v>0</v>
      </c>
      <c r="K412">
        <v>0</v>
      </c>
      <c r="L412">
        <v>1.853E-3</v>
      </c>
      <c r="M412">
        <v>0</v>
      </c>
      <c r="N412">
        <v>6.6120200000000002</v>
      </c>
    </row>
    <row r="413" spans="1:14" x14ac:dyDescent="0.3">
      <c r="A413">
        <v>411</v>
      </c>
      <c r="B413">
        <v>2.4850829999999999</v>
      </c>
      <c r="C413">
        <v>0.52274869999999996</v>
      </c>
      <c r="D413">
        <v>0.20268900000000001</v>
      </c>
      <c r="E413">
        <v>0.41055799999999998</v>
      </c>
      <c r="F413">
        <v>0.304033</v>
      </c>
      <c r="G413">
        <v>0.84588099999999999</v>
      </c>
      <c r="H413">
        <v>0</v>
      </c>
      <c r="I413">
        <v>1.84396</v>
      </c>
      <c r="J413">
        <v>0</v>
      </c>
      <c r="K413">
        <v>0</v>
      </c>
      <c r="L413">
        <v>1.8672999999999999E-3</v>
      </c>
      <c r="M413">
        <v>0</v>
      </c>
      <c r="N413">
        <v>6.6168199999999997</v>
      </c>
    </row>
    <row r="414" spans="1:14" x14ac:dyDescent="0.3">
      <c r="A414">
        <v>412</v>
      </c>
      <c r="B414">
        <v>2.4865599999999999</v>
      </c>
      <c r="C414">
        <v>0.52308370000000004</v>
      </c>
      <c r="D414">
        <v>0.20268900000000001</v>
      </c>
      <c r="E414">
        <v>0.41069699999999998</v>
      </c>
      <c r="F414">
        <v>0.304033</v>
      </c>
      <c r="G414">
        <v>0.84651600000000005</v>
      </c>
      <c r="H414">
        <v>0</v>
      </c>
      <c r="I414">
        <v>1.84535</v>
      </c>
      <c r="J414">
        <v>0</v>
      </c>
      <c r="K414">
        <v>0</v>
      </c>
      <c r="L414">
        <v>1.8613E-3</v>
      </c>
      <c r="M414">
        <v>0</v>
      </c>
      <c r="N414">
        <v>6.6207900000000004</v>
      </c>
    </row>
    <row r="415" spans="1:14" x14ac:dyDescent="0.3">
      <c r="A415">
        <v>413</v>
      </c>
      <c r="B415">
        <v>2.4830239999999999</v>
      </c>
      <c r="C415">
        <v>0.52231700000000003</v>
      </c>
      <c r="D415">
        <v>0.20268900000000001</v>
      </c>
      <c r="E415">
        <v>0.410279</v>
      </c>
      <c r="F415">
        <v>0.304033</v>
      </c>
      <c r="G415">
        <v>0.84524500000000002</v>
      </c>
      <c r="H415">
        <v>0</v>
      </c>
      <c r="I415">
        <v>1.8425800000000001</v>
      </c>
      <c r="J415">
        <v>0</v>
      </c>
      <c r="K415">
        <v>0</v>
      </c>
      <c r="L415">
        <v>1.853E-3</v>
      </c>
      <c r="M415">
        <v>0</v>
      </c>
      <c r="N415">
        <v>6.6120200000000002</v>
      </c>
    </row>
    <row r="416" spans="1:14" x14ac:dyDescent="0.3">
      <c r="A416">
        <v>414</v>
      </c>
      <c r="B416">
        <v>2.4850829999999999</v>
      </c>
      <c r="C416">
        <v>0.52274869999999996</v>
      </c>
      <c r="D416">
        <v>0.20268900000000001</v>
      </c>
      <c r="E416">
        <v>0.41055799999999998</v>
      </c>
      <c r="F416">
        <v>0.304033</v>
      </c>
      <c r="G416">
        <v>0.84588099999999999</v>
      </c>
      <c r="H416">
        <v>0</v>
      </c>
      <c r="I416">
        <v>1.84396</v>
      </c>
      <c r="J416">
        <v>0</v>
      </c>
      <c r="K416">
        <v>0</v>
      </c>
      <c r="L416">
        <v>1.8672999999999999E-3</v>
      </c>
      <c r="M416">
        <v>0</v>
      </c>
      <c r="N416">
        <v>6.6168199999999997</v>
      </c>
    </row>
    <row r="417" spans="1:14" x14ac:dyDescent="0.3">
      <c r="A417">
        <v>415</v>
      </c>
      <c r="B417">
        <v>2.4865599999999999</v>
      </c>
      <c r="C417">
        <v>0.52308370000000004</v>
      </c>
      <c r="D417">
        <v>0.20268900000000001</v>
      </c>
      <c r="E417">
        <v>0.41069699999999998</v>
      </c>
      <c r="F417">
        <v>0.304033</v>
      </c>
      <c r="G417">
        <v>0.84651600000000005</v>
      </c>
      <c r="H417">
        <v>0</v>
      </c>
      <c r="I417">
        <v>1.84535</v>
      </c>
      <c r="J417">
        <v>0</v>
      </c>
      <c r="K417">
        <v>0</v>
      </c>
      <c r="L417">
        <v>1.8613E-3</v>
      </c>
      <c r="M417">
        <v>0</v>
      </c>
      <c r="N417">
        <v>6.6207900000000004</v>
      </c>
    </row>
    <row r="418" spans="1:14" x14ac:dyDescent="0.3">
      <c r="A418">
        <v>416</v>
      </c>
      <c r="B418">
        <v>2.4830239999999999</v>
      </c>
      <c r="C418">
        <v>0.52231700000000003</v>
      </c>
      <c r="D418">
        <v>0.20268900000000001</v>
      </c>
      <c r="E418">
        <v>0.410279</v>
      </c>
      <c r="F418">
        <v>0.304033</v>
      </c>
      <c r="G418">
        <v>0.84524500000000002</v>
      </c>
      <c r="H418">
        <v>0</v>
      </c>
      <c r="I418">
        <v>1.8425800000000001</v>
      </c>
      <c r="J418">
        <v>0</v>
      </c>
      <c r="K418">
        <v>0</v>
      </c>
      <c r="L418">
        <v>1.853E-3</v>
      </c>
      <c r="M418">
        <v>0</v>
      </c>
      <c r="N418">
        <v>6.6120200000000002</v>
      </c>
    </row>
    <row r="419" spans="1:14" x14ac:dyDescent="0.3">
      <c r="A419">
        <v>417</v>
      </c>
      <c r="B419">
        <v>2.4850829999999999</v>
      </c>
      <c r="C419">
        <v>0.52274869999999996</v>
      </c>
      <c r="D419">
        <v>0.20268900000000001</v>
      </c>
      <c r="E419">
        <v>0.41055799999999998</v>
      </c>
      <c r="F419">
        <v>0.304033</v>
      </c>
      <c r="G419">
        <v>0.84588099999999999</v>
      </c>
      <c r="H419">
        <v>0</v>
      </c>
      <c r="I419">
        <v>1.84396</v>
      </c>
      <c r="J419">
        <v>0</v>
      </c>
      <c r="K419">
        <v>0</v>
      </c>
      <c r="L419">
        <v>1.8672999999999999E-3</v>
      </c>
      <c r="M419">
        <v>0</v>
      </c>
      <c r="N419">
        <v>6.6168199999999997</v>
      </c>
    </row>
    <row r="420" spans="1:14" x14ac:dyDescent="0.3">
      <c r="A420">
        <v>418</v>
      </c>
      <c r="B420">
        <v>2.4865599999999999</v>
      </c>
      <c r="C420">
        <v>0.52308370000000004</v>
      </c>
      <c r="D420">
        <v>0.20268900000000001</v>
      </c>
      <c r="E420">
        <v>0.41069699999999998</v>
      </c>
      <c r="F420">
        <v>0.304033</v>
      </c>
      <c r="G420">
        <v>0.84651600000000005</v>
      </c>
      <c r="H420">
        <v>0</v>
      </c>
      <c r="I420">
        <v>1.84535</v>
      </c>
      <c r="J420">
        <v>0</v>
      </c>
      <c r="K420">
        <v>0</v>
      </c>
      <c r="L420">
        <v>1.8613E-3</v>
      </c>
      <c r="M420">
        <v>0</v>
      </c>
      <c r="N420">
        <v>6.6207900000000004</v>
      </c>
    </row>
    <row r="421" spans="1:14" x14ac:dyDescent="0.3">
      <c r="A421">
        <v>419</v>
      </c>
      <c r="B421">
        <v>2.4830239999999999</v>
      </c>
      <c r="C421">
        <v>0.52231700000000003</v>
      </c>
      <c r="D421">
        <v>0.20268900000000001</v>
      </c>
      <c r="E421">
        <v>0.410279</v>
      </c>
      <c r="F421">
        <v>0.304033</v>
      </c>
      <c r="G421">
        <v>0.84524500000000002</v>
      </c>
      <c r="H421">
        <v>0</v>
      </c>
      <c r="I421">
        <v>1.8425800000000001</v>
      </c>
      <c r="J421">
        <v>0</v>
      </c>
      <c r="K421">
        <v>0</v>
      </c>
      <c r="L421">
        <v>1.853E-3</v>
      </c>
      <c r="M421">
        <v>0</v>
      </c>
      <c r="N421">
        <v>6.6120200000000002</v>
      </c>
    </row>
    <row r="422" spans="1:14" x14ac:dyDescent="0.3">
      <c r="A422">
        <v>420</v>
      </c>
      <c r="B422">
        <v>2.5719439999999998</v>
      </c>
      <c r="C422">
        <v>0.54093060000000004</v>
      </c>
      <c r="D422">
        <v>0.20268900000000001</v>
      </c>
      <c r="E422">
        <v>0.42143700000000001</v>
      </c>
      <c r="F422">
        <v>0.304033</v>
      </c>
      <c r="G422">
        <v>0.87543300000000002</v>
      </c>
      <c r="H422">
        <v>0</v>
      </c>
      <c r="I422">
        <v>1.90774</v>
      </c>
      <c r="J422">
        <v>0</v>
      </c>
      <c r="K422">
        <v>0</v>
      </c>
      <c r="L422">
        <v>3.7033999999999999E-3</v>
      </c>
      <c r="M422">
        <v>0</v>
      </c>
      <c r="N422">
        <v>6.8279100000000001</v>
      </c>
    </row>
    <row r="423" spans="1:14" x14ac:dyDescent="0.3">
      <c r="A423">
        <v>421</v>
      </c>
      <c r="B423">
        <v>2.4865599999999999</v>
      </c>
      <c r="C423">
        <v>0.52308370000000004</v>
      </c>
      <c r="D423">
        <v>0.20268900000000001</v>
      </c>
      <c r="E423">
        <v>0.41069699999999998</v>
      </c>
      <c r="F423">
        <v>0.304033</v>
      </c>
      <c r="G423">
        <v>0.84651600000000005</v>
      </c>
      <c r="H423">
        <v>0</v>
      </c>
      <c r="I423">
        <v>1.84535</v>
      </c>
      <c r="J423">
        <v>0</v>
      </c>
      <c r="K423">
        <v>0</v>
      </c>
      <c r="L423">
        <v>1.8613E-3</v>
      </c>
      <c r="M423">
        <v>0</v>
      </c>
      <c r="N423">
        <v>6.6207900000000004</v>
      </c>
    </row>
    <row r="424" spans="1:14" x14ac:dyDescent="0.3">
      <c r="A424">
        <v>422</v>
      </c>
      <c r="B424">
        <v>2.4830239999999999</v>
      </c>
      <c r="C424">
        <v>0.52231700000000003</v>
      </c>
      <c r="D424">
        <v>0.20268900000000001</v>
      </c>
      <c r="E424">
        <v>0.410279</v>
      </c>
      <c r="F424">
        <v>0.304033</v>
      </c>
      <c r="G424">
        <v>0.84524500000000002</v>
      </c>
      <c r="H424">
        <v>0</v>
      </c>
      <c r="I424">
        <v>1.8425800000000001</v>
      </c>
      <c r="J424">
        <v>0</v>
      </c>
      <c r="K424">
        <v>0</v>
      </c>
      <c r="L424">
        <v>1.853E-3</v>
      </c>
      <c r="M424">
        <v>0</v>
      </c>
      <c r="N424">
        <v>6.6120200000000002</v>
      </c>
    </row>
    <row r="425" spans="1:14" x14ac:dyDescent="0.3">
      <c r="A425">
        <v>423</v>
      </c>
      <c r="B425">
        <v>2.4850829999999999</v>
      </c>
      <c r="C425">
        <v>0.52274869999999996</v>
      </c>
      <c r="D425">
        <v>0.20268900000000001</v>
      </c>
      <c r="E425">
        <v>0.41055799999999998</v>
      </c>
      <c r="F425">
        <v>0.304033</v>
      </c>
      <c r="G425">
        <v>0.84588099999999999</v>
      </c>
      <c r="H425">
        <v>0</v>
      </c>
      <c r="I425">
        <v>1.84396</v>
      </c>
      <c r="J425">
        <v>0</v>
      </c>
      <c r="K425">
        <v>0</v>
      </c>
      <c r="L425">
        <v>1.8672999999999999E-3</v>
      </c>
      <c r="M425">
        <v>0</v>
      </c>
      <c r="N425">
        <v>6.6168199999999997</v>
      </c>
    </row>
    <row r="426" spans="1:14" x14ac:dyDescent="0.3">
      <c r="A426">
        <v>424</v>
      </c>
      <c r="B426">
        <v>2.4865599999999999</v>
      </c>
      <c r="C426">
        <v>0.52308370000000004</v>
      </c>
      <c r="D426">
        <v>0.20268900000000001</v>
      </c>
      <c r="E426">
        <v>0.41069699999999998</v>
      </c>
      <c r="F426">
        <v>0.304033</v>
      </c>
      <c r="G426">
        <v>0.84651600000000005</v>
      </c>
      <c r="H426">
        <v>0</v>
      </c>
      <c r="I426">
        <v>1.84535</v>
      </c>
      <c r="J426">
        <v>0</v>
      </c>
      <c r="K426">
        <v>0</v>
      </c>
      <c r="L426">
        <v>1.8613E-3</v>
      </c>
      <c r="M426">
        <v>0</v>
      </c>
      <c r="N426">
        <v>6.6207900000000004</v>
      </c>
    </row>
    <row r="427" spans="1:14" x14ac:dyDescent="0.3">
      <c r="A427">
        <v>425</v>
      </c>
      <c r="B427">
        <v>2.4830239999999999</v>
      </c>
      <c r="C427">
        <v>0.52231700000000003</v>
      </c>
      <c r="D427">
        <v>0.20268900000000001</v>
      </c>
      <c r="E427">
        <v>0.410279</v>
      </c>
      <c r="F427">
        <v>0.304033</v>
      </c>
      <c r="G427">
        <v>0.84524500000000002</v>
      </c>
      <c r="H427">
        <v>0</v>
      </c>
      <c r="I427">
        <v>1.8425800000000001</v>
      </c>
      <c r="J427">
        <v>0</v>
      </c>
      <c r="K427">
        <v>0</v>
      </c>
      <c r="L427">
        <v>1.853E-3</v>
      </c>
      <c r="M427">
        <v>0</v>
      </c>
      <c r="N427">
        <v>6.6120200000000002</v>
      </c>
    </row>
    <row r="428" spans="1:14" x14ac:dyDescent="0.3">
      <c r="A428">
        <v>426</v>
      </c>
      <c r="B428">
        <v>2.4850829999999999</v>
      </c>
      <c r="C428">
        <v>0.52274869999999996</v>
      </c>
      <c r="D428">
        <v>0.20268900000000001</v>
      </c>
      <c r="E428">
        <v>0.41055799999999998</v>
      </c>
      <c r="F428">
        <v>0.304033</v>
      </c>
      <c r="G428">
        <v>0.84588099999999999</v>
      </c>
      <c r="H428">
        <v>0</v>
      </c>
      <c r="I428">
        <v>1.84396</v>
      </c>
      <c r="J428">
        <v>0</v>
      </c>
      <c r="K428">
        <v>0</v>
      </c>
      <c r="L428">
        <v>1.8672999999999999E-3</v>
      </c>
      <c r="M428">
        <v>0</v>
      </c>
      <c r="N428">
        <v>6.6168199999999997</v>
      </c>
    </row>
    <row r="429" spans="1:14" x14ac:dyDescent="0.3">
      <c r="A429">
        <v>427</v>
      </c>
      <c r="B429">
        <v>2.4865599999999999</v>
      </c>
      <c r="C429">
        <v>0.52308370000000004</v>
      </c>
      <c r="D429">
        <v>0.20268900000000001</v>
      </c>
      <c r="E429">
        <v>0.41069699999999998</v>
      </c>
      <c r="F429">
        <v>0.304033</v>
      </c>
      <c r="G429">
        <v>0.84651600000000005</v>
      </c>
      <c r="H429">
        <v>0</v>
      </c>
      <c r="I429">
        <v>1.84535</v>
      </c>
      <c r="J429">
        <v>0</v>
      </c>
      <c r="K429">
        <v>0</v>
      </c>
      <c r="L429">
        <v>1.8613E-3</v>
      </c>
      <c r="M429">
        <v>0</v>
      </c>
      <c r="N429">
        <v>6.6207900000000004</v>
      </c>
    </row>
    <row r="430" spans="1:14" x14ac:dyDescent="0.3">
      <c r="A430">
        <v>428</v>
      </c>
      <c r="B430">
        <v>2.4830239999999999</v>
      </c>
      <c r="C430">
        <v>0.52231700000000003</v>
      </c>
      <c r="D430">
        <v>0.20268900000000001</v>
      </c>
      <c r="E430">
        <v>0.410279</v>
      </c>
      <c r="F430">
        <v>0.304033</v>
      </c>
      <c r="G430">
        <v>0.84524500000000002</v>
      </c>
      <c r="H430">
        <v>0</v>
      </c>
      <c r="I430">
        <v>1.8425800000000001</v>
      </c>
      <c r="J430">
        <v>0</v>
      </c>
      <c r="K430">
        <v>0</v>
      </c>
      <c r="L430">
        <v>1.853E-3</v>
      </c>
      <c r="M430">
        <v>0</v>
      </c>
      <c r="N430">
        <v>6.6120200000000002</v>
      </c>
    </row>
    <row r="431" spans="1:14" x14ac:dyDescent="0.3">
      <c r="A431">
        <v>429</v>
      </c>
      <c r="B431">
        <v>2.4850829999999999</v>
      </c>
      <c r="C431">
        <v>0.52274869999999996</v>
      </c>
      <c r="D431">
        <v>0.20268900000000001</v>
      </c>
      <c r="E431">
        <v>0.41055799999999998</v>
      </c>
      <c r="F431">
        <v>0.304033</v>
      </c>
      <c r="G431">
        <v>0.84588099999999999</v>
      </c>
      <c r="H431">
        <v>0</v>
      </c>
      <c r="I431">
        <v>1.84396</v>
      </c>
      <c r="J431">
        <v>0</v>
      </c>
      <c r="K431">
        <v>0</v>
      </c>
      <c r="L431">
        <v>1.8672999999999999E-3</v>
      </c>
      <c r="M431">
        <v>0</v>
      </c>
      <c r="N431">
        <v>6.6168199999999997</v>
      </c>
    </row>
    <row r="432" spans="1:14" x14ac:dyDescent="0.3">
      <c r="A432">
        <v>430</v>
      </c>
      <c r="B432">
        <v>2.4865599999999999</v>
      </c>
      <c r="C432">
        <v>0.52308370000000004</v>
      </c>
      <c r="D432">
        <v>0.20268900000000001</v>
      </c>
      <c r="E432">
        <v>0.41069699999999998</v>
      </c>
      <c r="F432">
        <v>0.304033</v>
      </c>
      <c r="G432">
        <v>0.84651600000000005</v>
      </c>
      <c r="H432">
        <v>0</v>
      </c>
      <c r="I432">
        <v>1.84535</v>
      </c>
      <c r="J432">
        <v>0</v>
      </c>
      <c r="K432">
        <v>0</v>
      </c>
      <c r="L432">
        <v>1.8613E-3</v>
      </c>
      <c r="M432">
        <v>0</v>
      </c>
      <c r="N432">
        <v>6.6207900000000004</v>
      </c>
    </row>
    <row r="433" spans="1:14" x14ac:dyDescent="0.3">
      <c r="A433">
        <v>431</v>
      </c>
      <c r="B433">
        <v>3.6125150000000001</v>
      </c>
      <c r="C433">
        <v>0.71591910000000003</v>
      </c>
      <c r="D433">
        <v>0.20268900000000001</v>
      </c>
      <c r="E433">
        <v>0.57555599999999996</v>
      </c>
      <c r="F433">
        <v>0.304033</v>
      </c>
      <c r="G433">
        <v>1.416563</v>
      </c>
      <c r="H433">
        <v>0</v>
      </c>
      <c r="I433">
        <v>3.0862099999999999</v>
      </c>
      <c r="J433">
        <v>0</v>
      </c>
      <c r="K433">
        <v>0</v>
      </c>
      <c r="L433">
        <v>7.3648999999999997E-3</v>
      </c>
      <c r="M433">
        <v>0</v>
      </c>
      <c r="N433">
        <v>9.9208499999999997</v>
      </c>
    </row>
    <row r="434" spans="1:14" x14ac:dyDescent="0.3">
      <c r="A434">
        <v>432</v>
      </c>
      <c r="B434">
        <v>4.193314</v>
      </c>
      <c r="C434">
        <v>0.81995770000000001</v>
      </c>
      <c r="D434">
        <v>0.20268900000000001</v>
      </c>
      <c r="E434">
        <v>0.65770600000000001</v>
      </c>
      <c r="F434">
        <v>0.304033</v>
      </c>
      <c r="G434">
        <v>1.691004</v>
      </c>
      <c r="H434">
        <v>0</v>
      </c>
      <c r="I434">
        <v>3.6865399999999999</v>
      </c>
      <c r="J434">
        <v>0</v>
      </c>
      <c r="K434">
        <v>0</v>
      </c>
      <c r="L434">
        <v>1.8563E-3</v>
      </c>
      <c r="M434">
        <v>0</v>
      </c>
      <c r="N434">
        <v>11.5571</v>
      </c>
    </row>
    <row r="435" spans="1:14" x14ac:dyDescent="0.3">
      <c r="A435">
        <v>433</v>
      </c>
      <c r="B435">
        <v>4.198639</v>
      </c>
      <c r="C435">
        <v>0.82095969999999996</v>
      </c>
      <c r="D435">
        <v>0.20268900000000001</v>
      </c>
      <c r="E435">
        <v>0.65840299999999996</v>
      </c>
      <c r="F435">
        <v>0.304033</v>
      </c>
      <c r="G435">
        <v>1.6935549999999999</v>
      </c>
      <c r="H435">
        <v>0</v>
      </c>
      <c r="I435">
        <v>3.6920799999999998</v>
      </c>
      <c r="J435">
        <v>0</v>
      </c>
      <c r="K435">
        <v>0</v>
      </c>
      <c r="L435">
        <v>1.8412999999999999E-3</v>
      </c>
      <c r="M435">
        <v>0</v>
      </c>
      <c r="N435">
        <v>11.5722</v>
      </c>
    </row>
    <row r="436" spans="1:14" x14ac:dyDescent="0.3">
      <c r="A436">
        <v>434</v>
      </c>
      <c r="B436">
        <v>4.1912380000000002</v>
      </c>
      <c r="C436">
        <v>0.8195363</v>
      </c>
      <c r="D436">
        <v>0.20268900000000001</v>
      </c>
      <c r="E436">
        <v>0.65742699999999998</v>
      </c>
      <c r="F436">
        <v>0.304033</v>
      </c>
      <c r="G436">
        <v>1.6903680000000001</v>
      </c>
      <c r="H436">
        <v>0</v>
      </c>
      <c r="I436">
        <v>3.6851500000000001</v>
      </c>
      <c r="J436">
        <v>0</v>
      </c>
      <c r="K436">
        <v>0</v>
      </c>
      <c r="L436">
        <v>1.8587E-3</v>
      </c>
      <c r="M436">
        <v>0</v>
      </c>
      <c r="N436">
        <v>11.552300000000001</v>
      </c>
    </row>
    <row r="437" spans="1:14" x14ac:dyDescent="0.3">
      <c r="A437">
        <v>435</v>
      </c>
      <c r="B437">
        <v>4.193314</v>
      </c>
      <c r="C437">
        <v>0.81995770000000001</v>
      </c>
      <c r="D437">
        <v>0.20268900000000001</v>
      </c>
      <c r="E437">
        <v>0.65770600000000001</v>
      </c>
      <c r="F437">
        <v>0.304033</v>
      </c>
      <c r="G437">
        <v>1.691004</v>
      </c>
      <c r="H437">
        <v>0</v>
      </c>
      <c r="I437">
        <v>3.6865399999999999</v>
      </c>
      <c r="J437">
        <v>0</v>
      </c>
      <c r="K437">
        <v>0</v>
      </c>
      <c r="L437">
        <v>1.8563E-3</v>
      </c>
      <c r="M437">
        <v>0</v>
      </c>
      <c r="N437">
        <v>11.5571</v>
      </c>
    </row>
    <row r="438" spans="1:14" x14ac:dyDescent="0.3">
      <c r="A438">
        <v>436</v>
      </c>
      <c r="B438">
        <v>4.198639</v>
      </c>
      <c r="C438">
        <v>0.82095969999999996</v>
      </c>
      <c r="D438">
        <v>0.20268900000000001</v>
      </c>
      <c r="E438">
        <v>0.65840299999999996</v>
      </c>
      <c r="F438">
        <v>0.304033</v>
      </c>
      <c r="G438">
        <v>1.6935549999999999</v>
      </c>
      <c r="H438">
        <v>0</v>
      </c>
      <c r="I438">
        <v>3.6920799999999998</v>
      </c>
      <c r="J438">
        <v>0</v>
      </c>
      <c r="K438">
        <v>0</v>
      </c>
      <c r="L438">
        <v>1.8412999999999999E-3</v>
      </c>
      <c r="M438">
        <v>0</v>
      </c>
      <c r="N438">
        <v>11.5722</v>
      </c>
    </row>
    <row r="439" spans="1:14" x14ac:dyDescent="0.3">
      <c r="A439">
        <v>437</v>
      </c>
      <c r="B439">
        <v>4.1912380000000002</v>
      </c>
      <c r="C439">
        <v>0.8195363</v>
      </c>
      <c r="D439">
        <v>0.20268900000000001</v>
      </c>
      <c r="E439">
        <v>0.65742699999999998</v>
      </c>
      <c r="F439">
        <v>0.304033</v>
      </c>
      <c r="G439">
        <v>1.6903680000000001</v>
      </c>
      <c r="H439">
        <v>0</v>
      </c>
      <c r="I439">
        <v>3.6851500000000001</v>
      </c>
      <c r="J439">
        <v>0</v>
      </c>
      <c r="K439">
        <v>0</v>
      </c>
      <c r="L439">
        <v>1.8587E-3</v>
      </c>
      <c r="M439">
        <v>0</v>
      </c>
      <c r="N439">
        <v>11.552300000000001</v>
      </c>
    </row>
    <row r="440" spans="1:14" x14ac:dyDescent="0.3">
      <c r="A440">
        <v>438</v>
      </c>
      <c r="B440">
        <v>4.193314</v>
      </c>
      <c r="C440">
        <v>0.81995770000000001</v>
      </c>
      <c r="D440">
        <v>0.20268900000000001</v>
      </c>
      <c r="E440">
        <v>0.65770600000000001</v>
      </c>
      <c r="F440">
        <v>0.304033</v>
      </c>
      <c r="G440">
        <v>1.691004</v>
      </c>
      <c r="H440">
        <v>0</v>
      </c>
      <c r="I440">
        <v>3.6865399999999999</v>
      </c>
      <c r="J440">
        <v>0</v>
      </c>
      <c r="K440">
        <v>0</v>
      </c>
      <c r="L440">
        <v>1.8563E-3</v>
      </c>
      <c r="M440">
        <v>0</v>
      </c>
      <c r="N440">
        <v>11.5571</v>
      </c>
    </row>
    <row r="441" spans="1:14" x14ac:dyDescent="0.3">
      <c r="A441">
        <v>439</v>
      </c>
      <c r="B441">
        <v>4.198639</v>
      </c>
      <c r="C441">
        <v>0.82095969999999996</v>
      </c>
      <c r="D441">
        <v>0.20268900000000001</v>
      </c>
      <c r="E441">
        <v>0.65840299999999996</v>
      </c>
      <c r="F441">
        <v>0.304033</v>
      </c>
      <c r="G441">
        <v>1.6935549999999999</v>
      </c>
      <c r="H441">
        <v>0</v>
      </c>
      <c r="I441">
        <v>3.6920799999999998</v>
      </c>
      <c r="J441">
        <v>0</v>
      </c>
      <c r="K441">
        <v>0</v>
      </c>
      <c r="L441">
        <v>1.8412999999999999E-3</v>
      </c>
      <c r="M441">
        <v>0</v>
      </c>
      <c r="N441">
        <v>11.5722</v>
      </c>
    </row>
    <row r="442" spans="1:14" x14ac:dyDescent="0.3">
      <c r="A442">
        <v>440</v>
      </c>
      <c r="B442">
        <v>4.1912380000000002</v>
      </c>
      <c r="C442">
        <v>0.8195363</v>
      </c>
      <c r="D442">
        <v>0.20268900000000001</v>
      </c>
      <c r="E442">
        <v>0.65742699999999998</v>
      </c>
      <c r="F442">
        <v>0.304033</v>
      </c>
      <c r="G442">
        <v>1.6903680000000001</v>
      </c>
      <c r="H442">
        <v>0</v>
      </c>
      <c r="I442">
        <v>3.6851500000000001</v>
      </c>
      <c r="J442">
        <v>0</v>
      </c>
      <c r="K442">
        <v>0</v>
      </c>
      <c r="L442">
        <v>1.8587E-3</v>
      </c>
      <c r="M442">
        <v>0</v>
      </c>
      <c r="N442">
        <v>11.552300000000001</v>
      </c>
    </row>
    <row r="443" spans="1:14" x14ac:dyDescent="0.3">
      <c r="A443">
        <v>441</v>
      </c>
      <c r="B443">
        <v>4.193314</v>
      </c>
      <c r="C443">
        <v>0.81995770000000001</v>
      </c>
      <c r="D443">
        <v>0.20268900000000001</v>
      </c>
      <c r="E443">
        <v>0.65770600000000001</v>
      </c>
      <c r="F443">
        <v>0.304033</v>
      </c>
      <c r="G443">
        <v>1.691004</v>
      </c>
      <c r="H443">
        <v>0</v>
      </c>
      <c r="I443">
        <v>3.6865399999999999</v>
      </c>
      <c r="J443">
        <v>0</v>
      </c>
      <c r="K443">
        <v>0</v>
      </c>
      <c r="L443">
        <v>1.8563E-3</v>
      </c>
      <c r="M443">
        <v>0</v>
      </c>
      <c r="N443">
        <v>11.5571</v>
      </c>
    </row>
    <row r="444" spans="1:14" x14ac:dyDescent="0.3">
      <c r="A444">
        <v>442</v>
      </c>
      <c r="B444">
        <v>4.141578</v>
      </c>
      <c r="C444">
        <v>0.80996109999999999</v>
      </c>
      <c r="D444">
        <v>0.20268900000000001</v>
      </c>
      <c r="E444">
        <v>0.65073199999999998</v>
      </c>
      <c r="F444">
        <v>0.304033</v>
      </c>
      <c r="G444">
        <v>1.6698379999999999</v>
      </c>
      <c r="H444">
        <v>0</v>
      </c>
      <c r="I444">
        <v>3.6394000000000002</v>
      </c>
      <c r="J444">
        <v>0</v>
      </c>
      <c r="K444">
        <v>0</v>
      </c>
      <c r="L444">
        <v>4.5688999999999999E-3</v>
      </c>
      <c r="M444">
        <v>0</v>
      </c>
      <c r="N444">
        <v>11.422800000000001</v>
      </c>
    </row>
    <row r="445" spans="1:14" x14ac:dyDescent="0.3">
      <c r="A445">
        <v>443</v>
      </c>
      <c r="B445">
        <v>4.2007250000000003</v>
      </c>
      <c r="C445">
        <v>0.82139240000000002</v>
      </c>
      <c r="D445">
        <v>0.20268900000000001</v>
      </c>
      <c r="E445">
        <v>0.65868199999999999</v>
      </c>
      <c r="F445">
        <v>0.304033</v>
      </c>
      <c r="G445">
        <v>1.6941900000000001</v>
      </c>
      <c r="H445">
        <v>0</v>
      </c>
      <c r="I445">
        <v>3.69347</v>
      </c>
      <c r="J445">
        <v>0</v>
      </c>
      <c r="K445">
        <v>0</v>
      </c>
      <c r="L445">
        <v>1.8186000000000001E-3</v>
      </c>
      <c r="M445">
        <v>0</v>
      </c>
      <c r="N445">
        <v>11.577</v>
      </c>
    </row>
    <row r="446" spans="1:14" x14ac:dyDescent="0.3">
      <c r="A446">
        <v>444</v>
      </c>
      <c r="B446">
        <v>4.1912380000000002</v>
      </c>
      <c r="C446">
        <v>0.8195363</v>
      </c>
      <c r="D446">
        <v>0.20268900000000001</v>
      </c>
      <c r="E446">
        <v>0.65742699999999998</v>
      </c>
      <c r="F446">
        <v>0.304033</v>
      </c>
      <c r="G446">
        <v>1.6903680000000001</v>
      </c>
      <c r="H446">
        <v>0</v>
      </c>
      <c r="I446">
        <v>3.6851500000000001</v>
      </c>
      <c r="J446">
        <v>0</v>
      </c>
      <c r="K446">
        <v>0</v>
      </c>
      <c r="L446">
        <v>1.8587E-3</v>
      </c>
      <c r="M446">
        <v>0</v>
      </c>
      <c r="N446">
        <v>11.552300000000001</v>
      </c>
    </row>
    <row r="447" spans="1:14" x14ac:dyDescent="0.3">
      <c r="A447">
        <v>445</v>
      </c>
      <c r="B447">
        <v>4.1912380000000002</v>
      </c>
      <c r="C447">
        <v>0.8195363</v>
      </c>
      <c r="D447">
        <v>0.20268900000000001</v>
      </c>
      <c r="E447">
        <v>0.65742699999999998</v>
      </c>
      <c r="F447">
        <v>0.304033</v>
      </c>
      <c r="G447">
        <v>1.6903680000000001</v>
      </c>
      <c r="H447">
        <v>0</v>
      </c>
      <c r="I447">
        <v>3.6851500000000001</v>
      </c>
      <c r="J447">
        <v>0</v>
      </c>
      <c r="K447">
        <v>0</v>
      </c>
      <c r="L447">
        <v>1.8587E-3</v>
      </c>
      <c r="M447">
        <v>0</v>
      </c>
      <c r="N447">
        <v>11.552300000000001</v>
      </c>
    </row>
    <row r="448" spans="1:14" x14ac:dyDescent="0.3">
      <c r="A448">
        <v>446</v>
      </c>
      <c r="B448">
        <v>4.2007250000000003</v>
      </c>
      <c r="C448">
        <v>0.82139240000000002</v>
      </c>
      <c r="D448">
        <v>0.20268900000000001</v>
      </c>
      <c r="E448">
        <v>0.65868199999999999</v>
      </c>
      <c r="F448">
        <v>0.304033</v>
      </c>
      <c r="G448">
        <v>1.6941900000000001</v>
      </c>
      <c r="H448">
        <v>0</v>
      </c>
      <c r="I448">
        <v>3.69347</v>
      </c>
      <c r="J448">
        <v>0</v>
      </c>
      <c r="K448">
        <v>0</v>
      </c>
      <c r="L448">
        <v>1.8186000000000001E-3</v>
      </c>
      <c r="M448">
        <v>0</v>
      </c>
      <c r="N448">
        <v>11.577</v>
      </c>
    </row>
    <row r="449" spans="1:14" x14ac:dyDescent="0.3">
      <c r="A449">
        <v>447</v>
      </c>
      <c r="B449">
        <v>4.1912380000000002</v>
      </c>
      <c r="C449">
        <v>0.8195363</v>
      </c>
      <c r="D449">
        <v>0.20268900000000001</v>
      </c>
      <c r="E449">
        <v>0.65742699999999998</v>
      </c>
      <c r="F449">
        <v>0.304033</v>
      </c>
      <c r="G449">
        <v>1.6903680000000001</v>
      </c>
      <c r="H449">
        <v>0</v>
      </c>
      <c r="I449">
        <v>3.6851500000000001</v>
      </c>
      <c r="J449">
        <v>0</v>
      </c>
      <c r="K449">
        <v>0</v>
      </c>
      <c r="L449">
        <v>1.8587E-3</v>
      </c>
      <c r="M449">
        <v>0</v>
      </c>
      <c r="N449">
        <v>11.552300000000001</v>
      </c>
    </row>
    <row r="450" spans="1:14" x14ac:dyDescent="0.3">
      <c r="A450">
        <v>448</v>
      </c>
      <c r="B450">
        <v>4.1912380000000002</v>
      </c>
      <c r="C450">
        <v>0.8195363</v>
      </c>
      <c r="D450">
        <v>0.20268900000000001</v>
      </c>
      <c r="E450">
        <v>0.65742699999999998</v>
      </c>
      <c r="F450">
        <v>0.304033</v>
      </c>
      <c r="G450">
        <v>1.6903680000000001</v>
      </c>
      <c r="H450">
        <v>0</v>
      </c>
      <c r="I450">
        <v>3.6851500000000001</v>
      </c>
      <c r="J450">
        <v>0</v>
      </c>
      <c r="K450">
        <v>0</v>
      </c>
      <c r="L450">
        <v>1.8587E-3</v>
      </c>
      <c r="M450">
        <v>0</v>
      </c>
      <c r="N450">
        <v>11.552300000000001</v>
      </c>
    </row>
    <row r="451" spans="1:14" x14ac:dyDescent="0.3">
      <c r="A451">
        <v>449</v>
      </c>
      <c r="B451">
        <v>4.2007250000000003</v>
      </c>
      <c r="C451">
        <v>0.82139240000000002</v>
      </c>
      <c r="D451">
        <v>0.20268900000000001</v>
      </c>
      <c r="E451">
        <v>0.65868199999999999</v>
      </c>
      <c r="F451">
        <v>0.304033</v>
      </c>
      <c r="G451">
        <v>1.6941900000000001</v>
      </c>
      <c r="H451">
        <v>0</v>
      </c>
      <c r="I451">
        <v>3.69347</v>
      </c>
      <c r="J451">
        <v>0</v>
      </c>
      <c r="K451">
        <v>0</v>
      </c>
      <c r="L451">
        <v>1.8186000000000001E-3</v>
      </c>
      <c r="M451">
        <v>0</v>
      </c>
      <c r="N451">
        <v>11.577</v>
      </c>
    </row>
    <row r="452" spans="1:14" x14ac:dyDescent="0.3">
      <c r="A452">
        <v>450</v>
      </c>
      <c r="B452">
        <v>4.1912380000000002</v>
      </c>
      <c r="C452">
        <v>0.8195363</v>
      </c>
      <c r="D452">
        <v>0.20268900000000001</v>
      </c>
      <c r="E452">
        <v>0.65742699999999998</v>
      </c>
      <c r="F452">
        <v>0.304033</v>
      </c>
      <c r="G452">
        <v>1.6903680000000001</v>
      </c>
      <c r="H452">
        <v>0</v>
      </c>
      <c r="I452">
        <v>3.6851500000000001</v>
      </c>
      <c r="J452">
        <v>0</v>
      </c>
      <c r="K452">
        <v>0</v>
      </c>
      <c r="L452">
        <v>1.8587E-3</v>
      </c>
      <c r="M452">
        <v>0</v>
      </c>
      <c r="N452">
        <v>11.552300000000001</v>
      </c>
    </row>
    <row r="453" spans="1:14" x14ac:dyDescent="0.3">
      <c r="A453">
        <v>451</v>
      </c>
      <c r="B453">
        <v>4.1912380000000002</v>
      </c>
      <c r="C453">
        <v>0.8195363</v>
      </c>
      <c r="D453">
        <v>0.20268900000000001</v>
      </c>
      <c r="E453">
        <v>0.65742699999999998</v>
      </c>
      <c r="F453">
        <v>0.304033</v>
      </c>
      <c r="G453">
        <v>1.6903680000000001</v>
      </c>
      <c r="H453">
        <v>0</v>
      </c>
      <c r="I453">
        <v>3.6851500000000001</v>
      </c>
      <c r="J453">
        <v>0</v>
      </c>
      <c r="K453">
        <v>0</v>
      </c>
      <c r="L453">
        <v>1.8587E-3</v>
      </c>
      <c r="M453">
        <v>0</v>
      </c>
      <c r="N453">
        <v>11.552300000000001</v>
      </c>
    </row>
    <row r="454" spans="1:14" x14ac:dyDescent="0.3">
      <c r="A454">
        <v>452</v>
      </c>
      <c r="B454">
        <v>4.2007250000000003</v>
      </c>
      <c r="C454">
        <v>0.82139240000000002</v>
      </c>
      <c r="D454">
        <v>0.20268900000000001</v>
      </c>
      <c r="E454">
        <v>0.65868199999999999</v>
      </c>
      <c r="F454">
        <v>0.304033</v>
      </c>
      <c r="G454">
        <v>1.6941900000000001</v>
      </c>
      <c r="H454">
        <v>0</v>
      </c>
      <c r="I454">
        <v>3.69347</v>
      </c>
      <c r="J454">
        <v>0</v>
      </c>
      <c r="K454">
        <v>0</v>
      </c>
      <c r="L454">
        <v>1.8186000000000001E-3</v>
      </c>
      <c r="M454">
        <v>0</v>
      </c>
      <c r="N454">
        <v>11.577</v>
      </c>
    </row>
    <row r="455" spans="1:14" x14ac:dyDescent="0.3">
      <c r="A455">
        <v>453</v>
      </c>
      <c r="B455">
        <v>4.2502050000000002</v>
      </c>
      <c r="C455">
        <v>0.83131129999999998</v>
      </c>
      <c r="D455">
        <v>0.20268900000000001</v>
      </c>
      <c r="E455">
        <v>0.66509799999999997</v>
      </c>
      <c r="F455">
        <v>0.304033</v>
      </c>
      <c r="G455">
        <v>1.7130810000000001</v>
      </c>
      <c r="H455">
        <v>0</v>
      </c>
      <c r="I455">
        <v>3.7336800000000001</v>
      </c>
      <c r="J455">
        <v>0</v>
      </c>
      <c r="K455">
        <v>0</v>
      </c>
      <c r="L455">
        <v>4.6027000000000004E-3</v>
      </c>
      <c r="M455">
        <v>0</v>
      </c>
      <c r="N455">
        <v>11.704700000000001</v>
      </c>
    </row>
    <row r="456" spans="1:14" x14ac:dyDescent="0.3">
      <c r="A456">
        <v>454</v>
      </c>
      <c r="B456">
        <v>4.1975920000000002</v>
      </c>
      <c r="C456">
        <v>0.82062570000000001</v>
      </c>
      <c r="D456">
        <v>0.20268900000000001</v>
      </c>
      <c r="E456">
        <v>0.65840299999999996</v>
      </c>
      <c r="F456">
        <v>0.304033</v>
      </c>
      <c r="G456">
        <v>1.6935549999999999</v>
      </c>
      <c r="H456">
        <v>0</v>
      </c>
      <c r="I456">
        <v>3.6920799999999998</v>
      </c>
      <c r="J456">
        <v>0</v>
      </c>
      <c r="K456">
        <v>0</v>
      </c>
      <c r="L456">
        <v>1.8223E-3</v>
      </c>
      <c r="M456">
        <v>0</v>
      </c>
      <c r="N456">
        <v>11.5708</v>
      </c>
    </row>
    <row r="457" spans="1:14" x14ac:dyDescent="0.3">
      <c r="A457">
        <v>455</v>
      </c>
      <c r="B457">
        <v>4.1912380000000002</v>
      </c>
      <c r="C457">
        <v>0.8195363</v>
      </c>
      <c r="D457">
        <v>0.20268900000000001</v>
      </c>
      <c r="E457">
        <v>0.65742699999999998</v>
      </c>
      <c r="F457">
        <v>0.304033</v>
      </c>
      <c r="G457">
        <v>1.6903680000000001</v>
      </c>
      <c r="H457">
        <v>0</v>
      </c>
      <c r="I457">
        <v>3.6851500000000001</v>
      </c>
      <c r="J457">
        <v>0</v>
      </c>
      <c r="K457">
        <v>0</v>
      </c>
      <c r="L457">
        <v>1.8587E-3</v>
      </c>
      <c r="M457">
        <v>0</v>
      </c>
      <c r="N457">
        <v>11.552300000000001</v>
      </c>
    </row>
    <row r="458" spans="1:14" x14ac:dyDescent="0.3">
      <c r="A458">
        <v>456</v>
      </c>
      <c r="B458">
        <v>4.1943710000000003</v>
      </c>
      <c r="C458">
        <v>0.82029169999999996</v>
      </c>
      <c r="D458">
        <v>0.20268900000000001</v>
      </c>
      <c r="E458">
        <v>0.65770600000000001</v>
      </c>
      <c r="F458">
        <v>0.304033</v>
      </c>
      <c r="G458">
        <v>1.691004</v>
      </c>
      <c r="H458">
        <v>0</v>
      </c>
      <c r="I458">
        <v>3.6865399999999999</v>
      </c>
      <c r="J458">
        <v>0</v>
      </c>
      <c r="K458">
        <v>0</v>
      </c>
      <c r="L458">
        <v>1.8653000000000001E-3</v>
      </c>
      <c r="M458">
        <v>0</v>
      </c>
      <c r="N458">
        <v>11.5585</v>
      </c>
    </row>
    <row r="459" spans="1:14" x14ac:dyDescent="0.3">
      <c r="A459">
        <v>457</v>
      </c>
      <c r="B459">
        <v>4.1975920000000002</v>
      </c>
      <c r="C459">
        <v>0.82062570000000001</v>
      </c>
      <c r="D459">
        <v>0.20268900000000001</v>
      </c>
      <c r="E459">
        <v>0.65840299999999996</v>
      </c>
      <c r="F459">
        <v>0.304033</v>
      </c>
      <c r="G459">
        <v>1.6935549999999999</v>
      </c>
      <c r="H459">
        <v>0</v>
      </c>
      <c r="I459">
        <v>3.6920799999999998</v>
      </c>
      <c r="J459">
        <v>0</v>
      </c>
      <c r="K459">
        <v>0</v>
      </c>
      <c r="L459">
        <v>1.8223E-3</v>
      </c>
      <c r="M459">
        <v>0</v>
      </c>
      <c r="N459">
        <v>11.5708</v>
      </c>
    </row>
    <row r="460" spans="1:14" x14ac:dyDescent="0.3">
      <c r="A460">
        <v>458</v>
      </c>
      <c r="B460">
        <v>4.1912380000000002</v>
      </c>
      <c r="C460">
        <v>0.8195363</v>
      </c>
      <c r="D460">
        <v>0.20268900000000001</v>
      </c>
      <c r="E460">
        <v>0.65742699999999998</v>
      </c>
      <c r="F460">
        <v>0.304033</v>
      </c>
      <c r="G460">
        <v>1.6903680000000001</v>
      </c>
      <c r="H460">
        <v>0</v>
      </c>
      <c r="I460">
        <v>3.6851500000000001</v>
      </c>
      <c r="J460">
        <v>0</v>
      </c>
      <c r="K460">
        <v>0</v>
      </c>
      <c r="L460">
        <v>1.8587E-3</v>
      </c>
      <c r="M460">
        <v>0</v>
      </c>
      <c r="N460">
        <v>11.552300000000001</v>
      </c>
    </row>
    <row r="461" spans="1:14" x14ac:dyDescent="0.3">
      <c r="A461">
        <v>459</v>
      </c>
      <c r="B461">
        <v>4.1943710000000003</v>
      </c>
      <c r="C461">
        <v>0.82029169999999996</v>
      </c>
      <c r="D461">
        <v>0.20268900000000001</v>
      </c>
      <c r="E461">
        <v>0.65770600000000001</v>
      </c>
      <c r="F461">
        <v>0.304033</v>
      </c>
      <c r="G461">
        <v>1.691004</v>
      </c>
      <c r="H461">
        <v>0</v>
      </c>
      <c r="I461">
        <v>3.6865399999999999</v>
      </c>
      <c r="J461">
        <v>0</v>
      </c>
      <c r="K461">
        <v>0</v>
      </c>
      <c r="L461">
        <v>1.8653000000000001E-3</v>
      </c>
      <c r="M461">
        <v>0</v>
      </c>
      <c r="N461">
        <v>11.5585</v>
      </c>
    </row>
    <row r="462" spans="1:14" x14ac:dyDescent="0.3">
      <c r="A462">
        <v>460</v>
      </c>
      <c r="B462">
        <v>4.1975920000000002</v>
      </c>
      <c r="C462">
        <v>0.82062570000000001</v>
      </c>
      <c r="D462">
        <v>0.20268900000000001</v>
      </c>
      <c r="E462">
        <v>0.65840299999999996</v>
      </c>
      <c r="F462">
        <v>0.304033</v>
      </c>
      <c r="G462">
        <v>1.6935549999999999</v>
      </c>
      <c r="H462">
        <v>0</v>
      </c>
      <c r="I462">
        <v>3.6920799999999998</v>
      </c>
      <c r="J462">
        <v>0</v>
      </c>
      <c r="K462">
        <v>0</v>
      </c>
      <c r="L462">
        <v>1.8223E-3</v>
      </c>
      <c r="M462">
        <v>0</v>
      </c>
      <c r="N462">
        <v>11.5708</v>
      </c>
    </row>
    <row r="463" spans="1:14" x14ac:dyDescent="0.3">
      <c r="A463">
        <v>461</v>
      </c>
      <c r="B463">
        <v>4.1912380000000002</v>
      </c>
      <c r="C463">
        <v>0.8195363</v>
      </c>
      <c r="D463">
        <v>0.20268900000000001</v>
      </c>
      <c r="E463">
        <v>0.65742699999999998</v>
      </c>
      <c r="F463">
        <v>0.304033</v>
      </c>
      <c r="G463">
        <v>1.6903680000000001</v>
      </c>
      <c r="H463">
        <v>0</v>
      </c>
      <c r="I463">
        <v>3.6851500000000001</v>
      </c>
      <c r="J463">
        <v>0</v>
      </c>
      <c r="K463">
        <v>0</v>
      </c>
      <c r="L463">
        <v>1.8587E-3</v>
      </c>
      <c r="M463">
        <v>0</v>
      </c>
      <c r="N463">
        <v>11.552300000000001</v>
      </c>
    </row>
    <row r="464" spans="1:14" x14ac:dyDescent="0.3">
      <c r="A464">
        <v>462</v>
      </c>
      <c r="B464">
        <v>4.1943710000000003</v>
      </c>
      <c r="C464">
        <v>0.82029169999999996</v>
      </c>
      <c r="D464">
        <v>0.20268900000000001</v>
      </c>
      <c r="E464">
        <v>0.65770600000000001</v>
      </c>
      <c r="F464">
        <v>0.304033</v>
      </c>
      <c r="G464">
        <v>1.691004</v>
      </c>
      <c r="H464">
        <v>0</v>
      </c>
      <c r="I464">
        <v>3.6865399999999999</v>
      </c>
      <c r="J464">
        <v>0</v>
      </c>
      <c r="K464">
        <v>0</v>
      </c>
      <c r="L464">
        <v>1.8653000000000001E-3</v>
      </c>
      <c r="M464">
        <v>0</v>
      </c>
      <c r="N464">
        <v>11.5585</v>
      </c>
    </row>
    <row r="465" spans="1:14" x14ac:dyDescent="0.3">
      <c r="A465">
        <v>463</v>
      </c>
      <c r="B465">
        <v>4.1975920000000002</v>
      </c>
      <c r="C465">
        <v>0.82062570000000001</v>
      </c>
      <c r="D465">
        <v>0.20268900000000001</v>
      </c>
      <c r="E465">
        <v>0.65840299999999996</v>
      </c>
      <c r="F465">
        <v>0.304033</v>
      </c>
      <c r="G465">
        <v>1.6935549999999999</v>
      </c>
      <c r="H465">
        <v>0</v>
      </c>
      <c r="I465">
        <v>3.6920799999999998</v>
      </c>
      <c r="J465">
        <v>0</v>
      </c>
      <c r="K465">
        <v>0</v>
      </c>
      <c r="L465">
        <v>1.8223E-3</v>
      </c>
      <c r="M465">
        <v>0</v>
      </c>
      <c r="N465">
        <v>11.5708</v>
      </c>
    </row>
    <row r="466" spans="1:14" x14ac:dyDescent="0.3">
      <c r="A466">
        <v>464</v>
      </c>
      <c r="B466">
        <v>4.1912380000000002</v>
      </c>
      <c r="C466">
        <v>0.8195363</v>
      </c>
      <c r="D466">
        <v>0.20268900000000001</v>
      </c>
      <c r="E466">
        <v>0.65742699999999998</v>
      </c>
      <c r="F466">
        <v>0.304033</v>
      </c>
      <c r="G466">
        <v>1.6903680000000001</v>
      </c>
      <c r="H466">
        <v>0</v>
      </c>
      <c r="I466">
        <v>3.6851500000000001</v>
      </c>
      <c r="J466">
        <v>0</v>
      </c>
      <c r="K466">
        <v>0</v>
      </c>
      <c r="L466">
        <v>1.8587E-3</v>
      </c>
      <c r="M466">
        <v>0</v>
      </c>
      <c r="N466">
        <v>11.552300000000001</v>
      </c>
    </row>
    <row r="467" spans="1:14" x14ac:dyDescent="0.3">
      <c r="A467">
        <v>465</v>
      </c>
      <c r="B467">
        <v>4.1436460000000004</v>
      </c>
      <c r="C467">
        <v>0.81039269999999997</v>
      </c>
      <c r="D467">
        <v>0.20268900000000001</v>
      </c>
      <c r="E467">
        <v>0.65101100000000001</v>
      </c>
      <c r="F467">
        <v>0.304033</v>
      </c>
      <c r="G467">
        <v>1.670474</v>
      </c>
      <c r="H467">
        <v>0</v>
      </c>
      <c r="I467">
        <v>3.64079</v>
      </c>
      <c r="J467">
        <v>0</v>
      </c>
      <c r="K467">
        <v>0</v>
      </c>
      <c r="L467">
        <v>4.5643000000000003E-3</v>
      </c>
      <c r="M467">
        <v>0</v>
      </c>
      <c r="N467">
        <v>11.4276</v>
      </c>
    </row>
    <row r="468" spans="1:14" x14ac:dyDescent="0.3">
      <c r="A468">
        <v>466</v>
      </c>
      <c r="B468">
        <v>4.1912380000000002</v>
      </c>
      <c r="C468">
        <v>0.8195363</v>
      </c>
      <c r="D468">
        <v>0.20268900000000001</v>
      </c>
      <c r="E468">
        <v>0.65742699999999998</v>
      </c>
      <c r="F468">
        <v>0.304033</v>
      </c>
      <c r="G468">
        <v>1.6903680000000001</v>
      </c>
      <c r="H468">
        <v>0</v>
      </c>
      <c r="I468">
        <v>3.6851500000000001</v>
      </c>
      <c r="J468">
        <v>0</v>
      </c>
      <c r="K468">
        <v>0</v>
      </c>
      <c r="L468">
        <v>1.8587E-3</v>
      </c>
      <c r="M468">
        <v>0</v>
      </c>
      <c r="N468">
        <v>11.552300000000001</v>
      </c>
    </row>
    <row r="469" spans="1:14" x14ac:dyDescent="0.3">
      <c r="A469">
        <v>467</v>
      </c>
      <c r="B469">
        <v>4.1943710000000003</v>
      </c>
      <c r="C469">
        <v>0.82029169999999996</v>
      </c>
      <c r="D469">
        <v>0.20268900000000001</v>
      </c>
      <c r="E469">
        <v>0.65770600000000001</v>
      </c>
      <c r="F469">
        <v>0.304033</v>
      </c>
      <c r="G469">
        <v>1.691004</v>
      </c>
      <c r="H469">
        <v>0</v>
      </c>
      <c r="I469">
        <v>3.6865399999999999</v>
      </c>
      <c r="J469">
        <v>0</v>
      </c>
      <c r="K469">
        <v>0</v>
      </c>
      <c r="L469">
        <v>1.8653000000000001E-3</v>
      </c>
      <c r="M469">
        <v>0</v>
      </c>
      <c r="N469">
        <v>11.5585</v>
      </c>
    </row>
    <row r="470" spans="1:14" x14ac:dyDescent="0.3">
      <c r="A470">
        <v>468</v>
      </c>
      <c r="B470">
        <v>4.1975920000000002</v>
      </c>
      <c r="C470">
        <v>0.82062570000000001</v>
      </c>
      <c r="D470">
        <v>0.20268900000000001</v>
      </c>
      <c r="E470">
        <v>0.65840299999999996</v>
      </c>
      <c r="F470">
        <v>0.304033</v>
      </c>
      <c r="G470">
        <v>1.6935549999999999</v>
      </c>
      <c r="H470">
        <v>0</v>
      </c>
      <c r="I470">
        <v>3.6920799999999998</v>
      </c>
      <c r="J470">
        <v>0</v>
      </c>
      <c r="K470">
        <v>0</v>
      </c>
      <c r="L470">
        <v>1.8223E-3</v>
      </c>
      <c r="M470">
        <v>0</v>
      </c>
      <c r="N470">
        <v>11.5708</v>
      </c>
    </row>
    <row r="471" spans="1:14" x14ac:dyDescent="0.3">
      <c r="A471">
        <v>469</v>
      </c>
      <c r="B471">
        <v>4.1912380000000002</v>
      </c>
      <c r="C471">
        <v>0.8195363</v>
      </c>
      <c r="D471">
        <v>0.20268900000000001</v>
      </c>
      <c r="E471">
        <v>0.65742699999999998</v>
      </c>
      <c r="F471">
        <v>0.304033</v>
      </c>
      <c r="G471">
        <v>1.6903680000000001</v>
      </c>
      <c r="H471">
        <v>0</v>
      </c>
      <c r="I471">
        <v>3.6851500000000001</v>
      </c>
      <c r="J471">
        <v>0</v>
      </c>
      <c r="K471">
        <v>0</v>
      </c>
      <c r="L471">
        <v>1.8587E-3</v>
      </c>
      <c r="M471">
        <v>0</v>
      </c>
      <c r="N471">
        <v>11.552300000000001</v>
      </c>
    </row>
    <row r="472" spans="1:14" x14ac:dyDescent="0.3">
      <c r="A472">
        <v>470</v>
      </c>
      <c r="B472">
        <v>4.1943710000000003</v>
      </c>
      <c r="C472">
        <v>0.82029169999999996</v>
      </c>
      <c r="D472">
        <v>0.20268900000000001</v>
      </c>
      <c r="E472">
        <v>0.65770600000000001</v>
      </c>
      <c r="F472">
        <v>0.304033</v>
      </c>
      <c r="G472">
        <v>1.691004</v>
      </c>
      <c r="H472">
        <v>0</v>
      </c>
      <c r="I472">
        <v>3.6865399999999999</v>
      </c>
      <c r="J472">
        <v>0</v>
      </c>
      <c r="K472">
        <v>0</v>
      </c>
      <c r="L472">
        <v>1.8653000000000001E-3</v>
      </c>
      <c r="M472">
        <v>0</v>
      </c>
      <c r="N472">
        <v>11.5585</v>
      </c>
    </row>
    <row r="473" spans="1:14" x14ac:dyDescent="0.3">
      <c r="A473">
        <v>471</v>
      </c>
      <c r="B473">
        <v>4.1975920000000002</v>
      </c>
      <c r="C473">
        <v>0.82062570000000001</v>
      </c>
      <c r="D473">
        <v>0.20268900000000001</v>
      </c>
      <c r="E473">
        <v>0.65840299999999996</v>
      </c>
      <c r="F473">
        <v>0.304033</v>
      </c>
      <c r="G473">
        <v>1.6935549999999999</v>
      </c>
      <c r="H473">
        <v>0</v>
      </c>
      <c r="I473">
        <v>3.6920799999999998</v>
      </c>
      <c r="J473">
        <v>0</v>
      </c>
      <c r="K473">
        <v>0</v>
      </c>
      <c r="L473">
        <v>1.8223E-3</v>
      </c>
      <c r="M473">
        <v>0</v>
      </c>
      <c r="N473">
        <v>11.5708</v>
      </c>
    </row>
    <row r="474" spans="1:14" x14ac:dyDescent="0.3">
      <c r="A474">
        <v>472</v>
      </c>
      <c r="B474">
        <v>4.1912380000000002</v>
      </c>
      <c r="C474">
        <v>0.8195363</v>
      </c>
      <c r="D474">
        <v>0.20268900000000001</v>
      </c>
      <c r="E474">
        <v>0.65742699999999998</v>
      </c>
      <c r="F474">
        <v>0.304033</v>
      </c>
      <c r="G474">
        <v>1.6903680000000001</v>
      </c>
      <c r="H474">
        <v>0</v>
      </c>
      <c r="I474">
        <v>3.6851500000000001</v>
      </c>
      <c r="J474">
        <v>0</v>
      </c>
      <c r="K474">
        <v>0</v>
      </c>
      <c r="L474">
        <v>1.8587E-3</v>
      </c>
      <c r="M474">
        <v>0</v>
      </c>
      <c r="N474">
        <v>11.552300000000001</v>
      </c>
    </row>
    <row r="475" spans="1:14" x14ac:dyDescent="0.3">
      <c r="A475">
        <v>473</v>
      </c>
      <c r="B475">
        <v>4.1943710000000003</v>
      </c>
      <c r="C475">
        <v>0.82029169999999996</v>
      </c>
      <c r="D475">
        <v>0.20268900000000001</v>
      </c>
      <c r="E475">
        <v>0.65770600000000001</v>
      </c>
      <c r="F475">
        <v>0.304033</v>
      </c>
      <c r="G475">
        <v>1.691004</v>
      </c>
      <c r="H475">
        <v>0</v>
      </c>
      <c r="I475">
        <v>3.6865399999999999</v>
      </c>
      <c r="J475">
        <v>0</v>
      </c>
      <c r="K475">
        <v>0</v>
      </c>
      <c r="L475">
        <v>1.8653000000000001E-3</v>
      </c>
      <c r="M475">
        <v>0</v>
      </c>
      <c r="N475">
        <v>11.5585</v>
      </c>
    </row>
    <row r="476" spans="1:14" x14ac:dyDescent="0.3">
      <c r="A476">
        <v>474</v>
      </c>
      <c r="B476">
        <v>4.1975920000000002</v>
      </c>
      <c r="C476">
        <v>0.82062570000000001</v>
      </c>
      <c r="D476">
        <v>0.20268900000000001</v>
      </c>
      <c r="E476">
        <v>0.65840299999999996</v>
      </c>
      <c r="F476">
        <v>0.304033</v>
      </c>
      <c r="G476">
        <v>1.6935549999999999</v>
      </c>
      <c r="H476">
        <v>0</v>
      </c>
      <c r="I476">
        <v>3.6920799999999998</v>
      </c>
      <c r="J476">
        <v>0</v>
      </c>
      <c r="K476">
        <v>0</v>
      </c>
      <c r="L476">
        <v>1.8223E-3</v>
      </c>
      <c r="M476">
        <v>0</v>
      </c>
      <c r="N476">
        <v>11.5708</v>
      </c>
    </row>
    <row r="477" spans="1:14" x14ac:dyDescent="0.3">
      <c r="A477">
        <v>475</v>
      </c>
      <c r="B477">
        <v>4.1912380000000002</v>
      </c>
      <c r="C477">
        <v>0.8195363</v>
      </c>
      <c r="D477">
        <v>0.20268900000000001</v>
      </c>
      <c r="E477">
        <v>0.65742699999999998</v>
      </c>
      <c r="F477">
        <v>0.304033</v>
      </c>
      <c r="G477">
        <v>1.6903680000000001</v>
      </c>
      <c r="H477">
        <v>0</v>
      </c>
      <c r="I477">
        <v>3.6851500000000001</v>
      </c>
      <c r="J477">
        <v>0</v>
      </c>
      <c r="K477">
        <v>0</v>
      </c>
      <c r="L477">
        <v>1.8587E-3</v>
      </c>
      <c r="M477">
        <v>0</v>
      </c>
      <c r="N477">
        <v>11.552300000000001</v>
      </c>
    </row>
    <row r="478" spans="1:14" x14ac:dyDescent="0.3">
      <c r="A478">
        <v>476</v>
      </c>
      <c r="B478">
        <v>4.2576049999999999</v>
      </c>
      <c r="C478">
        <v>0.83274599999999999</v>
      </c>
      <c r="D478">
        <v>0.20268900000000001</v>
      </c>
      <c r="E478">
        <v>0.66607400000000005</v>
      </c>
      <c r="F478">
        <v>0.304033</v>
      </c>
      <c r="G478">
        <v>1.7162569999999999</v>
      </c>
      <c r="H478">
        <v>0</v>
      </c>
      <c r="I478">
        <v>3.7406100000000002</v>
      </c>
      <c r="J478">
        <v>0</v>
      </c>
      <c r="K478">
        <v>0</v>
      </c>
      <c r="L478">
        <v>4.5859999999999998E-3</v>
      </c>
      <c r="M478">
        <v>0</v>
      </c>
      <c r="N478">
        <v>11.724600000000001</v>
      </c>
    </row>
    <row r="479" spans="1:14" x14ac:dyDescent="0.3">
      <c r="A479">
        <v>477</v>
      </c>
      <c r="B479">
        <v>4.1912380000000002</v>
      </c>
      <c r="C479">
        <v>0.8195363</v>
      </c>
      <c r="D479">
        <v>0.20268900000000001</v>
      </c>
      <c r="E479">
        <v>0.65742699999999998</v>
      </c>
      <c r="F479">
        <v>0.304033</v>
      </c>
      <c r="G479">
        <v>1.6903680000000001</v>
      </c>
      <c r="H479">
        <v>0</v>
      </c>
      <c r="I479">
        <v>3.6851500000000001</v>
      </c>
      <c r="J479">
        <v>0</v>
      </c>
      <c r="K479">
        <v>0</v>
      </c>
      <c r="L479">
        <v>1.8587E-3</v>
      </c>
      <c r="M479">
        <v>0</v>
      </c>
      <c r="N479">
        <v>11.552300000000001</v>
      </c>
    </row>
    <row r="480" spans="1:14" x14ac:dyDescent="0.3">
      <c r="A480">
        <v>478</v>
      </c>
      <c r="B480">
        <v>4.193314</v>
      </c>
      <c r="C480">
        <v>0.81995770000000001</v>
      </c>
      <c r="D480">
        <v>0.20268900000000001</v>
      </c>
      <c r="E480">
        <v>0.65770600000000001</v>
      </c>
      <c r="F480">
        <v>0.304033</v>
      </c>
      <c r="G480">
        <v>1.691004</v>
      </c>
      <c r="H480">
        <v>0</v>
      </c>
      <c r="I480">
        <v>3.6865399999999999</v>
      </c>
      <c r="J480">
        <v>0</v>
      </c>
      <c r="K480">
        <v>0</v>
      </c>
      <c r="L480">
        <v>1.8563E-3</v>
      </c>
      <c r="M480">
        <v>0</v>
      </c>
      <c r="N480">
        <v>11.5571</v>
      </c>
    </row>
    <row r="481" spans="1:14" x14ac:dyDescent="0.3">
      <c r="A481">
        <v>479</v>
      </c>
      <c r="B481">
        <v>4.198639</v>
      </c>
      <c r="C481">
        <v>0.82095969999999996</v>
      </c>
      <c r="D481">
        <v>0.20268900000000001</v>
      </c>
      <c r="E481">
        <v>0.65840299999999996</v>
      </c>
      <c r="F481">
        <v>0.304033</v>
      </c>
      <c r="G481">
        <v>1.6935549999999999</v>
      </c>
      <c r="H481">
        <v>0</v>
      </c>
      <c r="I481">
        <v>3.6920799999999998</v>
      </c>
      <c r="J481">
        <v>0</v>
      </c>
      <c r="K481">
        <v>0</v>
      </c>
      <c r="L481">
        <v>1.8412999999999999E-3</v>
      </c>
      <c r="M481">
        <v>0</v>
      </c>
      <c r="N481">
        <v>11.5722</v>
      </c>
    </row>
    <row r="482" spans="1:14" x14ac:dyDescent="0.3">
      <c r="A482">
        <v>480</v>
      </c>
      <c r="B482">
        <v>4.1912380000000002</v>
      </c>
      <c r="C482">
        <v>0.8195363</v>
      </c>
      <c r="D482">
        <v>0.20268900000000001</v>
      </c>
      <c r="E482">
        <v>0.65742699999999998</v>
      </c>
      <c r="F482">
        <v>0.304033</v>
      </c>
      <c r="G482">
        <v>1.6903680000000001</v>
      </c>
      <c r="H482">
        <v>0</v>
      </c>
      <c r="I482">
        <v>3.6851500000000001</v>
      </c>
      <c r="J482">
        <v>0</v>
      </c>
      <c r="K482">
        <v>0</v>
      </c>
      <c r="L482">
        <v>1.8587E-3</v>
      </c>
      <c r="M482">
        <v>0</v>
      </c>
      <c r="N482">
        <v>11.552300000000001</v>
      </c>
    </row>
    <row r="483" spans="1:14" x14ac:dyDescent="0.3">
      <c r="A483">
        <v>481</v>
      </c>
      <c r="B483">
        <v>4.193314</v>
      </c>
      <c r="C483">
        <v>0.81995770000000001</v>
      </c>
      <c r="D483">
        <v>0.20268900000000001</v>
      </c>
      <c r="E483">
        <v>0.65770600000000001</v>
      </c>
      <c r="F483">
        <v>0.304033</v>
      </c>
      <c r="G483">
        <v>1.691004</v>
      </c>
      <c r="H483">
        <v>0</v>
      </c>
      <c r="I483">
        <v>3.6865399999999999</v>
      </c>
      <c r="J483">
        <v>0</v>
      </c>
      <c r="K483">
        <v>0</v>
      </c>
      <c r="L483">
        <v>1.8563E-3</v>
      </c>
      <c r="M483">
        <v>0</v>
      </c>
      <c r="N483">
        <v>11.5571</v>
      </c>
    </row>
    <row r="484" spans="1:14" x14ac:dyDescent="0.3">
      <c r="A484">
        <v>482</v>
      </c>
      <c r="B484">
        <v>4.198639</v>
      </c>
      <c r="C484">
        <v>0.82095969999999996</v>
      </c>
      <c r="D484">
        <v>0.20268900000000001</v>
      </c>
      <c r="E484">
        <v>0.65840299999999996</v>
      </c>
      <c r="F484">
        <v>0.304033</v>
      </c>
      <c r="G484">
        <v>1.6935549999999999</v>
      </c>
      <c r="H484">
        <v>0</v>
      </c>
      <c r="I484">
        <v>3.6920799999999998</v>
      </c>
      <c r="J484">
        <v>0</v>
      </c>
      <c r="K484">
        <v>0</v>
      </c>
      <c r="L484">
        <v>1.8412999999999999E-3</v>
      </c>
      <c r="M484">
        <v>0</v>
      </c>
      <c r="N484">
        <v>11.5722</v>
      </c>
    </row>
    <row r="485" spans="1:14" x14ac:dyDescent="0.3">
      <c r="A485">
        <v>483</v>
      </c>
      <c r="B485">
        <v>4.1912380000000002</v>
      </c>
      <c r="C485">
        <v>0.8195363</v>
      </c>
      <c r="D485">
        <v>0.20268900000000001</v>
      </c>
      <c r="E485">
        <v>0.65742699999999998</v>
      </c>
      <c r="F485">
        <v>0.304033</v>
      </c>
      <c r="G485">
        <v>1.6903680000000001</v>
      </c>
      <c r="H485">
        <v>0</v>
      </c>
      <c r="I485">
        <v>3.6851500000000001</v>
      </c>
      <c r="J485">
        <v>0</v>
      </c>
      <c r="K485">
        <v>0</v>
      </c>
      <c r="L485">
        <v>1.8587E-3</v>
      </c>
      <c r="M485">
        <v>0</v>
      </c>
      <c r="N485">
        <v>11.552300000000001</v>
      </c>
    </row>
    <row r="486" spans="1:14" x14ac:dyDescent="0.3">
      <c r="A486">
        <v>484</v>
      </c>
      <c r="B486">
        <v>4.193314</v>
      </c>
      <c r="C486">
        <v>0.81995770000000001</v>
      </c>
      <c r="D486">
        <v>0.20268900000000001</v>
      </c>
      <c r="E486">
        <v>0.65770600000000001</v>
      </c>
      <c r="F486">
        <v>0.304033</v>
      </c>
      <c r="G486">
        <v>1.691004</v>
      </c>
      <c r="H486">
        <v>0</v>
      </c>
      <c r="I486">
        <v>3.6865399999999999</v>
      </c>
      <c r="J486">
        <v>0</v>
      </c>
      <c r="K486">
        <v>0</v>
      </c>
      <c r="L486">
        <v>1.8563E-3</v>
      </c>
      <c r="M486">
        <v>0</v>
      </c>
      <c r="N486">
        <v>11.5571</v>
      </c>
    </row>
    <row r="487" spans="1:14" x14ac:dyDescent="0.3">
      <c r="A487">
        <v>485</v>
      </c>
      <c r="B487">
        <v>4.198639</v>
      </c>
      <c r="C487">
        <v>0.82095969999999996</v>
      </c>
      <c r="D487">
        <v>0.20268900000000001</v>
      </c>
      <c r="E487">
        <v>0.65840299999999996</v>
      </c>
      <c r="F487">
        <v>0.304033</v>
      </c>
      <c r="G487">
        <v>1.6935549999999999</v>
      </c>
      <c r="H487">
        <v>0</v>
      </c>
      <c r="I487">
        <v>3.6920799999999998</v>
      </c>
      <c r="J487">
        <v>0</v>
      </c>
      <c r="K487">
        <v>0</v>
      </c>
      <c r="L487">
        <v>1.8412999999999999E-3</v>
      </c>
      <c r="M487">
        <v>0</v>
      </c>
      <c r="N487">
        <v>11.5722</v>
      </c>
    </row>
    <row r="488" spans="1:14" x14ac:dyDescent="0.3">
      <c r="A488">
        <v>486</v>
      </c>
      <c r="B488">
        <v>4.1912380000000002</v>
      </c>
      <c r="C488">
        <v>0.8195363</v>
      </c>
      <c r="D488">
        <v>0.20268900000000001</v>
      </c>
      <c r="E488">
        <v>0.65742699999999998</v>
      </c>
      <c r="F488">
        <v>0.304033</v>
      </c>
      <c r="G488">
        <v>1.6903680000000001</v>
      </c>
      <c r="H488">
        <v>0</v>
      </c>
      <c r="I488">
        <v>3.6851500000000001</v>
      </c>
      <c r="J488">
        <v>0</v>
      </c>
      <c r="K488">
        <v>0</v>
      </c>
      <c r="L488">
        <v>1.8587E-3</v>
      </c>
      <c r="M488">
        <v>0</v>
      </c>
      <c r="N488">
        <v>11.552300000000001</v>
      </c>
    </row>
    <row r="489" spans="1:14" x14ac:dyDescent="0.3">
      <c r="A489">
        <v>487</v>
      </c>
      <c r="B489">
        <v>4.2565460000000002</v>
      </c>
      <c r="C489">
        <v>0.83240060000000005</v>
      </c>
      <c r="D489">
        <v>0.20268900000000001</v>
      </c>
      <c r="E489">
        <v>0.66607400000000005</v>
      </c>
      <c r="F489">
        <v>0.304033</v>
      </c>
      <c r="G489">
        <v>1.7162569999999999</v>
      </c>
      <c r="H489">
        <v>0</v>
      </c>
      <c r="I489">
        <v>3.7406100000000002</v>
      </c>
      <c r="J489">
        <v>0</v>
      </c>
      <c r="K489">
        <v>0</v>
      </c>
      <c r="L489">
        <v>4.5903999999999997E-3</v>
      </c>
      <c r="M489">
        <v>0</v>
      </c>
      <c r="N489">
        <v>11.7232</v>
      </c>
    </row>
    <row r="490" spans="1:14" x14ac:dyDescent="0.3">
      <c r="A490">
        <v>488</v>
      </c>
      <c r="B490">
        <v>4.1912380000000002</v>
      </c>
      <c r="C490">
        <v>0.8195363</v>
      </c>
      <c r="D490">
        <v>0.20268900000000001</v>
      </c>
      <c r="E490">
        <v>0.65742699999999998</v>
      </c>
      <c r="F490">
        <v>0.304033</v>
      </c>
      <c r="G490">
        <v>1.6903680000000001</v>
      </c>
      <c r="H490">
        <v>0</v>
      </c>
      <c r="I490">
        <v>3.6851500000000001</v>
      </c>
      <c r="J490">
        <v>0</v>
      </c>
      <c r="K490">
        <v>0</v>
      </c>
      <c r="L490">
        <v>1.8587E-3</v>
      </c>
      <c r="M490">
        <v>0</v>
      </c>
      <c r="N490">
        <v>11.552300000000001</v>
      </c>
    </row>
    <row r="491" spans="1:14" x14ac:dyDescent="0.3">
      <c r="A491">
        <v>489</v>
      </c>
      <c r="B491">
        <v>4.1943710000000003</v>
      </c>
      <c r="C491">
        <v>0.82029169999999996</v>
      </c>
      <c r="D491">
        <v>0.20268900000000001</v>
      </c>
      <c r="E491">
        <v>0.65770600000000001</v>
      </c>
      <c r="F491">
        <v>0.304033</v>
      </c>
      <c r="G491">
        <v>1.691004</v>
      </c>
      <c r="H491">
        <v>0</v>
      </c>
      <c r="I491">
        <v>3.6865399999999999</v>
      </c>
      <c r="J491">
        <v>0</v>
      </c>
      <c r="K491">
        <v>0</v>
      </c>
      <c r="L491">
        <v>1.8653000000000001E-3</v>
      </c>
      <c r="M491">
        <v>0</v>
      </c>
      <c r="N491">
        <v>11.5585</v>
      </c>
    </row>
    <row r="492" spans="1:14" x14ac:dyDescent="0.3">
      <c r="A492">
        <v>490</v>
      </c>
      <c r="B492">
        <v>4.1975920000000002</v>
      </c>
      <c r="C492">
        <v>0.82062570000000001</v>
      </c>
      <c r="D492">
        <v>0.20268900000000001</v>
      </c>
      <c r="E492">
        <v>0.65840299999999996</v>
      </c>
      <c r="F492">
        <v>0.304033</v>
      </c>
      <c r="G492">
        <v>1.6935549999999999</v>
      </c>
      <c r="H492">
        <v>0</v>
      </c>
      <c r="I492">
        <v>3.6920799999999998</v>
      </c>
      <c r="J492">
        <v>0</v>
      </c>
      <c r="K492">
        <v>0</v>
      </c>
      <c r="L492">
        <v>1.8223E-3</v>
      </c>
      <c r="M492">
        <v>0</v>
      </c>
      <c r="N492">
        <v>11.5708</v>
      </c>
    </row>
    <row r="493" spans="1:14" x14ac:dyDescent="0.3">
      <c r="A493">
        <v>491</v>
      </c>
      <c r="B493">
        <v>4.1912380000000002</v>
      </c>
      <c r="C493">
        <v>0.8195363</v>
      </c>
      <c r="D493">
        <v>0.20268900000000001</v>
      </c>
      <c r="E493">
        <v>0.65742699999999998</v>
      </c>
      <c r="F493">
        <v>0.304033</v>
      </c>
      <c r="G493">
        <v>1.6903680000000001</v>
      </c>
      <c r="H493">
        <v>0</v>
      </c>
      <c r="I493">
        <v>3.6851500000000001</v>
      </c>
      <c r="J493">
        <v>0</v>
      </c>
      <c r="K493">
        <v>0</v>
      </c>
      <c r="L493">
        <v>1.8587E-3</v>
      </c>
      <c r="M493">
        <v>0</v>
      </c>
      <c r="N493">
        <v>11.552300000000001</v>
      </c>
    </row>
    <row r="494" spans="1:14" x14ac:dyDescent="0.3">
      <c r="A494">
        <v>492</v>
      </c>
      <c r="B494">
        <v>4.1943710000000003</v>
      </c>
      <c r="C494">
        <v>0.82029169999999996</v>
      </c>
      <c r="D494">
        <v>0.20268900000000001</v>
      </c>
      <c r="E494">
        <v>0.65770600000000001</v>
      </c>
      <c r="F494">
        <v>0.304033</v>
      </c>
      <c r="G494">
        <v>1.691004</v>
      </c>
      <c r="H494">
        <v>0</v>
      </c>
      <c r="I494">
        <v>3.6865399999999999</v>
      </c>
      <c r="J494">
        <v>0</v>
      </c>
      <c r="K494">
        <v>0</v>
      </c>
      <c r="L494">
        <v>1.8653000000000001E-3</v>
      </c>
      <c r="M494">
        <v>0</v>
      </c>
      <c r="N494">
        <v>11.5585</v>
      </c>
    </row>
    <row r="495" spans="1:14" x14ac:dyDescent="0.3">
      <c r="A495">
        <v>493</v>
      </c>
      <c r="B495">
        <v>4.1975920000000002</v>
      </c>
      <c r="C495">
        <v>0.82062570000000001</v>
      </c>
      <c r="D495">
        <v>0.20268900000000001</v>
      </c>
      <c r="E495">
        <v>0.65840299999999996</v>
      </c>
      <c r="F495">
        <v>0.304033</v>
      </c>
      <c r="G495">
        <v>1.6935549999999999</v>
      </c>
      <c r="H495">
        <v>0</v>
      </c>
      <c r="I495">
        <v>3.6920799999999998</v>
      </c>
      <c r="J495">
        <v>0</v>
      </c>
      <c r="K495">
        <v>0</v>
      </c>
      <c r="L495">
        <v>1.8223E-3</v>
      </c>
      <c r="M495">
        <v>0</v>
      </c>
      <c r="N495">
        <v>11.5708</v>
      </c>
    </row>
    <row r="496" spans="1:14" x14ac:dyDescent="0.3">
      <c r="A496">
        <v>494</v>
      </c>
      <c r="B496">
        <v>4.1912380000000002</v>
      </c>
      <c r="C496">
        <v>0.8195363</v>
      </c>
      <c r="D496">
        <v>0.20268900000000001</v>
      </c>
      <c r="E496">
        <v>0.65742699999999998</v>
      </c>
      <c r="F496">
        <v>0.304033</v>
      </c>
      <c r="G496">
        <v>1.6903680000000001</v>
      </c>
      <c r="H496">
        <v>0</v>
      </c>
      <c r="I496">
        <v>3.6851500000000001</v>
      </c>
      <c r="J496">
        <v>0</v>
      </c>
      <c r="K496">
        <v>0</v>
      </c>
      <c r="L496">
        <v>1.8587E-3</v>
      </c>
      <c r="M496">
        <v>0</v>
      </c>
      <c r="N496">
        <v>11.552300000000001</v>
      </c>
    </row>
    <row r="497" spans="1:14" x14ac:dyDescent="0.3">
      <c r="A497">
        <v>495</v>
      </c>
      <c r="B497">
        <v>4.1943710000000003</v>
      </c>
      <c r="C497">
        <v>0.82029169999999996</v>
      </c>
      <c r="D497">
        <v>0.20268900000000001</v>
      </c>
      <c r="E497">
        <v>0.65770600000000001</v>
      </c>
      <c r="F497">
        <v>0.304033</v>
      </c>
      <c r="G497">
        <v>1.691004</v>
      </c>
      <c r="H497">
        <v>0</v>
      </c>
      <c r="I497">
        <v>3.6865399999999999</v>
      </c>
      <c r="J497">
        <v>0</v>
      </c>
      <c r="K497">
        <v>0</v>
      </c>
      <c r="L497">
        <v>1.8653000000000001E-3</v>
      </c>
      <c r="M497">
        <v>0</v>
      </c>
      <c r="N497">
        <v>11.5585</v>
      </c>
    </row>
    <row r="498" spans="1:14" x14ac:dyDescent="0.3">
      <c r="A498">
        <v>496</v>
      </c>
      <c r="B498">
        <v>4.1975920000000002</v>
      </c>
      <c r="C498">
        <v>0.82062570000000001</v>
      </c>
      <c r="D498">
        <v>0.20268900000000001</v>
      </c>
      <c r="E498">
        <v>0.65840299999999996</v>
      </c>
      <c r="F498">
        <v>0.304033</v>
      </c>
      <c r="G498">
        <v>1.6935549999999999</v>
      </c>
      <c r="H498">
        <v>0</v>
      </c>
      <c r="I498">
        <v>3.6920799999999998</v>
      </c>
      <c r="J498">
        <v>0</v>
      </c>
      <c r="K498">
        <v>0</v>
      </c>
      <c r="L498">
        <v>1.8223E-3</v>
      </c>
      <c r="M498">
        <v>0</v>
      </c>
      <c r="N498">
        <v>11.5708</v>
      </c>
    </row>
    <row r="499" spans="1:14" x14ac:dyDescent="0.3">
      <c r="A499">
        <v>497</v>
      </c>
      <c r="B499">
        <v>4.1912380000000002</v>
      </c>
      <c r="C499">
        <v>0.8195363</v>
      </c>
      <c r="D499">
        <v>0.20268900000000001</v>
      </c>
      <c r="E499">
        <v>0.65742699999999998</v>
      </c>
      <c r="F499">
        <v>0.304033</v>
      </c>
      <c r="G499">
        <v>1.6903680000000001</v>
      </c>
      <c r="H499">
        <v>0</v>
      </c>
      <c r="I499">
        <v>3.6851500000000001</v>
      </c>
      <c r="J499">
        <v>0</v>
      </c>
      <c r="K499">
        <v>0</v>
      </c>
      <c r="L499">
        <v>1.8587E-3</v>
      </c>
      <c r="M499">
        <v>0</v>
      </c>
      <c r="N499">
        <v>11.552300000000001</v>
      </c>
    </row>
    <row r="500" spans="1:14" x14ac:dyDescent="0.3">
      <c r="A500">
        <v>498</v>
      </c>
      <c r="B500">
        <v>4.1940679999999997</v>
      </c>
      <c r="C500">
        <v>0.8203781</v>
      </c>
      <c r="D500">
        <v>0.20268900000000001</v>
      </c>
      <c r="E500">
        <v>0.65756599999999998</v>
      </c>
      <c r="F500">
        <v>0.304033</v>
      </c>
      <c r="G500">
        <v>1.690185</v>
      </c>
      <c r="H500">
        <v>0</v>
      </c>
      <c r="I500">
        <v>3.68377</v>
      </c>
      <c r="J500">
        <v>0</v>
      </c>
      <c r="K500">
        <v>0</v>
      </c>
      <c r="L500">
        <v>4.6109000000000002E-3</v>
      </c>
      <c r="M500">
        <v>0</v>
      </c>
      <c r="N500">
        <v>11.5573</v>
      </c>
    </row>
    <row r="501" spans="1:14" x14ac:dyDescent="0.3">
      <c r="A501">
        <v>499</v>
      </c>
      <c r="B501">
        <v>4.2547930000000003</v>
      </c>
      <c r="C501">
        <v>0.83189389999999996</v>
      </c>
      <c r="D501">
        <v>0.20268900000000001</v>
      </c>
      <c r="E501">
        <v>0.66593500000000005</v>
      </c>
      <c r="F501">
        <v>0.304033</v>
      </c>
      <c r="G501">
        <v>1.7164410000000001</v>
      </c>
      <c r="H501">
        <v>0</v>
      </c>
      <c r="I501">
        <v>3.742</v>
      </c>
      <c r="J501">
        <v>0</v>
      </c>
      <c r="K501">
        <v>0</v>
      </c>
      <c r="L501">
        <v>1.8151E-3</v>
      </c>
      <c r="M501">
        <v>0</v>
      </c>
      <c r="N501">
        <v>11.7196</v>
      </c>
    </row>
    <row r="502" spans="1:14" x14ac:dyDescent="0.3">
      <c r="A502">
        <v>500</v>
      </c>
      <c r="B502">
        <v>4.2007250000000003</v>
      </c>
      <c r="C502">
        <v>0.82139240000000002</v>
      </c>
      <c r="D502">
        <v>0.20268900000000001</v>
      </c>
      <c r="E502">
        <v>0.65868199999999999</v>
      </c>
      <c r="F502">
        <v>0.304033</v>
      </c>
      <c r="G502">
        <v>1.6941900000000001</v>
      </c>
      <c r="H502">
        <v>0</v>
      </c>
      <c r="I502">
        <v>3.69347</v>
      </c>
      <c r="J502">
        <v>0</v>
      </c>
      <c r="K502">
        <v>0</v>
      </c>
      <c r="L502">
        <v>1.8186000000000001E-3</v>
      </c>
      <c r="M502">
        <v>0</v>
      </c>
      <c r="N502">
        <v>11.577</v>
      </c>
    </row>
    <row r="503" spans="1:14" x14ac:dyDescent="0.3">
      <c r="A503">
        <v>501</v>
      </c>
      <c r="B503">
        <v>4.1912380000000002</v>
      </c>
      <c r="C503">
        <v>0.8195363</v>
      </c>
      <c r="D503">
        <v>0.20268900000000001</v>
      </c>
      <c r="E503">
        <v>0.65742699999999998</v>
      </c>
      <c r="F503">
        <v>0.304033</v>
      </c>
      <c r="G503">
        <v>1.6903680000000001</v>
      </c>
      <c r="H503">
        <v>0</v>
      </c>
      <c r="I503">
        <v>3.6851500000000001</v>
      </c>
      <c r="J503">
        <v>0</v>
      </c>
      <c r="K503">
        <v>0</v>
      </c>
      <c r="L503">
        <v>1.8587E-3</v>
      </c>
      <c r="M503">
        <v>0</v>
      </c>
      <c r="N503">
        <v>11.552300000000001</v>
      </c>
    </row>
    <row r="504" spans="1:14" x14ac:dyDescent="0.3">
      <c r="A504">
        <v>502</v>
      </c>
      <c r="B504">
        <v>4.1912380000000002</v>
      </c>
      <c r="C504">
        <v>0.8195363</v>
      </c>
      <c r="D504">
        <v>0.20268900000000001</v>
      </c>
      <c r="E504">
        <v>0.65742699999999998</v>
      </c>
      <c r="F504">
        <v>0.304033</v>
      </c>
      <c r="G504">
        <v>1.6903680000000001</v>
      </c>
      <c r="H504">
        <v>0</v>
      </c>
      <c r="I504">
        <v>3.6851500000000001</v>
      </c>
      <c r="J504">
        <v>0</v>
      </c>
      <c r="K504">
        <v>0</v>
      </c>
      <c r="L504">
        <v>1.8587E-3</v>
      </c>
      <c r="M504">
        <v>0</v>
      </c>
      <c r="N504">
        <v>11.552300000000001</v>
      </c>
    </row>
    <row r="505" spans="1:14" x14ac:dyDescent="0.3">
      <c r="A505">
        <v>503</v>
      </c>
      <c r="B505">
        <v>4.2007250000000003</v>
      </c>
      <c r="C505">
        <v>0.82139240000000002</v>
      </c>
      <c r="D505">
        <v>0.20268900000000001</v>
      </c>
      <c r="E505">
        <v>0.65868199999999999</v>
      </c>
      <c r="F505">
        <v>0.304033</v>
      </c>
      <c r="G505">
        <v>1.6941900000000001</v>
      </c>
      <c r="H505">
        <v>0</v>
      </c>
      <c r="I505">
        <v>3.69347</v>
      </c>
      <c r="J505">
        <v>0</v>
      </c>
      <c r="K505">
        <v>0</v>
      </c>
      <c r="L505">
        <v>1.8186000000000001E-3</v>
      </c>
      <c r="M505">
        <v>0</v>
      </c>
      <c r="N505">
        <v>11.577</v>
      </c>
    </row>
    <row r="506" spans="1:14" x14ac:dyDescent="0.3">
      <c r="A506">
        <v>504</v>
      </c>
      <c r="B506">
        <v>4.1912380000000002</v>
      </c>
      <c r="C506">
        <v>0.8195363</v>
      </c>
      <c r="D506">
        <v>0.20268900000000001</v>
      </c>
      <c r="E506">
        <v>0.65742699999999998</v>
      </c>
      <c r="F506">
        <v>0.304033</v>
      </c>
      <c r="G506">
        <v>1.6903680000000001</v>
      </c>
      <c r="H506">
        <v>0</v>
      </c>
      <c r="I506">
        <v>3.6851500000000001</v>
      </c>
      <c r="J506">
        <v>0</v>
      </c>
      <c r="K506">
        <v>0</v>
      </c>
      <c r="L506">
        <v>1.8587E-3</v>
      </c>
      <c r="M506">
        <v>0</v>
      </c>
      <c r="N506">
        <v>11.552300000000001</v>
      </c>
    </row>
    <row r="507" spans="1:14" x14ac:dyDescent="0.3">
      <c r="A507">
        <v>505</v>
      </c>
      <c r="B507">
        <v>4.1912380000000002</v>
      </c>
      <c r="C507">
        <v>0.8195363</v>
      </c>
      <c r="D507">
        <v>0.20268900000000001</v>
      </c>
      <c r="E507">
        <v>0.65742699999999998</v>
      </c>
      <c r="F507">
        <v>0.304033</v>
      </c>
      <c r="G507">
        <v>1.6903680000000001</v>
      </c>
      <c r="H507">
        <v>0</v>
      </c>
      <c r="I507">
        <v>3.6851500000000001</v>
      </c>
      <c r="J507">
        <v>0</v>
      </c>
      <c r="K507">
        <v>0</v>
      </c>
      <c r="L507">
        <v>1.8587E-3</v>
      </c>
      <c r="M507">
        <v>0</v>
      </c>
      <c r="N507">
        <v>11.552300000000001</v>
      </c>
    </row>
    <row r="508" spans="1:14" x14ac:dyDescent="0.3">
      <c r="A508">
        <v>506</v>
      </c>
      <c r="B508">
        <v>4.2007250000000003</v>
      </c>
      <c r="C508">
        <v>0.82139240000000002</v>
      </c>
      <c r="D508">
        <v>0.20268900000000001</v>
      </c>
      <c r="E508">
        <v>0.65868199999999999</v>
      </c>
      <c r="F508">
        <v>0.304033</v>
      </c>
      <c r="G508">
        <v>1.6941900000000001</v>
      </c>
      <c r="H508">
        <v>0</v>
      </c>
      <c r="I508">
        <v>3.69347</v>
      </c>
      <c r="J508">
        <v>0</v>
      </c>
      <c r="K508">
        <v>0</v>
      </c>
      <c r="L508">
        <v>1.8186000000000001E-3</v>
      </c>
      <c r="M508">
        <v>0</v>
      </c>
      <c r="N508">
        <v>11.577</v>
      </c>
    </row>
    <row r="509" spans="1:14" x14ac:dyDescent="0.3">
      <c r="A509">
        <v>507</v>
      </c>
      <c r="B509">
        <v>4.1912380000000002</v>
      </c>
      <c r="C509">
        <v>0.8195363</v>
      </c>
      <c r="D509">
        <v>0.20268900000000001</v>
      </c>
      <c r="E509">
        <v>0.65742699999999998</v>
      </c>
      <c r="F509">
        <v>0.304033</v>
      </c>
      <c r="G509">
        <v>1.6903680000000001</v>
      </c>
      <c r="H509">
        <v>0</v>
      </c>
      <c r="I509">
        <v>3.6851500000000001</v>
      </c>
      <c r="J509">
        <v>0</v>
      </c>
      <c r="K509">
        <v>0</v>
      </c>
      <c r="L509">
        <v>1.8587E-3</v>
      </c>
      <c r="M509">
        <v>0</v>
      </c>
      <c r="N509">
        <v>11.552300000000001</v>
      </c>
    </row>
    <row r="510" spans="1:14" x14ac:dyDescent="0.3">
      <c r="A510">
        <v>508</v>
      </c>
      <c r="B510">
        <v>4.1912380000000002</v>
      </c>
      <c r="C510">
        <v>0.8195363</v>
      </c>
      <c r="D510">
        <v>0.20268900000000001</v>
      </c>
      <c r="E510">
        <v>0.65742699999999998</v>
      </c>
      <c r="F510">
        <v>0.304033</v>
      </c>
      <c r="G510">
        <v>1.6903680000000001</v>
      </c>
      <c r="H510">
        <v>0</v>
      </c>
      <c r="I510">
        <v>3.6851500000000001</v>
      </c>
      <c r="J510">
        <v>0</v>
      </c>
      <c r="K510">
        <v>0</v>
      </c>
      <c r="L510">
        <v>1.8587E-3</v>
      </c>
      <c r="M510">
        <v>0</v>
      </c>
      <c r="N510">
        <v>11.552300000000001</v>
      </c>
    </row>
    <row r="511" spans="1:14" x14ac:dyDescent="0.3">
      <c r="A511">
        <v>509</v>
      </c>
      <c r="B511">
        <v>4.2007250000000003</v>
      </c>
      <c r="C511">
        <v>0.82139240000000002</v>
      </c>
      <c r="D511">
        <v>0.20268900000000001</v>
      </c>
      <c r="E511">
        <v>0.65868199999999999</v>
      </c>
      <c r="F511">
        <v>0.304033</v>
      </c>
      <c r="G511">
        <v>1.6941900000000001</v>
      </c>
      <c r="H511">
        <v>0</v>
      </c>
      <c r="I511">
        <v>3.69347</v>
      </c>
      <c r="J511">
        <v>0</v>
      </c>
      <c r="K511">
        <v>0</v>
      </c>
      <c r="L511">
        <v>1.8186000000000001E-3</v>
      </c>
      <c r="M511">
        <v>0</v>
      </c>
      <c r="N511">
        <v>11.577</v>
      </c>
    </row>
    <row r="512" spans="1:14" x14ac:dyDescent="0.3">
      <c r="A512">
        <v>510</v>
      </c>
      <c r="B512">
        <v>4.2502050000000002</v>
      </c>
      <c r="C512">
        <v>0.83131129999999998</v>
      </c>
      <c r="D512">
        <v>0.20268900000000001</v>
      </c>
      <c r="E512">
        <v>0.66509799999999997</v>
      </c>
      <c r="F512">
        <v>0.304033</v>
      </c>
      <c r="G512">
        <v>1.7130810000000001</v>
      </c>
      <c r="H512">
        <v>0</v>
      </c>
      <c r="I512">
        <v>3.7336800000000001</v>
      </c>
      <c r="J512">
        <v>0</v>
      </c>
      <c r="K512">
        <v>0</v>
      </c>
      <c r="L512">
        <v>4.6027000000000004E-3</v>
      </c>
      <c r="M512">
        <v>0</v>
      </c>
      <c r="N512">
        <v>11.704700000000001</v>
      </c>
    </row>
    <row r="513" spans="1:14" x14ac:dyDescent="0.3">
      <c r="A513">
        <v>511</v>
      </c>
      <c r="B513">
        <v>4.1975920000000002</v>
      </c>
      <c r="C513">
        <v>0.82062570000000001</v>
      </c>
      <c r="D513">
        <v>0.20268900000000001</v>
      </c>
      <c r="E513">
        <v>0.65840299999999996</v>
      </c>
      <c r="F513">
        <v>0.304033</v>
      </c>
      <c r="G513">
        <v>1.6935549999999999</v>
      </c>
      <c r="H513">
        <v>0</v>
      </c>
      <c r="I513">
        <v>3.6920799999999998</v>
      </c>
      <c r="J513">
        <v>0</v>
      </c>
      <c r="K513">
        <v>0</v>
      </c>
      <c r="L513">
        <v>1.8223E-3</v>
      </c>
      <c r="M513">
        <v>0</v>
      </c>
      <c r="N513">
        <v>11.5708</v>
      </c>
    </row>
    <row r="514" spans="1:14" x14ac:dyDescent="0.3">
      <c r="A514">
        <v>512</v>
      </c>
      <c r="B514">
        <v>4.1912380000000002</v>
      </c>
      <c r="C514">
        <v>0.8195363</v>
      </c>
      <c r="D514">
        <v>0.20268900000000001</v>
      </c>
      <c r="E514">
        <v>0.65742699999999998</v>
      </c>
      <c r="F514">
        <v>0.304033</v>
      </c>
      <c r="G514">
        <v>1.6903680000000001</v>
      </c>
      <c r="H514">
        <v>0</v>
      </c>
      <c r="I514">
        <v>3.6851500000000001</v>
      </c>
      <c r="J514">
        <v>0</v>
      </c>
      <c r="K514">
        <v>0</v>
      </c>
      <c r="L514">
        <v>1.8587E-3</v>
      </c>
      <c r="M514">
        <v>0</v>
      </c>
      <c r="N514">
        <v>11.552300000000001</v>
      </c>
    </row>
    <row r="515" spans="1:14" x14ac:dyDescent="0.3">
      <c r="A515">
        <v>513</v>
      </c>
      <c r="B515">
        <v>4.1943710000000003</v>
      </c>
      <c r="C515">
        <v>0.82029169999999996</v>
      </c>
      <c r="D515">
        <v>0.20268900000000001</v>
      </c>
      <c r="E515">
        <v>0.65770600000000001</v>
      </c>
      <c r="F515">
        <v>0.304033</v>
      </c>
      <c r="G515">
        <v>1.691004</v>
      </c>
      <c r="H515">
        <v>0</v>
      </c>
      <c r="I515">
        <v>3.6865399999999999</v>
      </c>
      <c r="J515">
        <v>0</v>
      </c>
      <c r="K515">
        <v>0</v>
      </c>
      <c r="L515">
        <v>1.8653000000000001E-3</v>
      </c>
      <c r="M515">
        <v>0</v>
      </c>
      <c r="N515">
        <v>11.5585</v>
      </c>
    </row>
    <row r="516" spans="1:14" x14ac:dyDescent="0.3">
      <c r="A516">
        <v>514</v>
      </c>
      <c r="B516">
        <v>4.1975920000000002</v>
      </c>
      <c r="C516">
        <v>0.82062570000000001</v>
      </c>
      <c r="D516">
        <v>0.20268900000000001</v>
      </c>
      <c r="E516">
        <v>0.65840299999999996</v>
      </c>
      <c r="F516">
        <v>0.304033</v>
      </c>
      <c r="G516">
        <v>1.6935549999999999</v>
      </c>
      <c r="H516">
        <v>0</v>
      </c>
      <c r="I516">
        <v>3.6920799999999998</v>
      </c>
      <c r="J516">
        <v>0</v>
      </c>
      <c r="K516">
        <v>0</v>
      </c>
      <c r="L516">
        <v>1.8223E-3</v>
      </c>
      <c r="M516">
        <v>0</v>
      </c>
      <c r="N516">
        <v>11.5708</v>
      </c>
    </row>
    <row r="517" spans="1:14" x14ac:dyDescent="0.3">
      <c r="A517">
        <v>515</v>
      </c>
      <c r="B517">
        <v>4.1912380000000002</v>
      </c>
      <c r="C517">
        <v>0.8195363</v>
      </c>
      <c r="D517">
        <v>0.20268900000000001</v>
      </c>
      <c r="E517">
        <v>0.65742699999999998</v>
      </c>
      <c r="F517">
        <v>0.304033</v>
      </c>
      <c r="G517">
        <v>1.6903680000000001</v>
      </c>
      <c r="H517">
        <v>0</v>
      </c>
      <c r="I517">
        <v>3.6851500000000001</v>
      </c>
      <c r="J517">
        <v>0</v>
      </c>
      <c r="K517">
        <v>0</v>
      </c>
      <c r="L517">
        <v>1.8587E-3</v>
      </c>
      <c r="M517">
        <v>0</v>
      </c>
      <c r="N517">
        <v>11.552300000000001</v>
      </c>
    </row>
    <row r="518" spans="1:14" x14ac:dyDescent="0.3">
      <c r="A518">
        <v>516</v>
      </c>
      <c r="B518">
        <v>4.1943710000000003</v>
      </c>
      <c r="C518">
        <v>0.82029169999999996</v>
      </c>
      <c r="D518">
        <v>0.20268900000000001</v>
      </c>
      <c r="E518">
        <v>0.65770600000000001</v>
      </c>
      <c r="F518">
        <v>0.304033</v>
      </c>
      <c r="G518">
        <v>1.691004</v>
      </c>
      <c r="H518">
        <v>0</v>
      </c>
      <c r="I518">
        <v>3.6865399999999999</v>
      </c>
      <c r="J518">
        <v>0</v>
      </c>
      <c r="K518">
        <v>0</v>
      </c>
      <c r="L518">
        <v>1.8653000000000001E-3</v>
      </c>
      <c r="M518">
        <v>0</v>
      </c>
      <c r="N518">
        <v>11.5585</v>
      </c>
    </row>
    <row r="519" spans="1:14" x14ac:dyDescent="0.3">
      <c r="A519">
        <v>517</v>
      </c>
      <c r="B519">
        <v>4.1975920000000002</v>
      </c>
      <c r="C519">
        <v>0.82062570000000001</v>
      </c>
      <c r="D519">
        <v>0.20268900000000001</v>
      </c>
      <c r="E519">
        <v>0.65840299999999996</v>
      </c>
      <c r="F519">
        <v>0.304033</v>
      </c>
      <c r="G519">
        <v>1.6935549999999999</v>
      </c>
      <c r="H519">
        <v>0</v>
      </c>
      <c r="I519">
        <v>3.6920799999999998</v>
      </c>
      <c r="J519">
        <v>0</v>
      </c>
      <c r="K519">
        <v>0</v>
      </c>
      <c r="L519">
        <v>1.8223E-3</v>
      </c>
      <c r="M519">
        <v>0</v>
      </c>
      <c r="N519">
        <v>11.5708</v>
      </c>
    </row>
    <row r="520" spans="1:14" x14ac:dyDescent="0.3">
      <c r="A520">
        <v>518</v>
      </c>
      <c r="B520">
        <v>4.1912380000000002</v>
      </c>
      <c r="C520">
        <v>0.8195363</v>
      </c>
      <c r="D520">
        <v>0.20268900000000001</v>
      </c>
      <c r="E520">
        <v>0.65742699999999998</v>
      </c>
      <c r="F520">
        <v>0.304033</v>
      </c>
      <c r="G520">
        <v>1.6903680000000001</v>
      </c>
      <c r="H520">
        <v>0</v>
      </c>
      <c r="I520">
        <v>3.6851500000000001</v>
      </c>
      <c r="J520">
        <v>0</v>
      </c>
      <c r="K520">
        <v>0</v>
      </c>
      <c r="L520">
        <v>1.8587E-3</v>
      </c>
      <c r="M520">
        <v>0</v>
      </c>
      <c r="N520">
        <v>11.552300000000001</v>
      </c>
    </row>
    <row r="521" spans="1:14" x14ac:dyDescent="0.3">
      <c r="A521">
        <v>519</v>
      </c>
      <c r="B521">
        <v>4.1943710000000003</v>
      </c>
      <c r="C521">
        <v>0.82029169999999996</v>
      </c>
      <c r="D521">
        <v>0.20268900000000001</v>
      </c>
      <c r="E521">
        <v>0.65770600000000001</v>
      </c>
      <c r="F521">
        <v>0.304033</v>
      </c>
      <c r="G521">
        <v>1.691004</v>
      </c>
      <c r="H521">
        <v>0</v>
      </c>
      <c r="I521">
        <v>3.6865399999999999</v>
      </c>
      <c r="J521">
        <v>0</v>
      </c>
      <c r="K521">
        <v>0</v>
      </c>
      <c r="L521">
        <v>1.8653000000000001E-3</v>
      </c>
      <c r="M521">
        <v>0</v>
      </c>
      <c r="N521">
        <v>11.5585</v>
      </c>
    </row>
    <row r="522" spans="1:14" x14ac:dyDescent="0.3">
      <c r="A522">
        <v>520</v>
      </c>
      <c r="B522">
        <v>4.1975920000000002</v>
      </c>
      <c r="C522">
        <v>0.82062570000000001</v>
      </c>
      <c r="D522">
        <v>0.20268900000000001</v>
      </c>
      <c r="E522">
        <v>0.65840299999999996</v>
      </c>
      <c r="F522">
        <v>0.304033</v>
      </c>
      <c r="G522">
        <v>1.6935549999999999</v>
      </c>
      <c r="H522">
        <v>0</v>
      </c>
      <c r="I522">
        <v>3.6920799999999998</v>
      </c>
      <c r="J522">
        <v>0</v>
      </c>
      <c r="K522">
        <v>0</v>
      </c>
      <c r="L522">
        <v>1.8223E-3</v>
      </c>
      <c r="M522">
        <v>0</v>
      </c>
      <c r="N522">
        <v>11.5708</v>
      </c>
    </row>
    <row r="523" spans="1:14" x14ac:dyDescent="0.3">
      <c r="A523">
        <v>521</v>
      </c>
      <c r="B523">
        <v>4.2576049999999999</v>
      </c>
      <c r="C523">
        <v>0.83274599999999999</v>
      </c>
      <c r="D523">
        <v>0.20268900000000001</v>
      </c>
      <c r="E523">
        <v>0.66607400000000005</v>
      </c>
      <c r="F523">
        <v>0.304033</v>
      </c>
      <c r="G523">
        <v>1.7162569999999999</v>
      </c>
      <c r="H523">
        <v>0</v>
      </c>
      <c r="I523">
        <v>3.7406100000000002</v>
      </c>
      <c r="J523">
        <v>0</v>
      </c>
      <c r="K523">
        <v>0</v>
      </c>
      <c r="L523">
        <v>4.5859999999999998E-3</v>
      </c>
      <c r="M523">
        <v>0</v>
      </c>
      <c r="N523">
        <v>11.724600000000001</v>
      </c>
    </row>
    <row r="524" spans="1:14" x14ac:dyDescent="0.3">
      <c r="A524">
        <v>522</v>
      </c>
      <c r="B524">
        <v>4.1912380000000002</v>
      </c>
      <c r="C524">
        <v>0.8195363</v>
      </c>
      <c r="D524">
        <v>0.20268900000000001</v>
      </c>
      <c r="E524">
        <v>0.65742699999999998</v>
      </c>
      <c r="F524">
        <v>0.304033</v>
      </c>
      <c r="G524">
        <v>1.6903680000000001</v>
      </c>
      <c r="H524">
        <v>0</v>
      </c>
      <c r="I524">
        <v>3.6851500000000001</v>
      </c>
      <c r="J524">
        <v>0</v>
      </c>
      <c r="K524">
        <v>0</v>
      </c>
      <c r="L524">
        <v>1.8587E-3</v>
      </c>
      <c r="M524">
        <v>0</v>
      </c>
      <c r="N524">
        <v>11.552300000000001</v>
      </c>
    </row>
    <row r="525" spans="1:14" x14ac:dyDescent="0.3">
      <c r="A525">
        <v>523</v>
      </c>
      <c r="B525">
        <v>4.1912380000000002</v>
      </c>
      <c r="C525">
        <v>0.8195363</v>
      </c>
      <c r="D525">
        <v>0.20268900000000001</v>
      </c>
      <c r="E525">
        <v>0.65742699999999998</v>
      </c>
      <c r="F525">
        <v>0.304033</v>
      </c>
      <c r="G525">
        <v>1.6903680000000001</v>
      </c>
      <c r="H525">
        <v>0</v>
      </c>
      <c r="I525">
        <v>3.6851500000000001</v>
      </c>
      <c r="J525">
        <v>0</v>
      </c>
      <c r="K525">
        <v>0</v>
      </c>
      <c r="L525">
        <v>1.8587E-3</v>
      </c>
      <c r="M525">
        <v>0</v>
      </c>
      <c r="N525">
        <v>11.552300000000001</v>
      </c>
    </row>
    <row r="526" spans="1:14" x14ac:dyDescent="0.3">
      <c r="A526">
        <v>524</v>
      </c>
      <c r="B526">
        <v>4.2007250000000003</v>
      </c>
      <c r="C526">
        <v>0.82139240000000002</v>
      </c>
      <c r="D526">
        <v>0.20268900000000001</v>
      </c>
      <c r="E526">
        <v>0.65868199999999999</v>
      </c>
      <c r="F526">
        <v>0.304033</v>
      </c>
      <c r="G526">
        <v>1.6941900000000001</v>
      </c>
      <c r="H526">
        <v>0</v>
      </c>
      <c r="I526">
        <v>3.69347</v>
      </c>
      <c r="J526">
        <v>0</v>
      </c>
      <c r="K526">
        <v>0</v>
      </c>
      <c r="L526">
        <v>1.8186000000000001E-3</v>
      </c>
      <c r="M526">
        <v>0</v>
      </c>
      <c r="N526">
        <v>11.577</v>
      </c>
    </row>
    <row r="527" spans="1:14" x14ac:dyDescent="0.3">
      <c r="A527">
        <v>525</v>
      </c>
      <c r="B527">
        <v>4.1912380000000002</v>
      </c>
      <c r="C527">
        <v>0.8195363</v>
      </c>
      <c r="D527">
        <v>0.20268900000000001</v>
      </c>
      <c r="E527">
        <v>0.65742699999999998</v>
      </c>
      <c r="F527">
        <v>0.304033</v>
      </c>
      <c r="G527">
        <v>1.6903680000000001</v>
      </c>
      <c r="H527">
        <v>0</v>
      </c>
      <c r="I527">
        <v>3.6851500000000001</v>
      </c>
      <c r="J527">
        <v>0</v>
      </c>
      <c r="K527">
        <v>0</v>
      </c>
      <c r="L527">
        <v>1.8587E-3</v>
      </c>
      <c r="M527">
        <v>0</v>
      </c>
      <c r="N527">
        <v>11.552300000000001</v>
      </c>
    </row>
    <row r="528" spans="1:14" x14ac:dyDescent="0.3">
      <c r="A528">
        <v>526</v>
      </c>
      <c r="B528">
        <v>4.1912380000000002</v>
      </c>
      <c r="C528">
        <v>0.8195363</v>
      </c>
      <c r="D528">
        <v>0.20268900000000001</v>
      </c>
      <c r="E528">
        <v>0.65742699999999998</v>
      </c>
      <c r="F528">
        <v>0.304033</v>
      </c>
      <c r="G528">
        <v>1.6903680000000001</v>
      </c>
      <c r="H528">
        <v>0</v>
      </c>
      <c r="I528">
        <v>3.6851500000000001</v>
      </c>
      <c r="J528">
        <v>0</v>
      </c>
      <c r="K528">
        <v>0</v>
      </c>
      <c r="L528">
        <v>1.8587E-3</v>
      </c>
      <c r="M528">
        <v>0</v>
      </c>
      <c r="N528">
        <v>11.552300000000001</v>
      </c>
    </row>
    <row r="529" spans="1:14" x14ac:dyDescent="0.3">
      <c r="A529">
        <v>527</v>
      </c>
      <c r="B529">
        <v>4.2007250000000003</v>
      </c>
      <c r="C529">
        <v>0.82139240000000002</v>
      </c>
      <c r="D529">
        <v>0.20268900000000001</v>
      </c>
      <c r="E529">
        <v>0.65868199999999999</v>
      </c>
      <c r="F529">
        <v>0.304033</v>
      </c>
      <c r="G529">
        <v>1.6941900000000001</v>
      </c>
      <c r="H529">
        <v>0</v>
      </c>
      <c r="I529">
        <v>3.69347</v>
      </c>
      <c r="J529">
        <v>0</v>
      </c>
      <c r="K529">
        <v>0</v>
      </c>
      <c r="L529">
        <v>1.8186000000000001E-3</v>
      </c>
      <c r="M529">
        <v>0</v>
      </c>
      <c r="N529">
        <v>11.577</v>
      </c>
    </row>
    <row r="530" spans="1:14" x14ac:dyDescent="0.3">
      <c r="A530">
        <v>528</v>
      </c>
      <c r="B530">
        <v>4.1912380000000002</v>
      </c>
      <c r="C530">
        <v>0.8195363</v>
      </c>
      <c r="D530">
        <v>0.20268900000000001</v>
      </c>
      <c r="E530">
        <v>0.65742699999999998</v>
      </c>
      <c r="F530">
        <v>0.304033</v>
      </c>
      <c r="G530">
        <v>1.6903680000000001</v>
      </c>
      <c r="H530">
        <v>0</v>
      </c>
      <c r="I530">
        <v>3.6851500000000001</v>
      </c>
      <c r="J530">
        <v>0</v>
      </c>
      <c r="K530">
        <v>0</v>
      </c>
      <c r="L530">
        <v>1.8587E-3</v>
      </c>
      <c r="M530">
        <v>0</v>
      </c>
      <c r="N530">
        <v>11.552300000000001</v>
      </c>
    </row>
    <row r="531" spans="1:14" x14ac:dyDescent="0.3">
      <c r="A531">
        <v>529</v>
      </c>
      <c r="B531">
        <v>4.1912380000000002</v>
      </c>
      <c r="C531">
        <v>0.8195363</v>
      </c>
      <c r="D531">
        <v>0.20268900000000001</v>
      </c>
      <c r="E531">
        <v>0.65742699999999998</v>
      </c>
      <c r="F531">
        <v>0.304033</v>
      </c>
      <c r="G531">
        <v>1.6903680000000001</v>
      </c>
      <c r="H531">
        <v>0</v>
      </c>
      <c r="I531">
        <v>3.6851500000000001</v>
      </c>
      <c r="J531">
        <v>0</v>
      </c>
      <c r="K531">
        <v>0</v>
      </c>
      <c r="L531">
        <v>1.8587E-3</v>
      </c>
      <c r="M531">
        <v>0</v>
      </c>
      <c r="N531">
        <v>11.552300000000001</v>
      </c>
    </row>
    <row r="532" spans="1:14" x14ac:dyDescent="0.3">
      <c r="A532">
        <v>530</v>
      </c>
      <c r="B532">
        <v>4.2007250000000003</v>
      </c>
      <c r="C532">
        <v>0.82139240000000002</v>
      </c>
      <c r="D532">
        <v>0.20268900000000001</v>
      </c>
      <c r="E532">
        <v>0.65868199999999999</v>
      </c>
      <c r="F532">
        <v>0.304033</v>
      </c>
      <c r="G532">
        <v>1.6941900000000001</v>
      </c>
      <c r="H532">
        <v>0</v>
      </c>
      <c r="I532">
        <v>3.69347</v>
      </c>
      <c r="J532">
        <v>0</v>
      </c>
      <c r="K532">
        <v>0</v>
      </c>
      <c r="L532">
        <v>1.8186000000000001E-3</v>
      </c>
      <c r="M532">
        <v>0</v>
      </c>
      <c r="N532">
        <v>11.577</v>
      </c>
    </row>
    <row r="533" spans="1:14" x14ac:dyDescent="0.3">
      <c r="A533">
        <v>531</v>
      </c>
      <c r="B533">
        <v>4.1912380000000002</v>
      </c>
      <c r="C533">
        <v>0.8195363</v>
      </c>
      <c r="D533">
        <v>0.20268900000000001</v>
      </c>
      <c r="E533">
        <v>0.65742699999999998</v>
      </c>
      <c r="F533">
        <v>0.304033</v>
      </c>
      <c r="G533">
        <v>1.6903680000000001</v>
      </c>
      <c r="H533">
        <v>0</v>
      </c>
      <c r="I533">
        <v>3.6851500000000001</v>
      </c>
      <c r="J533">
        <v>0</v>
      </c>
      <c r="K533">
        <v>0</v>
      </c>
      <c r="L533">
        <v>1.8587E-3</v>
      </c>
      <c r="M533">
        <v>0</v>
      </c>
      <c r="N533">
        <v>11.552300000000001</v>
      </c>
    </row>
    <row r="534" spans="1:14" x14ac:dyDescent="0.3">
      <c r="A534">
        <v>532</v>
      </c>
      <c r="B534">
        <v>4.2565460000000002</v>
      </c>
      <c r="C534">
        <v>0.83240060000000005</v>
      </c>
      <c r="D534">
        <v>0.20268900000000001</v>
      </c>
      <c r="E534">
        <v>0.66607400000000005</v>
      </c>
      <c r="F534">
        <v>0.304033</v>
      </c>
      <c r="G534">
        <v>1.7162569999999999</v>
      </c>
      <c r="H534">
        <v>0</v>
      </c>
      <c r="I534">
        <v>3.7406100000000002</v>
      </c>
      <c r="J534">
        <v>0</v>
      </c>
      <c r="K534">
        <v>0</v>
      </c>
      <c r="L534">
        <v>4.5903999999999997E-3</v>
      </c>
      <c r="M534">
        <v>0</v>
      </c>
      <c r="N534">
        <v>11.7232</v>
      </c>
    </row>
    <row r="535" spans="1:14" x14ac:dyDescent="0.3">
      <c r="A535">
        <v>533</v>
      </c>
      <c r="B535">
        <v>4.1912380000000002</v>
      </c>
      <c r="C535">
        <v>0.8195363</v>
      </c>
      <c r="D535">
        <v>0.20268900000000001</v>
      </c>
      <c r="E535">
        <v>0.65742699999999998</v>
      </c>
      <c r="F535">
        <v>0.304033</v>
      </c>
      <c r="G535">
        <v>1.6903680000000001</v>
      </c>
      <c r="H535">
        <v>0</v>
      </c>
      <c r="I535">
        <v>3.6851500000000001</v>
      </c>
      <c r="J535">
        <v>0</v>
      </c>
      <c r="K535">
        <v>0</v>
      </c>
      <c r="L535">
        <v>1.8587E-3</v>
      </c>
      <c r="M535">
        <v>0</v>
      </c>
      <c r="N535">
        <v>11.552300000000001</v>
      </c>
    </row>
    <row r="536" spans="1:14" x14ac:dyDescent="0.3">
      <c r="A536">
        <v>534</v>
      </c>
      <c r="B536">
        <v>4.1943710000000003</v>
      </c>
      <c r="C536">
        <v>0.82029169999999996</v>
      </c>
      <c r="D536">
        <v>0.20268900000000001</v>
      </c>
      <c r="E536">
        <v>0.65770600000000001</v>
      </c>
      <c r="F536">
        <v>0.304033</v>
      </c>
      <c r="G536">
        <v>1.691004</v>
      </c>
      <c r="H536">
        <v>0</v>
      </c>
      <c r="I536">
        <v>3.6865399999999999</v>
      </c>
      <c r="J536">
        <v>0</v>
      </c>
      <c r="K536">
        <v>0</v>
      </c>
      <c r="L536">
        <v>1.8653000000000001E-3</v>
      </c>
      <c r="M536">
        <v>0</v>
      </c>
      <c r="N536">
        <v>11.5585</v>
      </c>
    </row>
    <row r="537" spans="1:14" x14ac:dyDescent="0.3">
      <c r="A537">
        <v>535</v>
      </c>
      <c r="B537">
        <v>4.1975920000000002</v>
      </c>
      <c r="C537">
        <v>0.82062570000000001</v>
      </c>
      <c r="D537">
        <v>0.20268900000000001</v>
      </c>
      <c r="E537">
        <v>0.65840299999999996</v>
      </c>
      <c r="F537">
        <v>0.304033</v>
      </c>
      <c r="G537">
        <v>1.6935549999999999</v>
      </c>
      <c r="H537">
        <v>0</v>
      </c>
      <c r="I537">
        <v>3.6920799999999998</v>
      </c>
      <c r="J537">
        <v>0</v>
      </c>
      <c r="K537">
        <v>0</v>
      </c>
      <c r="L537">
        <v>1.8223E-3</v>
      </c>
      <c r="M537">
        <v>0</v>
      </c>
      <c r="N537">
        <v>11.5708</v>
      </c>
    </row>
    <row r="538" spans="1:14" x14ac:dyDescent="0.3">
      <c r="A538">
        <v>536</v>
      </c>
      <c r="B538">
        <v>4.1912380000000002</v>
      </c>
      <c r="C538">
        <v>0.8195363</v>
      </c>
      <c r="D538">
        <v>0.20268900000000001</v>
      </c>
      <c r="E538">
        <v>0.65742699999999998</v>
      </c>
      <c r="F538">
        <v>0.304033</v>
      </c>
      <c r="G538">
        <v>1.6903680000000001</v>
      </c>
      <c r="H538">
        <v>0</v>
      </c>
      <c r="I538">
        <v>3.6851500000000001</v>
      </c>
      <c r="J538">
        <v>0</v>
      </c>
      <c r="K538">
        <v>0</v>
      </c>
      <c r="L538">
        <v>1.8587E-3</v>
      </c>
      <c r="M538">
        <v>0</v>
      </c>
      <c r="N538">
        <v>11.552300000000001</v>
      </c>
    </row>
    <row r="539" spans="1:14" x14ac:dyDescent="0.3">
      <c r="A539">
        <v>537</v>
      </c>
      <c r="B539">
        <v>4.1943710000000003</v>
      </c>
      <c r="C539">
        <v>0.82029169999999996</v>
      </c>
      <c r="D539">
        <v>0.20268900000000001</v>
      </c>
      <c r="E539">
        <v>0.65770600000000001</v>
      </c>
      <c r="F539">
        <v>0.304033</v>
      </c>
      <c r="G539">
        <v>1.691004</v>
      </c>
      <c r="H539">
        <v>0</v>
      </c>
      <c r="I539">
        <v>3.6865399999999999</v>
      </c>
      <c r="J539">
        <v>0</v>
      </c>
      <c r="K539">
        <v>0</v>
      </c>
      <c r="L539">
        <v>1.8653000000000001E-3</v>
      </c>
      <c r="M539">
        <v>0</v>
      </c>
      <c r="N539">
        <v>11.5585</v>
      </c>
    </row>
    <row r="540" spans="1:14" x14ac:dyDescent="0.3">
      <c r="A540">
        <v>538</v>
      </c>
      <c r="B540">
        <v>4.1975920000000002</v>
      </c>
      <c r="C540">
        <v>0.82062570000000001</v>
      </c>
      <c r="D540">
        <v>0.20268900000000001</v>
      </c>
      <c r="E540">
        <v>0.65840299999999996</v>
      </c>
      <c r="F540">
        <v>0.304033</v>
      </c>
      <c r="G540">
        <v>1.6935549999999999</v>
      </c>
      <c r="H540">
        <v>0</v>
      </c>
      <c r="I540">
        <v>3.6920799999999998</v>
      </c>
      <c r="J540">
        <v>0</v>
      </c>
      <c r="K540">
        <v>0</v>
      </c>
      <c r="L540">
        <v>1.8223E-3</v>
      </c>
      <c r="M540">
        <v>0</v>
      </c>
      <c r="N540">
        <v>11.5708</v>
      </c>
    </row>
    <row r="541" spans="1:14" x14ac:dyDescent="0.3">
      <c r="A541">
        <v>539</v>
      </c>
      <c r="B541">
        <v>4.1912380000000002</v>
      </c>
      <c r="C541">
        <v>0.8195363</v>
      </c>
      <c r="D541">
        <v>0.20268900000000001</v>
      </c>
      <c r="E541">
        <v>0.65742699999999998</v>
      </c>
      <c r="F541">
        <v>0.304033</v>
      </c>
      <c r="G541">
        <v>1.6903680000000001</v>
      </c>
      <c r="H541">
        <v>0</v>
      </c>
      <c r="I541">
        <v>3.6851500000000001</v>
      </c>
      <c r="J541">
        <v>0</v>
      </c>
      <c r="K541">
        <v>0</v>
      </c>
      <c r="L541">
        <v>1.8587E-3</v>
      </c>
      <c r="M541">
        <v>0</v>
      </c>
      <c r="N541">
        <v>11.552300000000001</v>
      </c>
    </row>
    <row r="542" spans="1:14" x14ac:dyDescent="0.3">
      <c r="A542">
        <v>540</v>
      </c>
      <c r="B542">
        <v>4.1943710000000003</v>
      </c>
      <c r="C542">
        <v>0.82029169999999996</v>
      </c>
      <c r="D542">
        <v>0.20268900000000001</v>
      </c>
      <c r="E542">
        <v>0.65770600000000001</v>
      </c>
      <c r="F542">
        <v>0.304033</v>
      </c>
      <c r="G542">
        <v>1.691004</v>
      </c>
      <c r="H542">
        <v>0</v>
      </c>
      <c r="I542">
        <v>3.6865399999999999</v>
      </c>
      <c r="J542">
        <v>0</v>
      </c>
      <c r="K542">
        <v>0</v>
      </c>
      <c r="L542">
        <v>1.8653000000000001E-3</v>
      </c>
      <c r="M542">
        <v>0</v>
      </c>
      <c r="N542">
        <v>11.5585</v>
      </c>
    </row>
    <row r="543" spans="1:14" x14ac:dyDescent="0.3">
      <c r="A543">
        <v>541</v>
      </c>
      <c r="B543">
        <v>4.1975920000000002</v>
      </c>
      <c r="C543">
        <v>0.82062570000000001</v>
      </c>
      <c r="D543">
        <v>0.20268900000000001</v>
      </c>
      <c r="E543">
        <v>0.65840299999999996</v>
      </c>
      <c r="F543">
        <v>0.304033</v>
      </c>
      <c r="G543">
        <v>1.6935549999999999</v>
      </c>
      <c r="H543">
        <v>0</v>
      </c>
      <c r="I543">
        <v>3.6920799999999998</v>
      </c>
      <c r="J543">
        <v>0</v>
      </c>
      <c r="K543">
        <v>0</v>
      </c>
      <c r="L543">
        <v>1.8223E-3</v>
      </c>
      <c r="M543">
        <v>0</v>
      </c>
      <c r="N543">
        <v>11.5708</v>
      </c>
    </row>
    <row r="544" spans="1:14" x14ac:dyDescent="0.3">
      <c r="A544">
        <v>542</v>
      </c>
      <c r="B544">
        <v>4.1912380000000002</v>
      </c>
      <c r="C544">
        <v>0.8195363</v>
      </c>
      <c r="D544">
        <v>0.20268900000000001</v>
      </c>
      <c r="E544">
        <v>0.65742699999999998</v>
      </c>
      <c r="F544">
        <v>0.304033</v>
      </c>
      <c r="G544">
        <v>1.6903680000000001</v>
      </c>
      <c r="H544">
        <v>0</v>
      </c>
      <c r="I544">
        <v>3.6851500000000001</v>
      </c>
      <c r="J544">
        <v>0</v>
      </c>
      <c r="K544">
        <v>0</v>
      </c>
      <c r="L544">
        <v>1.8587E-3</v>
      </c>
      <c r="M544">
        <v>0</v>
      </c>
      <c r="N544">
        <v>11.552300000000001</v>
      </c>
    </row>
    <row r="545" spans="1:14" x14ac:dyDescent="0.3">
      <c r="A545">
        <v>543</v>
      </c>
      <c r="B545">
        <v>4.1943710000000003</v>
      </c>
      <c r="C545">
        <v>0.82029169999999996</v>
      </c>
      <c r="D545">
        <v>0.20268900000000001</v>
      </c>
      <c r="E545">
        <v>0.65770600000000001</v>
      </c>
      <c r="F545">
        <v>0.304033</v>
      </c>
      <c r="G545">
        <v>1.691004</v>
      </c>
      <c r="H545">
        <v>0</v>
      </c>
      <c r="I545">
        <v>3.6865399999999999</v>
      </c>
      <c r="J545">
        <v>0</v>
      </c>
      <c r="K545">
        <v>0</v>
      </c>
      <c r="L545">
        <v>1.8653000000000001E-3</v>
      </c>
      <c r="M545">
        <v>0</v>
      </c>
      <c r="N545">
        <v>11.5585</v>
      </c>
    </row>
    <row r="546" spans="1:14" x14ac:dyDescent="0.3">
      <c r="A546">
        <v>544</v>
      </c>
      <c r="B546">
        <v>2.693505</v>
      </c>
      <c r="C546">
        <v>0.56369100000000005</v>
      </c>
      <c r="D546">
        <v>0.20268900000000001</v>
      </c>
      <c r="E546">
        <v>0.43789499999999998</v>
      </c>
      <c r="F546">
        <v>0.304033</v>
      </c>
      <c r="G546">
        <v>0.93023699999999998</v>
      </c>
      <c r="H546">
        <v>0</v>
      </c>
      <c r="I546">
        <v>2.0255800000000002</v>
      </c>
      <c r="J546">
        <v>0</v>
      </c>
      <c r="K546">
        <v>0</v>
      </c>
      <c r="L546">
        <v>8.2900000000000005E-3</v>
      </c>
      <c r="M546">
        <v>0</v>
      </c>
      <c r="N546">
        <v>7.1659199999999998</v>
      </c>
    </row>
    <row r="547" spans="1:14" x14ac:dyDescent="0.3">
      <c r="A547">
        <v>545</v>
      </c>
      <c r="B547">
        <v>2.4865599999999999</v>
      </c>
      <c r="C547">
        <v>0.52308370000000004</v>
      </c>
      <c r="D547">
        <v>0.20268900000000001</v>
      </c>
      <c r="E547">
        <v>0.41069699999999998</v>
      </c>
      <c r="F547">
        <v>0.304033</v>
      </c>
      <c r="G547">
        <v>0.84651600000000005</v>
      </c>
      <c r="H547">
        <v>0</v>
      </c>
      <c r="I547">
        <v>1.84535</v>
      </c>
      <c r="J547">
        <v>0</v>
      </c>
      <c r="K547">
        <v>0</v>
      </c>
      <c r="L547">
        <v>1.8613E-3</v>
      </c>
      <c r="M547">
        <v>0</v>
      </c>
      <c r="N547">
        <v>6.6207900000000004</v>
      </c>
    </row>
    <row r="548" spans="1:14" x14ac:dyDescent="0.3">
      <c r="A548">
        <v>546</v>
      </c>
      <c r="B548">
        <v>2.4830239999999999</v>
      </c>
      <c r="C548">
        <v>0.52231700000000003</v>
      </c>
      <c r="D548">
        <v>0.20268900000000001</v>
      </c>
      <c r="E548">
        <v>0.410279</v>
      </c>
      <c r="F548">
        <v>0.304033</v>
      </c>
      <c r="G548">
        <v>0.84524500000000002</v>
      </c>
      <c r="H548">
        <v>0</v>
      </c>
      <c r="I548">
        <v>1.8425800000000001</v>
      </c>
      <c r="J548">
        <v>0</v>
      </c>
      <c r="K548">
        <v>0</v>
      </c>
      <c r="L548">
        <v>1.853E-3</v>
      </c>
      <c r="M548">
        <v>0</v>
      </c>
      <c r="N548">
        <v>6.6120200000000002</v>
      </c>
    </row>
    <row r="549" spans="1:14" x14ac:dyDescent="0.3">
      <c r="A549">
        <v>547</v>
      </c>
      <c r="B549">
        <v>2.4850829999999999</v>
      </c>
      <c r="C549">
        <v>0.52274869999999996</v>
      </c>
      <c r="D549">
        <v>0.20268900000000001</v>
      </c>
      <c r="E549">
        <v>0.41055799999999998</v>
      </c>
      <c r="F549">
        <v>0.304033</v>
      </c>
      <c r="G549">
        <v>0.84588099999999999</v>
      </c>
      <c r="H549">
        <v>0</v>
      </c>
      <c r="I549">
        <v>1.84396</v>
      </c>
      <c r="J549">
        <v>0</v>
      </c>
      <c r="K549">
        <v>0</v>
      </c>
      <c r="L549">
        <v>1.8672999999999999E-3</v>
      </c>
      <c r="M549">
        <v>0</v>
      </c>
      <c r="N549">
        <v>6.6168199999999997</v>
      </c>
    </row>
    <row r="550" spans="1:14" x14ac:dyDescent="0.3">
      <c r="A550">
        <v>548</v>
      </c>
      <c r="B550">
        <v>2.4865599999999999</v>
      </c>
      <c r="C550">
        <v>0.52308370000000004</v>
      </c>
      <c r="D550">
        <v>0.20268900000000001</v>
      </c>
      <c r="E550">
        <v>0.41069699999999998</v>
      </c>
      <c r="F550">
        <v>0.304033</v>
      </c>
      <c r="G550">
        <v>0.84651600000000005</v>
      </c>
      <c r="H550">
        <v>0</v>
      </c>
      <c r="I550">
        <v>1.84535</v>
      </c>
      <c r="J550">
        <v>0</v>
      </c>
      <c r="K550">
        <v>0</v>
      </c>
      <c r="L550">
        <v>1.8613E-3</v>
      </c>
      <c r="M550">
        <v>0</v>
      </c>
      <c r="N550">
        <v>6.6207900000000004</v>
      </c>
    </row>
    <row r="551" spans="1:14" x14ac:dyDescent="0.3">
      <c r="A551">
        <v>549</v>
      </c>
      <c r="B551">
        <v>2.4830239999999999</v>
      </c>
      <c r="C551">
        <v>0.52231700000000003</v>
      </c>
      <c r="D551">
        <v>0.20268900000000001</v>
      </c>
      <c r="E551">
        <v>0.410279</v>
      </c>
      <c r="F551">
        <v>0.304033</v>
      </c>
      <c r="G551">
        <v>0.84524500000000002</v>
      </c>
      <c r="H551">
        <v>0</v>
      </c>
      <c r="I551">
        <v>1.8425800000000001</v>
      </c>
      <c r="J551">
        <v>0</v>
      </c>
      <c r="K551">
        <v>0</v>
      </c>
      <c r="L551">
        <v>1.853E-3</v>
      </c>
      <c r="M551">
        <v>0</v>
      </c>
      <c r="N551">
        <v>6.6120200000000002</v>
      </c>
    </row>
    <row r="552" spans="1:14" x14ac:dyDescent="0.3">
      <c r="A552">
        <v>550</v>
      </c>
      <c r="B552">
        <v>2.4850829999999999</v>
      </c>
      <c r="C552">
        <v>0.52274869999999996</v>
      </c>
      <c r="D552">
        <v>0.20268900000000001</v>
      </c>
      <c r="E552">
        <v>0.41055799999999998</v>
      </c>
      <c r="F552">
        <v>0.304033</v>
      </c>
      <c r="G552">
        <v>0.84588099999999999</v>
      </c>
      <c r="H552">
        <v>0</v>
      </c>
      <c r="I552">
        <v>1.84396</v>
      </c>
      <c r="J552">
        <v>0</v>
      </c>
      <c r="K552">
        <v>0</v>
      </c>
      <c r="L552">
        <v>1.8672999999999999E-3</v>
      </c>
      <c r="M552">
        <v>0</v>
      </c>
      <c r="N552">
        <v>6.6168199999999997</v>
      </c>
    </row>
    <row r="553" spans="1:14" x14ac:dyDescent="0.3">
      <c r="A553">
        <v>551</v>
      </c>
      <c r="B553">
        <v>2.4865599999999999</v>
      </c>
      <c r="C553">
        <v>0.52308370000000004</v>
      </c>
      <c r="D553">
        <v>0.20268900000000001</v>
      </c>
      <c r="E553">
        <v>0.41069699999999998</v>
      </c>
      <c r="F553">
        <v>0.304033</v>
      </c>
      <c r="G553">
        <v>0.84651600000000005</v>
      </c>
      <c r="H553">
        <v>0</v>
      </c>
      <c r="I553">
        <v>1.84535</v>
      </c>
      <c r="J553">
        <v>0</v>
      </c>
      <c r="K553">
        <v>0</v>
      </c>
      <c r="L553">
        <v>1.8613E-3</v>
      </c>
      <c r="M553">
        <v>0</v>
      </c>
      <c r="N553">
        <v>6.6207900000000004</v>
      </c>
    </row>
    <row r="554" spans="1:14" x14ac:dyDescent="0.3">
      <c r="A554">
        <v>552</v>
      </c>
      <c r="B554">
        <v>2.4830239999999999</v>
      </c>
      <c r="C554">
        <v>0.52231700000000003</v>
      </c>
      <c r="D554">
        <v>0.20268900000000001</v>
      </c>
      <c r="E554">
        <v>0.410279</v>
      </c>
      <c r="F554">
        <v>0.304033</v>
      </c>
      <c r="G554">
        <v>0.84524500000000002</v>
      </c>
      <c r="H554">
        <v>0</v>
      </c>
      <c r="I554">
        <v>1.8425800000000001</v>
      </c>
      <c r="J554">
        <v>0</v>
      </c>
      <c r="K554">
        <v>0</v>
      </c>
      <c r="L554">
        <v>1.853E-3</v>
      </c>
      <c r="M554">
        <v>0</v>
      </c>
      <c r="N554">
        <v>6.6120200000000002</v>
      </c>
    </row>
    <row r="555" spans="1:14" x14ac:dyDescent="0.3">
      <c r="A555">
        <v>553</v>
      </c>
      <c r="B555">
        <v>2.4850829999999999</v>
      </c>
      <c r="C555">
        <v>0.52274869999999996</v>
      </c>
      <c r="D555">
        <v>0.20268900000000001</v>
      </c>
      <c r="E555">
        <v>0.41055799999999998</v>
      </c>
      <c r="F555">
        <v>0.304033</v>
      </c>
      <c r="G555">
        <v>0.84588099999999999</v>
      </c>
      <c r="H555">
        <v>0</v>
      </c>
      <c r="I555">
        <v>1.84396</v>
      </c>
      <c r="J555">
        <v>0</v>
      </c>
      <c r="K555">
        <v>0</v>
      </c>
      <c r="L555">
        <v>1.8672999999999999E-3</v>
      </c>
      <c r="M555">
        <v>0</v>
      </c>
      <c r="N555">
        <v>6.6168199999999997</v>
      </c>
    </row>
    <row r="556" spans="1:14" x14ac:dyDescent="0.3">
      <c r="A556">
        <v>554</v>
      </c>
      <c r="B556">
        <v>2.4865599999999999</v>
      </c>
      <c r="C556">
        <v>0.52308370000000004</v>
      </c>
      <c r="D556">
        <v>0.20268900000000001</v>
      </c>
      <c r="E556">
        <v>0.41069699999999998</v>
      </c>
      <c r="F556">
        <v>0.304033</v>
      </c>
      <c r="G556">
        <v>0.84651600000000005</v>
      </c>
      <c r="H556">
        <v>0</v>
      </c>
      <c r="I556">
        <v>1.84535</v>
      </c>
      <c r="J556">
        <v>0</v>
      </c>
      <c r="K556">
        <v>0</v>
      </c>
      <c r="L556">
        <v>1.8613E-3</v>
      </c>
      <c r="M556">
        <v>0</v>
      </c>
      <c r="N556">
        <v>6.6207900000000004</v>
      </c>
    </row>
    <row r="557" spans="1:14" x14ac:dyDescent="0.3">
      <c r="A557">
        <v>555</v>
      </c>
      <c r="B557">
        <v>2.4690059999999998</v>
      </c>
      <c r="C557">
        <v>0.51930520000000002</v>
      </c>
      <c r="D557">
        <v>0.20268900000000001</v>
      </c>
      <c r="E557">
        <v>0.408605</v>
      </c>
      <c r="F557">
        <v>0.304033</v>
      </c>
      <c r="G557">
        <v>0.84045800000000004</v>
      </c>
      <c r="H557">
        <v>0</v>
      </c>
      <c r="I557">
        <v>1.83148</v>
      </c>
      <c r="J557">
        <v>0</v>
      </c>
      <c r="K557">
        <v>0</v>
      </c>
      <c r="L557">
        <v>3.7038000000000001E-3</v>
      </c>
      <c r="M557">
        <v>0</v>
      </c>
      <c r="N557">
        <v>6.5792799999999998</v>
      </c>
    </row>
    <row r="558" spans="1:14" x14ac:dyDescent="0.3">
      <c r="A558">
        <v>556</v>
      </c>
      <c r="B558">
        <v>2.4830239999999999</v>
      </c>
      <c r="C558">
        <v>0.52231700000000003</v>
      </c>
      <c r="D558">
        <v>0.20268900000000001</v>
      </c>
      <c r="E558">
        <v>0.410279</v>
      </c>
      <c r="F558">
        <v>0.304033</v>
      </c>
      <c r="G558">
        <v>0.84524500000000002</v>
      </c>
      <c r="H558">
        <v>0</v>
      </c>
      <c r="I558">
        <v>1.8425800000000001</v>
      </c>
      <c r="J558">
        <v>0</v>
      </c>
      <c r="K558">
        <v>0</v>
      </c>
      <c r="L558">
        <v>1.853E-3</v>
      </c>
      <c r="M558">
        <v>0</v>
      </c>
      <c r="N558">
        <v>6.6120200000000002</v>
      </c>
    </row>
    <row r="559" spans="1:14" x14ac:dyDescent="0.3">
      <c r="A559">
        <v>557</v>
      </c>
      <c r="B559">
        <v>2.4850829999999999</v>
      </c>
      <c r="C559">
        <v>0.52274869999999996</v>
      </c>
      <c r="D559">
        <v>0.20268900000000001</v>
      </c>
      <c r="E559">
        <v>0.41055799999999998</v>
      </c>
      <c r="F559">
        <v>0.304033</v>
      </c>
      <c r="G559">
        <v>0.84588099999999999</v>
      </c>
      <c r="H559">
        <v>0</v>
      </c>
      <c r="I559">
        <v>1.84396</v>
      </c>
      <c r="J559">
        <v>0</v>
      </c>
      <c r="K559">
        <v>0</v>
      </c>
      <c r="L559">
        <v>1.8672999999999999E-3</v>
      </c>
      <c r="M559">
        <v>0</v>
      </c>
      <c r="N559">
        <v>6.6168199999999997</v>
      </c>
    </row>
    <row r="560" spans="1:14" x14ac:dyDescent="0.3">
      <c r="A560">
        <v>558</v>
      </c>
      <c r="B560">
        <v>2.4865599999999999</v>
      </c>
      <c r="C560">
        <v>0.52308370000000004</v>
      </c>
      <c r="D560">
        <v>0.20268900000000001</v>
      </c>
      <c r="E560">
        <v>0.41069699999999998</v>
      </c>
      <c r="F560">
        <v>0.304033</v>
      </c>
      <c r="G560">
        <v>0.84651600000000005</v>
      </c>
      <c r="H560">
        <v>0</v>
      </c>
      <c r="I560">
        <v>1.84535</v>
      </c>
      <c r="J560">
        <v>0</v>
      </c>
      <c r="K560">
        <v>0</v>
      </c>
      <c r="L560">
        <v>1.8613E-3</v>
      </c>
      <c r="M560">
        <v>0</v>
      </c>
      <c r="N560">
        <v>6.6207900000000004</v>
      </c>
    </row>
    <row r="561" spans="1:14" x14ac:dyDescent="0.3">
      <c r="A561">
        <v>559</v>
      </c>
      <c r="B561">
        <v>2.4830239999999999</v>
      </c>
      <c r="C561">
        <v>0.52231700000000003</v>
      </c>
      <c r="D561">
        <v>0.20268900000000001</v>
      </c>
      <c r="E561">
        <v>0.410279</v>
      </c>
      <c r="F561">
        <v>0.304033</v>
      </c>
      <c r="G561">
        <v>0.84524500000000002</v>
      </c>
      <c r="H561">
        <v>0</v>
      </c>
      <c r="I561">
        <v>1.8425800000000001</v>
      </c>
      <c r="J561">
        <v>0</v>
      </c>
      <c r="K561">
        <v>0</v>
      </c>
      <c r="L561">
        <v>1.853E-3</v>
      </c>
      <c r="M561">
        <v>0</v>
      </c>
      <c r="N561">
        <v>6.6120200000000002</v>
      </c>
    </row>
    <row r="562" spans="1:14" x14ac:dyDescent="0.3">
      <c r="A562">
        <v>560</v>
      </c>
      <c r="B562">
        <v>2.4850829999999999</v>
      </c>
      <c r="C562">
        <v>0.52274869999999996</v>
      </c>
      <c r="D562">
        <v>0.20268900000000001</v>
      </c>
      <c r="E562">
        <v>0.41055799999999998</v>
      </c>
      <c r="F562">
        <v>0.304033</v>
      </c>
      <c r="G562">
        <v>0.84588099999999999</v>
      </c>
      <c r="H562">
        <v>0</v>
      </c>
      <c r="I562">
        <v>1.84396</v>
      </c>
      <c r="J562">
        <v>0</v>
      </c>
      <c r="K562">
        <v>0</v>
      </c>
      <c r="L562">
        <v>1.8672999999999999E-3</v>
      </c>
      <c r="M562">
        <v>0</v>
      </c>
      <c r="N562">
        <v>6.6168199999999997</v>
      </c>
    </row>
    <row r="563" spans="1:14" x14ac:dyDescent="0.3">
      <c r="A563">
        <v>561</v>
      </c>
      <c r="B563">
        <v>2.4865599999999999</v>
      </c>
      <c r="C563">
        <v>0.52308370000000004</v>
      </c>
      <c r="D563">
        <v>0.20268900000000001</v>
      </c>
      <c r="E563">
        <v>0.41069699999999998</v>
      </c>
      <c r="F563">
        <v>0.304033</v>
      </c>
      <c r="G563">
        <v>0.84651600000000005</v>
      </c>
      <c r="H563">
        <v>0</v>
      </c>
      <c r="I563">
        <v>1.84535</v>
      </c>
      <c r="J563">
        <v>0</v>
      </c>
      <c r="K563">
        <v>0</v>
      </c>
      <c r="L563">
        <v>1.8613E-3</v>
      </c>
      <c r="M563">
        <v>0</v>
      </c>
      <c r="N563">
        <v>6.6207900000000004</v>
      </c>
    </row>
    <row r="564" spans="1:14" x14ac:dyDescent="0.3">
      <c r="A564">
        <v>562</v>
      </c>
      <c r="B564">
        <v>2.4830239999999999</v>
      </c>
      <c r="C564">
        <v>0.52231700000000003</v>
      </c>
      <c r="D564">
        <v>0.20268900000000001</v>
      </c>
      <c r="E564">
        <v>0.410279</v>
      </c>
      <c r="F564">
        <v>0.304033</v>
      </c>
      <c r="G564">
        <v>0.84524500000000002</v>
      </c>
      <c r="H564">
        <v>0</v>
      </c>
      <c r="I564">
        <v>1.8425800000000001</v>
      </c>
      <c r="J564">
        <v>0</v>
      </c>
      <c r="K564">
        <v>0</v>
      </c>
      <c r="L564">
        <v>1.853E-3</v>
      </c>
      <c r="M564">
        <v>0</v>
      </c>
      <c r="N564">
        <v>6.6120200000000002</v>
      </c>
    </row>
    <row r="565" spans="1:14" x14ac:dyDescent="0.3">
      <c r="A565">
        <v>563</v>
      </c>
      <c r="B565">
        <v>2.4850829999999999</v>
      </c>
      <c r="C565">
        <v>0.52274869999999996</v>
      </c>
      <c r="D565">
        <v>0.20268900000000001</v>
      </c>
      <c r="E565">
        <v>0.41055799999999998</v>
      </c>
      <c r="F565">
        <v>0.304033</v>
      </c>
      <c r="G565">
        <v>0.84588099999999999</v>
      </c>
      <c r="H565">
        <v>0</v>
      </c>
      <c r="I565">
        <v>1.84396</v>
      </c>
      <c r="J565">
        <v>0</v>
      </c>
      <c r="K565">
        <v>0</v>
      </c>
      <c r="L565">
        <v>1.8672999999999999E-3</v>
      </c>
      <c r="M565">
        <v>0</v>
      </c>
      <c r="N565">
        <v>6.6168199999999997</v>
      </c>
    </row>
    <row r="566" spans="1:14" x14ac:dyDescent="0.3">
      <c r="A566">
        <v>564</v>
      </c>
      <c r="B566">
        <v>2.4865599999999999</v>
      </c>
      <c r="C566">
        <v>0.52308370000000004</v>
      </c>
      <c r="D566">
        <v>0.20268900000000001</v>
      </c>
      <c r="E566">
        <v>0.41069699999999998</v>
      </c>
      <c r="F566">
        <v>0.304033</v>
      </c>
      <c r="G566">
        <v>0.84651600000000005</v>
      </c>
      <c r="H566">
        <v>0</v>
      </c>
      <c r="I566">
        <v>1.84535</v>
      </c>
      <c r="J566">
        <v>0</v>
      </c>
      <c r="K566">
        <v>0</v>
      </c>
      <c r="L566">
        <v>1.8613E-3</v>
      </c>
      <c r="M566">
        <v>0</v>
      </c>
      <c r="N566">
        <v>6.6207900000000004</v>
      </c>
    </row>
    <row r="567" spans="1:14" x14ac:dyDescent="0.3">
      <c r="A567">
        <v>565</v>
      </c>
      <c r="B567">
        <v>2.4830239999999999</v>
      </c>
      <c r="C567">
        <v>0.52231700000000003</v>
      </c>
      <c r="D567">
        <v>0.20268900000000001</v>
      </c>
      <c r="E567">
        <v>0.410279</v>
      </c>
      <c r="F567">
        <v>0.304033</v>
      </c>
      <c r="G567">
        <v>0.84524500000000002</v>
      </c>
      <c r="H567">
        <v>0</v>
      </c>
      <c r="I567">
        <v>1.8425800000000001</v>
      </c>
      <c r="J567">
        <v>0</v>
      </c>
      <c r="K567">
        <v>0</v>
      </c>
      <c r="L567">
        <v>1.853E-3</v>
      </c>
      <c r="M567">
        <v>0</v>
      </c>
      <c r="N567">
        <v>6.6120200000000002</v>
      </c>
    </row>
    <row r="568" spans="1:14" x14ac:dyDescent="0.3">
      <c r="A568">
        <v>566</v>
      </c>
      <c r="B568">
        <v>2.5719439999999998</v>
      </c>
      <c r="C568">
        <v>0.54093060000000004</v>
      </c>
      <c r="D568">
        <v>0.20268900000000001</v>
      </c>
      <c r="E568">
        <v>0.42143700000000001</v>
      </c>
      <c r="F568">
        <v>0.304033</v>
      </c>
      <c r="G568">
        <v>0.87543300000000002</v>
      </c>
      <c r="H568">
        <v>0</v>
      </c>
      <c r="I568">
        <v>1.90774</v>
      </c>
      <c r="J568">
        <v>0</v>
      </c>
      <c r="K568">
        <v>0</v>
      </c>
      <c r="L568">
        <v>3.7033999999999999E-3</v>
      </c>
      <c r="M568">
        <v>0</v>
      </c>
      <c r="N568">
        <v>6.8279100000000001</v>
      </c>
    </row>
    <row r="569" spans="1:14" x14ac:dyDescent="0.3">
      <c r="A569">
        <v>567</v>
      </c>
      <c r="B569">
        <v>2.4865599999999999</v>
      </c>
      <c r="C569">
        <v>0.52308370000000004</v>
      </c>
      <c r="D569">
        <v>0.20268900000000001</v>
      </c>
      <c r="E569">
        <v>0.41069699999999998</v>
      </c>
      <c r="F569">
        <v>0.304033</v>
      </c>
      <c r="G569">
        <v>0.84651600000000005</v>
      </c>
      <c r="H569">
        <v>0</v>
      </c>
      <c r="I569">
        <v>1.84535</v>
      </c>
      <c r="J569">
        <v>0</v>
      </c>
      <c r="K569">
        <v>0</v>
      </c>
      <c r="L569">
        <v>1.8613E-3</v>
      </c>
      <c r="M569">
        <v>0</v>
      </c>
      <c r="N569">
        <v>6.6207900000000004</v>
      </c>
    </row>
    <row r="570" spans="1:14" x14ac:dyDescent="0.3">
      <c r="A570">
        <v>568</v>
      </c>
      <c r="B570">
        <v>2.4830239999999999</v>
      </c>
      <c r="C570">
        <v>0.52231700000000003</v>
      </c>
      <c r="D570">
        <v>0.20268900000000001</v>
      </c>
      <c r="E570">
        <v>0.410279</v>
      </c>
      <c r="F570">
        <v>0.304033</v>
      </c>
      <c r="G570">
        <v>0.84524500000000002</v>
      </c>
      <c r="H570">
        <v>0</v>
      </c>
      <c r="I570">
        <v>1.8425800000000001</v>
      </c>
      <c r="J570">
        <v>0</v>
      </c>
      <c r="K570">
        <v>0</v>
      </c>
      <c r="L570">
        <v>1.853E-3</v>
      </c>
      <c r="M570">
        <v>0</v>
      </c>
      <c r="N570">
        <v>6.6120200000000002</v>
      </c>
    </row>
    <row r="571" spans="1:14" x14ac:dyDescent="0.3">
      <c r="A571">
        <v>569</v>
      </c>
      <c r="B571">
        <v>2.4850829999999999</v>
      </c>
      <c r="C571">
        <v>0.52274869999999996</v>
      </c>
      <c r="D571">
        <v>0.20268900000000001</v>
      </c>
      <c r="E571">
        <v>0.41055799999999998</v>
      </c>
      <c r="F571">
        <v>0.304033</v>
      </c>
      <c r="G571">
        <v>0.84588099999999999</v>
      </c>
      <c r="H571">
        <v>0</v>
      </c>
      <c r="I571">
        <v>1.84396</v>
      </c>
      <c r="J571">
        <v>0</v>
      </c>
      <c r="K571">
        <v>0</v>
      </c>
      <c r="L571">
        <v>1.8672999999999999E-3</v>
      </c>
      <c r="M571">
        <v>0</v>
      </c>
      <c r="N571">
        <v>6.6168199999999997</v>
      </c>
    </row>
    <row r="572" spans="1:14" x14ac:dyDescent="0.3">
      <c r="A572">
        <v>570</v>
      </c>
      <c r="B572">
        <v>2.4865599999999999</v>
      </c>
      <c r="C572">
        <v>0.52308370000000004</v>
      </c>
      <c r="D572">
        <v>0.20268900000000001</v>
      </c>
      <c r="E572">
        <v>0.41069699999999998</v>
      </c>
      <c r="F572">
        <v>0.304033</v>
      </c>
      <c r="G572">
        <v>0.84651600000000005</v>
      </c>
      <c r="H572">
        <v>0</v>
      </c>
      <c r="I572">
        <v>1.84535</v>
      </c>
      <c r="J572">
        <v>0</v>
      </c>
      <c r="K572">
        <v>0</v>
      </c>
      <c r="L572">
        <v>1.8613E-3</v>
      </c>
      <c r="M572">
        <v>0</v>
      </c>
      <c r="N572">
        <v>6.6207900000000004</v>
      </c>
    </row>
    <row r="573" spans="1:14" x14ac:dyDescent="0.3">
      <c r="A573">
        <v>571</v>
      </c>
      <c r="B573">
        <v>2.4830239999999999</v>
      </c>
      <c r="C573">
        <v>0.52231700000000003</v>
      </c>
      <c r="D573">
        <v>0.20268900000000001</v>
      </c>
      <c r="E573">
        <v>0.410279</v>
      </c>
      <c r="F573">
        <v>0.304033</v>
      </c>
      <c r="G573">
        <v>0.84524500000000002</v>
      </c>
      <c r="H573">
        <v>0</v>
      </c>
      <c r="I573">
        <v>1.8425800000000001</v>
      </c>
      <c r="J573">
        <v>0</v>
      </c>
      <c r="K573">
        <v>0</v>
      </c>
      <c r="L573">
        <v>1.853E-3</v>
      </c>
      <c r="M573">
        <v>0</v>
      </c>
      <c r="N573">
        <v>6.6120200000000002</v>
      </c>
    </row>
    <row r="574" spans="1:14" x14ac:dyDescent="0.3">
      <c r="A574">
        <v>572</v>
      </c>
      <c r="B574">
        <v>2.4850829999999999</v>
      </c>
      <c r="C574">
        <v>0.52274869999999996</v>
      </c>
      <c r="D574">
        <v>0.20268900000000001</v>
      </c>
      <c r="E574">
        <v>0.41055799999999998</v>
      </c>
      <c r="F574">
        <v>0.304033</v>
      </c>
      <c r="G574">
        <v>0.84588099999999999</v>
      </c>
      <c r="H574">
        <v>0</v>
      </c>
      <c r="I574">
        <v>1.84396</v>
      </c>
      <c r="J574">
        <v>0</v>
      </c>
      <c r="K574">
        <v>0</v>
      </c>
      <c r="L574">
        <v>1.8672999999999999E-3</v>
      </c>
      <c r="M574">
        <v>0</v>
      </c>
      <c r="N574">
        <v>6.6168199999999997</v>
      </c>
    </row>
    <row r="575" spans="1:14" x14ac:dyDescent="0.3">
      <c r="A575">
        <v>573</v>
      </c>
      <c r="B575">
        <v>2.4865599999999999</v>
      </c>
      <c r="C575">
        <v>0.52308370000000004</v>
      </c>
      <c r="D575">
        <v>0.20268900000000001</v>
      </c>
      <c r="E575">
        <v>0.41069699999999998</v>
      </c>
      <c r="F575">
        <v>0.304033</v>
      </c>
      <c r="G575">
        <v>0.84651600000000005</v>
      </c>
      <c r="H575">
        <v>0</v>
      </c>
      <c r="I575">
        <v>1.84535</v>
      </c>
      <c r="J575">
        <v>0</v>
      </c>
      <c r="K575">
        <v>0</v>
      </c>
      <c r="L575">
        <v>1.8613E-3</v>
      </c>
      <c r="M575">
        <v>0</v>
      </c>
      <c r="N575">
        <v>6.6207900000000004</v>
      </c>
    </row>
    <row r="576" spans="1:14" x14ac:dyDescent="0.3">
      <c r="A576">
        <v>574</v>
      </c>
      <c r="B576">
        <v>2.4830239999999999</v>
      </c>
      <c r="C576">
        <v>0.52231700000000003</v>
      </c>
      <c r="D576">
        <v>0.20268900000000001</v>
      </c>
      <c r="E576">
        <v>0.410279</v>
      </c>
      <c r="F576">
        <v>0.304033</v>
      </c>
      <c r="G576">
        <v>0.84524500000000002</v>
      </c>
      <c r="H576">
        <v>0</v>
      </c>
      <c r="I576">
        <v>1.8425800000000001</v>
      </c>
      <c r="J576">
        <v>0</v>
      </c>
      <c r="K576">
        <v>0</v>
      </c>
      <c r="L576">
        <v>1.853E-3</v>
      </c>
      <c r="M576">
        <v>0</v>
      </c>
      <c r="N576">
        <v>6.6120200000000002</v>
      </c>
    </row>
    <row r="577" spans="1:14" x14ac:dyDescent="0.3">
      <c r="A577">
        <v>575</v>
      </c>
      <c r="B577">
        <v>2.4850829999999999</v>
      </c>
      <c r="C577">
        <v>0.52274869999999996</v>
      </c>
      <c r="D577">
        <v>0.20268900000000001</v>
      </c>
      <c r="E577">
        <v>0.41055799999999998</v>
      </c>
      <c r="F577">
        <v>0.304033</v>
      </c>
      <c r="G577">
        <v>0.84588099999999999</v>
      </c>
      <c r="H577">
        <v>0</v>
      </c>
      <c r="I577">
        <v>1.84396</v>
      </c>
      <c r="J577">
        <v>0</v>
      </c>
      <c r="K577">
        <v>0</v>
      </c>
      <c r="L577">
        <v>1.8672999999999999E-3</v>
      </c>
      <c r="M577">
        <v>0</v>
      </c>
      <c r="N577">
        <v>6.6168199999999997</v>
      </c>
    </row>
    <row r="578" spans="1:14" x14ac:dyDescent="0.3">
      <c r="A578">
        <v>576</v>
      </c>
      <c r="B578">
        <v>2.4865599999999999</v>
      </c>
      <c r="C578">
        <v>0.52308370000000004</v>
      </c>
      <c r="D578">
        <v>0.20268900000000001</v>
      </c>
      <c r="E578">
        <v>0.41069699999999998</v>
      </c>
      <c r="F578">
        <v>0.304033</v>
      </c>
      <c r="G578">
        <v>0.84651600000000005</v>
      </c>
      <c r="H578">
        <v>0</v>
      </c>
      <c r="I578">
        <v>1.84535</v>
      </c>
      <c r="J578">
        <v>0</v>
      </c>
      <c r="K578">
        <v>0</v>
      </c>
      <c r="L578">
        <v>1.8613E-3</v>
      </c>
      <c r="M578">
        <v>0</v>
      </c>
      <c r="N578">
        <v>6.6207900000000004</v>
      </c>
    </row>
    <row r="579" spans="1:14" x14ac:dyDescent="0.3">
      <c r="A579">
        <v>577</v>
      </c>
      <c r="B579">
        <v>2.4690059999999998</v>
      </c>
      <c r="C579">
        <v>0.51930520000000002</v>
      </c>
      <c r="D579">
        <v>0.20268900000000001</v>
      </c>
      <c r="E579">
        <v>0.408605</v>
      </c>
      <c r="F579">
        <v>0.304033</v>
      </c>
      <c r="G579">
        <v>0.84045800000000004</v>
      </c>
      <c r="H579">
        <v>0</v>
      </c>
      <c r="I579">
        <v>1.83148</v>
      </c>
      <c r="J579">
        <v>0</v>
      </c>
      <c r="K579">
        <v>0</v>
      </c>
      <c r="L579">
        <v>3.7038000000000001E-3</v>
      </c>
      <c r="M579">
        <v>0</v>
      </c>
      <c r="N579">
        <v>6.5792799999999998</v>
      </c>
    </row>
    <row r="580" spans="1:14" x14ac:dyDescent="0.3">
      <c r="A580">
        <v>578</v>
      </c>
      <c r="B580">
        <v>2.4830239999999999</v>
      </c>
      <c r="C580">
        <v>0.52231700000000003</v>
      </c>
      <c r="D580">
        <v>0.20268900000000001</v>
      </c>
      <c r="E580">
        <v>0.410279</v>
      </c>
      <c r="F580">
        <v>0.304033</v>
      </c>
      <c r="G580">
        <v>0.84524500000000002</v>
      </c>
      <c r="H580">
        <v>0</v>
      </c>
      <c r="I580">
        <v>1.8425800000000001</v>
      </c>
      <c r="J580">
        <v>0</v>
      </c>
      <c r="K580">
        <v>0</v>
      </c>
      <c r="L580">
        <v>1.853E-3</v>
      </c>
      <c r="M580">
        <v>0</v>
      </c>
      <c r="N580">
        <v>6.6120200000000002</v>
      </c>
    </row>
    <row r="581" spans="1:14" x14ac:dyDescent="0.3">
      <c r="A581">
        <v>579</v>
      </c>
      <c r="B581">
        <v>2.4850829999999999</v>
      </c>
      <c r="C581">
        <v>0.52274869999999996</v>
      </c>
      <c r="D581">
        <v>0.20268900000000001</v>
      </c>
      <c r="E581">
        <v>0.41055799999999998</v>
      </c>
      <c r="F581">
        <v>0.304033</v>
      </c>
      <c r="G581">
        <v>0.84588099999999999</v>
      </c>
      <c r="H581">
        <v>0</v>
      </c>
      <c r="I581">
        <v>1.84396</v>
      </c>
      <c r="J581">
        <v>0</v>
      </c>
      <c r="K581">
        <v>0</v>
      </c>
      <c r="L581">
        <v>1.8672999999999999E-3</v>
      </c>
      <c r="M581">
        <v>0</v>
      </c>
      <c r="N581">
        <v>6.6168199999999997</v>
      </c>
    </row>
    <row r="582" spans="1:14" x14ac:dyDescent="0.3">
      <c r="A582">
        <v>580</v>
      </c>
      <c r="B582">
        <v>2.4865599999999999</v>
      </c>
      <c r="C582">
        <v>0.52308370000000004</v>
      </c>
      <c r="D582">
        <v>0.20268900000000001</v>
      </c>
      <c r="E582">
        <v>0.41069699999999998</v>
      </c>
      <c r="F582">
        <v>0.304033</v>
      </c>
      <c r="G582">
        <v>0.84651600000000005</v>
      </c>
      <c r="H582">
        <v>0</v>
      </c>
      <c r="I582">
        <v>1.84535</v>
      </c>
      <c r="J582">
        <v>0</v>
      </c>
      <c r="K582">
        <v>0</v>
      </c>
      <c r="L582">
        <v>1.8613E-3</v>
      </c>
      <c r="M582">
        <v>0</v>
      </c>
      <c r="N582">
        <v>6.6207900000000004</v>
      </c>
    </row>
    <row r="583" spans="1:14" x14ac:dyDescent="0.3">
      <c r="A583">
        <v>581</v>
      </c>
      <c r="B583">
        <v>2.4830239999999999</v>
      </c>
      <c r="C583">
        <v>0.52231700000000003</v>
      </c>
      <c r="D583">
        <v>0.20268900000000001</v>
      </c>
      <c r="E583">
        <v>0.410279</v>
      </c>
      <c r="F583">
        <v>0.304033</v>
      </c>
      <c r="G583">
        <v>0.84524500000000002</v>
      </c>
      <c r="H583">
        <v>0</v>
      </c>
      <c r="I583">
        <v>1.8425800000000001</v>
      </c>
      <c r="J583">
        <v>0</v>
      </c>
      <c r="K583">
        <v>0</v>
      </c>
      <c r="L583">
        <v>1.853E-3</v>
      </c>
      <c r="M583">
        <v>0</v>
      </c>
      <c r="N583">
        <v>6.6120200000000002</v>
      </c>
    </row>
    <row r="584" spans="1:14" x14ac:dyDescent="0.3">
      <c r="A584">
        <v>582</v>
      </c>
      <c r="B584">
        <v>2.4850829999999999</v>
      </c>
      <c r="C584">
        <v>0.52274869999999996</v>
      </c>
      <c r="D584">
        <v>0.20268900000000001</v>
      </c>
      <c r="E584">
        <v>0.41055799999999998</v>
      </c>
      <c r="F584">
        <v>0.304033</v>
      </c>
      <c r="G584">
        <v>0.84588099999999999</v>
      </c>
      <c r="H584">
        <v>0</v>
      </c>
      <c r="I584">
        <v>1.84396</v>
      </c>
      <c r="J584">
        <v>0</v>
      </c>
      <c r="K584">
        <v>0</v>
      </c>
      <c r="L584">
        <v>1.8672999999999999E-3</v>
      </c>
      <c r="M584">
        <v>0</v>
      </c>
      <c r="N584">
        <v>6.6168199999999997</v>
      </c>
    </row>
    <row r="585" spans="1:14" x14ac:dyDescent="0.3">
      <c r="A585">
        <v>583</v>
      </c>
      <c r="B585">
        <v>2.4865599999999999</v>
      </c>
      <c r="C585">
        <v>0.52308370000000004</v>
      </c>
      <c r="D585">
        <v>0.20268900000000001</v>
      </c>
      <c r="E585">
        <v>0.41069699999999998</v>
      </c>
      <c r="F585">
        <v>0.304033</v>
      </c>
      <c r="G585">
        <v>0.84651600000000005</v>
      </c>
      <c r="H585">
        <v>0</v>
      </c>
      <c r="I585">
        <v>1.84535</v>
      </c>
      <c r="J585">
        <v>0</v>
      </c>
      <c r="K585">
        <v>0</v>
      </c>
      <c r="L585">
        <v>1.8613E-3</v>
      </c>
      <c r="M585">
        <v>0</v>
      </c>
      <c r="N585">
        <v>6.6207900000000004</v>
      </c>
    </row>
    <row r="586" spans="1:14" x14ac:dyDescent="0.3">
      <c r="A586">
        <v>584</v>
      </c>
      <c r="B586">
        <v>2.4830239999999999</v>
      </c>
      <c r="C586">
        <v>0.52231700000000003</v>
      </c>
      <c r="D586">
        <v>0.20268900000000001</v>
      </c>
      <c r="E586">
        <v>0.410279</v>
      </c>
      <c r="F586">
        <v>0.304033</v>
      </c>
      <c r="G586">
        <v>0.84524500000000002</v>
      </c>
      <c r="H586">
        <v>0</v>
      </c>
      <c r="I586">
        <v>1.8425800000000001</v>
      </c>
      <c r="J586">
        <v>0</v>
      </c>
      <c r="K586">
        <v>0</v>
      </c>
      <c r="L586">
        <v>1.853E-3</v>
      </c>
      <c r="M586">
        <v>0</v>
      </c>
      <c r="N586">
        <v>6.6120200000000002</v>
      </c>
    </row>
    <row r="587" spans="1:14" x14ac:dyDescent="0.3">
      <c r="A587">
        <v>585</v>
      </c>
      <c r="B587">
        <v>2.4850829999999999</v>
      </c>
      <c r="C587">
        <v>0.52274869999999996</v>
      </c>
      <c r="D587">
        <v>0.20268900000000001</v>
      </c>
      <c r="E587">
        <v>0.41055799999999998</v>
      </c>
      <c r="F587">
        <v>0.304033</v>
      </c>
      <c r="G587">
        <v>0.84588099999999999</v>
      </c>
      <c r="H587">
        <v>0</v>
      </c>
      <c r="I587">
        <v>1.84396</v>
      </c>
      <c r="J587">
        <v>0</v>
      </c>
      <c r="K587">
        <v>0</v>
      </c>
      <c r="L587">
        <v>1.8672999999999999E-3</v>
      </c>
      <c r="M587">
        <v>0</v>
      </c>
      <c r="N587">
        <v>6.6168199999999997</v>
      </c>
    </row>
    <row r="588" spans="1:14" x14ac:dyDescent="0.3">
      <c r="A588">
        <v>586</v>
      </c>
      <c r="B588">
        <v>2.4865599999999999</v>
      </c>
      <c r="C588">
        <v>0.52308370000000004</v>
      </c>
      <c r="D588">
        <v>0.20268900000000001</v>
      </c>
      <c r="E588">
        <v>0.41069699999999998</v>
      </c>
      <c r="F588">
        <v>0.304033</v>
      </c>
      <c r="G588">
        <v>0.84651600000000005</v>
      </c>
      <c r="H588">
        <v>0</v>
      </c>
      <c r="I588">
        <v>1.84535</v>
      </c>
      <c r="J588">
        <v>0</v>
      </c>
      <c r="K588">
        <v>0</v>
      </c>
      <c r="L588">
        <v>1.8613E-3</v>
      </c>
      <c r="M588">
        <v>0</v>
      </c>
      <c r="N588">
        <v>6.6207900000000004</v>
      </c>
    </row>
    <row r="589" spans="1:14" x14ac:dyDescent="0.3">
      <c r="A589">
        <v>587</v>
      </c>
      <c r="B589">
        <v>2.4830239999999999</v>
      </c>
      <c r="C589">
        <v>0.52231700000000003</v>
      </c>
      <c r="D589">
        <v>0.20268900000000001</v>
      </c>
      <c r="E589">
        <v>0.410279</v>
      </c>
      <c r="F589">
        <v>0.304033</v>
      </c>
      <c r="G589">
        <v>0.84524500000000002</v>
      </c>
      <c r="H589">
        <v>0</v>
      </c>
      <c r="I589">
        <v>1.8425800000000001</v>
      </c>
      <c r="J589">
        <v>0</v>
      </c>
      <c r="K589">
        <v>0</v>
      </c>
      <c r="L589">
        <v>1.853E-3</v>
      </c>
      <c r="M589">
        <v>0</v>
      </c>
      <c r="N589">
        <v>6.6120200000000002</v>
      </c>
    </row>
    <row r="590" spans="1:14" x14ac:dyDescent="0.3">
      <c r="A590">
        <v>588</v>
      </c>
      <c r="B590">
        <v>2.4850829999999999</v>
      </c>
      <c r="C590">
        <v>0.52274869999999996</v>
      </c>
      <c r="D590">
        <v>0.20268900000000001</v>
      </c>
      <c r="E590">
        <v>0.41055799999999998</v>
      </c>
      <c r="F590">
        <v>0.304033</v>
      </c>
      <c r="G590">
        <v>0.84588099999999999</v>
      </c>
      <c r="H590">
        <v>0</v>
      </c>
      <c r="I590">
        <v>1.84396</v>
      </c>
      <c r="J590">
        <v>0</v>
      </c>
      <c r="K590">
        <v>0</v>
      </c>
      <c r="L590">
        <v>1.8672999999999999E-3</v>
      </c>
      <c r="M590">
        <v>0</v>
      </c>
      <c r="N590">
        <v>6.6168199999999997</v>
      </c>
    </row>
    <row r="591" spans="1:14" x14ac:dyDescent="0.3">
      <c r="A591">
        <v>589</v>
      </c>
      <c r="B591">
        <v>2.4690059999999998</v>
      </c>
      <c r="C591">
        <v>0.51930520000000002</v>
      </c>
      <c r="D591">
        <v>0.20268900000000001</v>
      </c>
      <c r="E591">
        <v>0.408605</v>
      </c>
      <c r="F591">
        <v>0.304033</v>
      </c>
      <c r="G591">
        <v>0.84045800000000004</v>
      </c>
      <c r="H591">
        <v>0</v>
      </c>
      <c r="I591">
        <v>1.83148</v>
      </c>
      <c r="J591">
        <v>0</v>
      </c>
      <c r="K591">
        <v>0</v>
      </c>
      <c r="L591">
        <v>3.7038000000000001E-3</v>
      </c>
      <c r="M591">
        <v>0</v>
      </c>
      <c r="N591">
        <v>6.5792799999999998</v>
      </c>
    </row>
    <row r="592" spans="1:14" x14ac:dyDescent="0.3">
      <c r="A592">
        <v>590</v>
      </c>
      <c r="B592">
        <v>2.4865599999999999</v>
      </c>
      <c r="C592">
        <v>0.52308370000000004</v>
      </c>
      <c r="D592">
        <v>0.20268900000000001</v>
      </c>
      <c r="E592">
        <v>0.41069699999999998</v>
      </c>
      <c r="F592">
        <v>0.304033</v>
      </c>
      <c r="G592">
        <v>0.84651600000000005</v>
      </c>
      <c r="H592">
        <v>0</v>
      </c>
      <c r="I592">
        <v>1.84535</v>
      </c>
      <c r="J592">
        <v>0</v>
      </c>
      <c r="K592">
        <v>0</v>
      </c>
      <c r="L592">
        <v>1.8613E-3</v>
      </c>
      <c r="M592">
        <v>0</v>
      </c>
      <c r="N592">
        <v>6.6207900000000004</v>
      </c>
    </row>
    <row r="593" spans="1:14" x14ac:dyDescent="0.3">
      <c r="A593">
        <v>591</v>
      </c>
      <c r="B593">
        <v>2.4830239999999999</v>
      </c>
      <c r="C593">
        <v>0.52231700000000003</v>
      </c>
      <c r="D593">
        <v>0.20268900000000001</v>
      </c>
      <c r="E593">
        <v>0.410279</v>
      </c>
      <c r="F593">
        <v>0.304033</v>
      </c>
      <c r="G593">
        <v>0.84524500000000002</v>
      </c>
      <c r="H593">
        <v>0</v>
      </c>
      <c r="I593">
        <v>1.8425800000000001</v>
      </c>
      <c r="J593">
        <v>0</v>
      </c>
      <c r="K593">
        <v>0</v>
      </c>
      <c r="L593">
        <v>1.853E-3</v>
      </c>
      <c r="M593">
        <v>0</v>
      </c>
      <c r="N593">
        <v>6.6120200000000002</v>
      </c>
    </row>
    <row r="594" spans="1:14" x14ac:dyDescent="0.3">
      <c r="A594">
        <v>592</v>
      </c>
      <c r="B594">
        <v>2.4850829999999999</v>
      </c>
      <c r="C594">
        <v>0.52274869999999996</v>
      </c>
      <c r="D594">
        <v>0.20268900000000001</v>
      </c>
      <c r="E594">
        <v>0.41055799999999998</v>
      </c>
      <c r="F594">
        <v>0.304033</v>
      </c>
      <c r="G594">
        <v>0.84588099999999999</v>
      </c>
      <c r="H594">
        <v>0</v>
      </c>
      <c r="I594">
        <v>1.84396</v>
      </c>
      <c r="J594">
        <v>0</v>
      </c>
      <c r="K594">
        <v>0</v>
      </c>
      <c r="L594">
        <v>1.8672999999999999E-3</v>
      </c>
      <c r="M594">
        <v>0</v>
      </c>
      <c r="N594">
        <v>6.6168199999999997</v>
      </c>
    </row>
    <row r="595" spans="1:14" x14ac:dyDescent="0.3">
      <c r="A595">
        <v>593</v>
      </c>
      <c r="B595">
        <v>2.4865599999999999</v>
      </c>
      <c r="C595">
        <v>0.52308370000000004</v>
      </c>
      <c r="D595">
        <v>0.20268900000000001</v>
      </c>
      <c r="E595">
        <v>0.41069699999999998</v>
      </c>
      <c r="F595">
        <v>0.304033</v>
      </c>
      <c r="G595">
        <v>0.84651600000000005</v>
      </c>
      <c r="H595">
        <v>0</v>
      </c>
      <c r="I595">
        <v>1.84535</v>
      </c>
      <c r="J595">
        <v>0</v>
      </c>
      <c r="K595">
        <v>0</v>
      </c>
      <c r="L595">
        <v>1.8613E-3</v>
      </c>
      <c r="M595">
        <v>0</v>
      </c>
      <c r="N595">
        <v>6.6207900000000004</v>
      </c>
    </row>
    <row r="596" spans="1:14" x14ac:dyDescent="0.3">
      <c r="A596">
        <v>594</v>
      </c>
      <c r="B596">
        <v>2.4830239999999999</v>
      </c>
      <c r="C596">
        <v>0.52231700000000003</v>
      </c>
      <c r="D596">
        <v>0.20268900000000001</v>
      </c>
      <c r="E596">
        <v>0.410279</v>
      </c>
      <c r="F596">
        <v>0.304033</v>
      </c>
      <c r="G596">
        <v>0.84524500000000002</v>
      </c>
      <c r="H596">
        <v>0</v>
      </c>
      <c r="I596">
        <v>1.8425800000000001</v>
      </c>
      <c r="J596">
        <v>0</v>
      </c>
      <c r="K596">
        <v>0</v>
      </c>
      <c r="L596">
        <v>1.853E-3</v>
      </c>
      <c r="M596">
        <v>0</v>
      </c>
      <c r="N596">
        <v>6.6120200000000002</v>
      </c>
    </row>
    <row r="597" spans="1:14" x14ac:dyDescent="0.3">
      <c r="A597">
        <v>595</v>
      </c>
      <c r="B597">
        <v>2.4850829999999999</v>
      </c>
      <c r="C597">
        <v>0.52274869999999996</v>
      </c>
      <c r="D597">
        <v>0.20268900000000001</v>
      </c>
      <c r="E597">
        <v>0.41055799999999998</v>
      </c>
      <c r="F597">
        <v>0.304033</v>
      </c>
      <c r="G597">
        <v>0.84588099999999999</v>
      </c>
      <c r="H597">
        <v>0</v>
      </c>
      <c r="I597">
        <v>1.84396</v>
      </c>
      <c r="J597">
        <v>0</v>
      </c>
      <c r="K597">
        <v>0</v>
      </c>
      <c r="L597">
        <v>1.8672999999999999E-3</v>
      </c>
      <c r="M597">
        <v>0</v>
      </c>
      <c r="N597">
        <v>6.6168199999999997</v>
      </c>
    </row>
    <row r="598" spans="1:14" x14ac:dyDescent="0.3">
      <c r="A598">
        <v>596</v>
      </c>
      <c r="B598">
        <v>2.4865599999999999</v>
      </c>
      <c r="C598">
        <v>0.52308370000000004</v>
      </c>
      <c r="D598">
        <v>0.20268900000000001</v>
      </c>
      <c r="E598">
        <v>0.41069699999999998</v>
      </c>
      <c r="F598">
        <v>0.304033</v>
      </c>
      <c r="G598">
        <v>0.84651600000000005</v>
      </c>
      <c r="H598">
        <v>0</v>
      </c>
      <c r="I598">
        <v>1.84535</v>
      </c>
      <c r="J598">
        <v>0</v>
      </c>
      <c r="K598">
        <v>0</v>
      </c>
      <c r="L598">
        <v>1.8613E-3</v>
      </c>
      <c r="M598">
        <v>0</v>
      </c>
      <c r="N598">
        <v>6.6207900000000004</v>
      </c>
    </row>
    <row r="599" spans="1:14" x14ac:dyDescent="0.3">
      <c r="A599">
        <v>597</v>
      </c>
      <c r="B599">
        <v>2.4830239999999999</v>
      </c>
      <c r="C599">
        <v>0.52231700000000003</v>
      </c>
      <c r="D599">
        <v>0.20268900000000001</v>
      </c>
      <c r="E599">
        <v>0.410279</v>
      </c>
      <c r="F599">
        <v>0.304033</v>
      </c>
      <c r="G599">
        <v>0.84524500000000002</v>
      </c>
      <c r="H599">
        <v>0</v>
      </c>
      <c r="I599">
        <v>1.8425800000000001</v>
      </c>
      <c r="J599">
        <v>0</v>
      </c>
      <c r="K599">
        <v>0</v>
      </c>
      <c r="L599">
        <v>1.853E-3</v>
      </c>
      <c r="M599">
        <v>0</v>
      </c>
      <c r="N599">
        <v>6.6120200000000002</v>
      </c>
    </row>
    <row r="600" spans="1:14" x14ac:dyDescent="0.3">
      <c r="A600">
        <v>598</v>
      </c>
      <c r="B600">
        <v>2.4850829999999999</v>
      </c>
      <c r="C600">
        <v>0.52274869999999996</v>
      </c>
      <c r="D600">
        <v>0.20268900000000001</v>
      </c>
      <c r="E600">
        <v>0.41055799999999998</v>
      </c>
      <c r="F600">
        <v>0.304033</v>
      </c>
      <c r="G600">
        <v>0.84588099999999999</v>
      </c>
      <c r="H600">
        <v>0</v>
      </c>
      <c r="I600">
        <v>1.84396</v>
      </c>
      <c r="J600">
        <v>0</v>
      </c>
      <c r="K600">
        <v>0</v>
      </c>
      <c r="L600">
        <v>1.8672999999999999E-3</v>
      </c>
      <c r="M600">
        <v>0</v>
      </c>
      <c r="N600">
        <v>6.6168199999999997</v>
      </c>
    </row>
    <row r="601" spans="1:14" x14ac:dyDescent="0.3">
      <c r="A601">
        <v>599</v>
      </c>
      <c r="B601">
        <v>2.4865599999999999</v>
      </c>
      <c r="C601">
        <v>0.52308370000000004</v>
      </c>
      <c r="D601">
        <v>0.20268900000000001</v>
      </c>
      <c r="E601">
        <v>0.41069699999999998</v>
      </c>
      <c r="F601">
        <v>0.304033</v>
      </c>
      <c r="G601">
        <v>0.84651600000000005</v>
      </c>
      <c r="H601">
        <v>0</v>
      </c>
      <c r="I601">
        <v>1.84535</v>
      </c>
      <c r="J601">
        <v>0</v>
      </c>
      <c r="K601">
        <v>0</v>
      </c>
      <c r="L601">
        <v>1.8613E-3</v>
      </c>
      <c r="M601">
        <v>0</v>
      </c>
      <c r="N601">
        <v>6.6207900000000004</v>
      </c>
    </row>
    <row r="602" spans="1:14" x14ac:dyDescent="0.3">
      <c r="A602">
        <v>600</v>
      </c>
      <c r="B602">
        <v>2.4690059999999998</v>
      </c>
      <c r="C602">
        <v>0.51930520000000002</v>
      </c>
      <c r="D602">
        <v>0.20268900000000001</v>
      </c>
      <c r="E602">
        <v>0.408605</v>
      </c>
      <c r="F602">
        <v>0.304033</v>
      </c>
      <c r="G602">
        <v>0.84045800000000004</v>
      </c>
      <c r="H602">
        <v>0</v>
      </c>
      <c r="I602">
        <v>1.83148</v>
      </c>
      <c r="J602">
        <v>0</v>
      </c>
      <c r="K602">
        <v>0</v>
      </c>
      <c r="L602">
        <v>3.7038000000000001E-3</v>
      </c>
      <c r="M602">
        <v>0</v>
      </c>
      <c r="N602">
        <v>6.5792799999999998</v>
      </c>
    </row>
    <row r="603" spans="1:14" x14ac:dyDescent="0.3">
      <c r="A603">
        <v>601</v>
      </c>
      <c r="B603">
        <v>2.4830239999999999</v>
      </c>
      <c r="C603">
        <v>0.52231700000000003</v>
      </c>
      <c r="D603">
        <v>0.20268900000000001</v>
      </c>
      <c r="E603">
        <v>0.410279</v>
      </c>
      <c r="F603">
        <v>0.304033</v>
      </c>
      <c r="G603">
        <v>0.84524500000000002</v>
      </c>
      <c r="H603">
        <v>0</v>
      </c>
      <c r="I603">
        <v>1.8425800000000001</v>
      </c>
      <c r="J603">
        <v>0</v>
      </c>
      <c r="K603">
        <v>0</v>
      </c>
      <c r="L603">
        <v>1.853E-3</v>
      </c>
      <c r="M603">
        <v>0</v>
      </c>
      <c r="N603">
        <v>6.6120200000000002</v>
      </c>
    </row>
    <row r="604" spans="1:14" x14ac:dyDescent="0.3">
      <c r="A604">
        <v>602</v>
      </c>
      <c r="B604">
        <v>2.4850829999999999</v>
      </c>
      <c r="C604">
        <v>0.52274869999999996</v>
      </c>
      <c r="D604">
        <v>0.20268900000000001</v>
      </c>
      <c r="E604">
        <v>0.41055799999999998</v>
      </c>
      <c r="F604">
        <v>0.304033</v>
      </c>
      <c r="G604">
        <v>0.84588099999999999</v>
      </c>
      <c r="H604">
        <v>0</v>
      </c>
      <c r="I604">
        <v>1.84396</v>
      </c>
      <c r="J604">
        <v>0</v>
      </c>
      <c r="K604">
        <v>0</v>
      </c>
      <c r="L604">
        <v>1.8672999999999999E-3</v>
      </c>
      <c r="M604">
        <v>0</v>
      </c>
      <c r="N604">
        <v>6.6168199999999997</v>
      </c>
    </row>
    <row r="605" spans="1:14" x14ac:dyDescent="0.3">
      <c r="A605">
        <v>603</v>
      </c>
      <c r="B605">
        <v>2.4865599999999999</v>
      </c>
      <c r="C605">
        <v>0.52308370000000004</v>
      </c>
      <c r="D605">
        <v>0.20268900000000001</v>
      </c>
      <c r="E605">
        <v>0.41069699999999998</v>
      </c>
      <c r="F605">
        <v>0.304033</v>
      </c>
      <c r="G605">
        <v>0.84651600000000005</v>
      </c>
      <c r="H605">
        <v>0</v>
      </c>
      <c r="I605">
        <v>1.84535</v>
      </c>
      <c r="J605">
        <v>0</v>
      </c>
      <c r="K605">
        <v>0</v>
      </c>
      <c r="L605">
        <v>1.8613E-3</v>
      </c>
      <c r="M605">
        <v>0</v>
      </c>
      <c r="N605">
        <v>6.6207900000000004</v>
      </c>
    </row>
    <row r="606" spans="1:14" x14ac:dyDescent="0.3">
      <c r="A606">
        <v>604</v>
      </c>
      <c r="B606">
        <v>2.4830239999999999</v>
      </c>
      <c r="C606">
        <v>0.52231700000000003</v>
      </c>
      <c r="D606">
        <v>0.20268900000000001</v>
      </c>
      <c r="E606">
        <v>0.410279</v>
      </c>
      <c r="F606">
        <v>0.304033</v>
      </c>
      <c r="G606">
        <v>0.84524500000000002</v>
      </c>
      <c r="H606">
        <v>0</v>
      </c>
      <c r="I606">
        <v>1.8425800000000001</v>
      </c>
      <c r="J606">
        <v>0</v>
      </c>
      <c r="K606">
        <v>0</v>
      </c>
      <c r="L606">
        <v>1.853E-3</v>
      </c>
      <c r="M606">
        <v>0</v>
      </c>
      <c r="N606">
        <v>6.6120200000000002</v>
      </c>
    </row>
    <row r="607" spans="1:14" x14ac:dyDescent="0.3">
      <c r="A607">
        <v>605</v>
      </c>
      <c r="B607">
        <v>2.4850829999999999</v>
      </c>
      <c r="C607">
        <v>0.52274869999999996</v>
      </c>
      <c r="D607">
        <v>0.20268900000000001</v>
      </c>
      <c r="E607">
        <v>0.41055799999999998</v>
      </c>
      <c r="F607">
        <v>0.304033</v>
      </c>
      <c r="G607">
        <v>0.84588099999999999</v>
      </c>
      <c r="H607">
        <v>0</v>
      </c>
      <c r="I607">
        <v>1.84396</v>
      </c>
      <c r="J607">
        <v>0</v>
      </c>
      <c r="K607">
        <v>0</v>
      </c>
      <c r="L607">
        <v>1.8672999999999999E-3</v>
      </c>
      <c r="M607">
        <v>0</v>
      </c>
      <c r="N607">
        <v>6.6168199999999997</v>
      </c>
    </row>
    <row r="608" spans="1:14" x14ac:dyDescent="0.3">
      <c r="A608">
        <v>606</v>
      </c>
      <c r="B608">
        <v>2.4865599999999999</v>
      </c>
      <c r="C608">
        <v>0.52308370000000004</v>
      </c>
      <c r="D608">
        <v>0.20268900000000001</v>
      </c>
      <c r="E608">
        <v>0.41069699999999998</v>
      </c>
      <c r="F608">
        <v>0.304033</v>
      </c>
      <c r="G608">
        <v>0.84651600000000005</v>
      </c>
      <c r="H608">
        <v>0</v>
      </c>
      <c r="I608">
        <v>1.84535</v>
      </c>
      <c r="J608">
        <v>0</v>
      </c>
      <c r="K608">
        <v>0</v>
      </c>
      <c r="L608">
        <v>1.8613E-3</v>
      </c>
      <c r="M608">
        <v>0</v>
      </c>
      <c r="N608">
        <v>6.6207900000000004</v>
      </c>
    </row>
    <row r="609" spans="1:14" x14ac:dyDescent="0.3">
      <c r="A609">
        <v>607</v>
      </c>
      <c r="B609">
        <v>2.4830239999999999</v>
      </c>
      <c r="C609">
        <v>0.52231700000000003</v>
      </c>
      <c r="D609">
        <v>0.20268900000000001</v>
      </c>
      <c r="E609">
        <v>0.410279</v>
      </c>
      <c r="F609">
        <v>0.304033</v>
      </c>
      <c r="G609">
        <v>0.84524500000000002</v>
      </c>
      <c r="H609">
        <v>0</v>
      </c>
      <c r="I609">
        <v>1.8425800000000001</v>
      </c>
      <c r="J609">
        <v>0</v>
      </c>
      <c r="K609">
        <v>0</v>
      </c>
      <c r="L609">
        <v>1.853E-3</v>
      </c>
      <c r="M609">
        <v>0</v>
      </c>
      <c r="N609">
        <v>6.6120200000000002</v>
      </c>
    </row>
    <row r="610" spans="1:14" x14ac:dyDescent="0.3">
      <c r="A610">
        <v>608</v>
      </c>
      <c r="B610">
        <v>2.4850829999999999</v>
      </c>
      <c r="C610">
        <v>0.52274869999999996</v>
      </c>
      <c r="D610">
        <v>0.20268900000000001</v>
      </c>
      <c r="E610">
        <v>0.41055799999999998</v>
      </c>
      <c r="F610">
        <v>0.304033</v>
      </c>
      <c r="G610">
        <v>0.84588099999999999</v>
      </c>
      <c r="H610">
        <v>0</v>
      </c>
      <c r="I610">
        <v>1.84396</v>
      </c>
      <c r="J610">
        <v>0</v>
      </c>
      <c r="K610">
        <v>0</v>
      </c>
      <c r="L610">
        <v>1.8672999999999999E-3</v>
      </c>
      <c r="M610">
        <v>0</v>
      </c>
      <c r="N610">
        <v>6.6168199999999997</v>
      </c>
    </row>
    <row r="611" spans="1:14" x14ac:dyDescent="0.3">
      <c r="A611">
        <v>609</v>
      </c>
      <c r="B611">
        <v>2.4865599999999999</v>
      </c>
      <c r="C611">
        <v>0.52308370000000004</v>
      </c>
      <c r="D611">
        <v>0.20268900000000001</v>
      </c>
      <c r="E611">
        <v>0.41069699999999998</v>
      </c>
      <c r="F611">
        <v>0.304033</v>
      </c>
      <c r="G611">
        <v>0.84651600000000005</v>
      </c>
      <c r="H611">
        <v>0</v>
      </c>
      <c r="I611">
        <v>1.84535</v>
      </c>
      <c r="J611">
        <v>0</v>
      </c>
      <c r="K611">
        <v>0</v>
      </c>
      <c r="L611">
        <v>1.8613E-3</v>
      </c>
      <c r="M611">
        <v>0</v>
      </c>
      <c r="N611">
        <v>6.6207900000000004</v>
      </c>
    </row>
    <row r="612" spans="1:14" x14ac:dyDescent="0.3">
      <c r="A612">
        <v>610</v>
      </c>
      <c r="B612">
        <v>2.4830239999999999</v>
      </c>
      <c r="C612">
        <v>0.52231700000000003</v>
      </c>
      <c r="D612">
        <v>0.20268900000000001</v>
      </c>
      <c r="E612">
        <v>0.410279</v>
      </c>
      <c r="F612">
        <v>0.304033</v>
      </c>
      <c r="G612">
        <v>0.84524500000000002</v>
      </c>
      <c r="H612">
        <v>0</v>
      </c>
      <c r="I612">
        <v>1.8425800000000001</v>
      </c>
      <c r="J612">
        <v>0</v>
      </c>
      <c r="K612">
        <v>0</v>
      </c>
      <c r="L612">
        <v>1.853E-3</v>
      </c>
      <c r="M612">
        <v>0</v>
      </c>
      <c r="N612">
        <v>6.6120200000000002</v>
      </c>
    </row>
    <row r="613" spans="1:14" x14ac:dyDescent="0.3">
      <c r="A613">
        <v>611</v>
      </c>
      <c r="B613">
        <v>2.575491</v>
      </c>
      <c r="C613">
        <v>0.541686</v>
      </c>
      <c r="D613">
        <v>0.20268900000000001</v>
      </c>
      <c r="E613">
        <v>0.42185499999999998</v>
      </c>
      <c r="F613">
        <v>0.304033</v>
      </c>
      <c r="G613">
        <v>0.87670599999999999</v>
      </c>
      <c r="H613">
        <v>0</v>
      </c>
      <c r="I613">
        <v>1.9105099999999999</v>
      </c>
      <c r="J613">
        <v>0</v>
      </c>
      <c r="K613">
        <v>0</v>
      </c>
      <c r="L613">
        <v>3.7000000000000002E-3</v>
      </c>
      <c r="M613">
        <v>0</v>
      </c>
      <c r="N613">
        <v>6.8366699999999998</v>
      </c>
    </row>
    <row r="614" spans="1:14" x14ac:dyDescent="0.3">
      <c r="A614">
        <v>612</v>
      </c>
      <c r="B614">
        <v>2.4830239999999999</v>
      </c>
      <c r="C614">
        <v>0.52231700000000003</v>
      </c>
      <c r="D614">
        <v>0.20268900000000001</v>
      </c>
      <c r="E614">
        <v>0.410279</v>
      </c>
      <c r="F614">
        <v>0.304033</v>
      </c>
      <c r="G614">
        <v>0.84524500000000002</v>
      </c>
      <c r="H614">
        <v>0</v>
      </c>
      <c r="I614">
        <v>1.8425800000000001</v>
      </c>
      <c r="J614">
        <v>0</v>
      </c>
      <c r="K614">
        <v>0</v>
      </c>
      <c r="L614">
        <v>1.853E-3</v>
      </c>
      <c r="M614">
        <v>0</v>
      </c>
      <c r="N614">
        <v>6.6120200000000002</v>
      </c>
    </row>
    <row r="615" spans="1:14" x14ac:dyDescent="0.3">
      <c r="A615">
        <v>613</v>
      </c>
      <c r="B615">
        <v>2.4850829999999999</v>
      </c>
      <c r="C615">
        <v>0.52274869999999996</v>
      </c>
      <c r="D615">
        <v>0.20268900000000001</v>
      </c>
      <c r="E615">
        <v>0.41055799999999998</v>
      </c>
      <c r="F615">
        <v>0.304033</v>
      </c>
      <c r="G615">
        <v>0.84588099999999999</v>
      </c>
      <c r="H615">
        <v>0</v>
      </c>
      <c r="I615">
        <v>1.84396</v>
      </c>
      <c r="J615">
        <v>0</v>
      </c>
      <c r="K615">
        <v>0</v>
      </c>
      <c r="L615">
        <v>1.8672999999999999E-3</v>
      </c>
      <c r="M615">
        <v>0</v>
      </c>
      <c r="N615">
        <v>6.6168199999999997</v>
      </c>
    </row>
    <row r="616" spans="1:14" x14ac:dyDescent="0.3">
      <c r="A616">
        <v>614</v>
      </c>
      <c r="B616">
        <v>2.4865599999999999</v>
      </c>
      <c r="C616">
        <v>0.52308370000000004</v>
      </c>
      <c r="D616">
        <v>0.20268900000000001</v>
      </c>
      <c r="E616">
        <v>0.41069699999999998</v>
      </c>
      <c r="F616">
        <v>0.304033</v>
      </c>
      <c r="G616">
        <v>0.84651600000000005</v>
      </c>
      <c r="H616">
        <v>0</v>
      </c>
      <c r="I616">
        <v>1.84535</v>
      </c>
      <c r="J616">
        <v>0</v>
      </c>
      <c r="K616">
        <v>0</v>
      </c>
      <c r="L616">
        <v>1.8613E-3</v>
      </c>
      <c r="M616">
        <v>0</v>
      </c>
      <c r="N616">
        <v>6.6207900000000004</v>
      </c>
    </row>
    <row r="617" spans="1:14" x14ac:dyDescent="0.3">
      <c r="A617">
        <v>615</v>
      </c>
      <c r="B617">
        <v>2.4830239999999999</v>
      </c>
      <c r="C617">
        <v>0.52231700000000003</v>
      </c>
      <c r="D617">
        <v>0.20268900000000001</v>
      </c>
      <c r="E617">
        <v>0.410279</v>
      </c>
      <c r="F617">
        <v>0.304033</v>
      </c>
      <c r="G617">
        <v>0.84524500000000002</v>
      </c>
      <c r="H617">
        <v>0</v>
      </c>
      <c r="I617">
        <v>1.8425800000000001</v>
      </c>
      <c r="J617">
        <v>0</v>
      </c>
      <c r="K617">
        <v>0</v>
      </c>
      <c r="L617">
        <v>1.853E-3</v>
      </c>
      <c r="M617">
        <v>0</v>
      </c>
      <c r="N617">
        <v>6.6120200000000002</v>
      </c>
    </row>
    <row r="618" spans="1:14" x14ac:dyDescent="0.3">
      <c r="A618">
        <v>616</v>
      </c>
      <c r="B618">
        <v>2.4850829999999999</v>
      </c>
      <c r="C618">
        <v>0.52274869999999996</v>
      </c>
      <c r="D618">
        <v>0.20268900000000001</v>
      </c>
      <c r="E618">
        <v>0.41055799999999998</v>
      </c>
      <c r="F618">
        <v>0.304033</v>
      </c>
      <c r="G618">
        <v>0.84588099999999999</v>
      </c>
      <c r="H618">
        <v>0</v>
      </c>
      <c r="I618">
        <v>1.84396</v>
      </c>
      <c r="J618">
        <v>0</v>
      </c>
      <c r="K618">
        <v>0</v>
      </c>
      <c r="L618">
        <v>1.8672999999999999E-3</v>
      </c>
      <c r="M618">
        <v>0</v>
      </c>
      <c r="N618">
        <v>6.6168199999999997</v>
      </c>
    </row>
    <row r="619" spans="1:14" x14ac:dyDescent="0.3">
      <c r="A619">
        <v>617</v>
      </c>
      <c r="B619">
        <v>2.4865599999999999</v>
      </c>
      <c r="C619">
        <v>0.52308370000000004</v>
      </c>
      <c r="D619">
        <v>0.20268900000000001</v>
      </c>
      <c r="E619">
        <v>0.41069699999999998</v>
      </c>
      <c r="F619">
        <v>0.304033</v>
      </c>
      <c r="G619">
        <v>0.84651600000000005</v>
      </c>
      <c r="H619">
        <v>0</v>
      </c>
      <c r="I619">
        <v>1.84535</v>
      </c>
      <c r="J619">
        <v>0</v>
      </c>
      <c r="K619">
        <v>0</v>
      </c>
      <c r="L619">
        <v>1.8613E-3</v>
      </c>
      <c r="M619">
        <v>0</v>
      </c>
      <c r="N619">
        <v>6.6207900000000004</v>
      </c>
    </row>
    <row r="620" spans="1:14" x14ac:dyDescent="0.3">
      <c r="A620">
        <v>618</v>
      </c>
      <c r="B620">
        <v>2.4830239999999999</v>
      </c>
      <c r="C620">
        <v>0.52231700000000003</v>
      </c>
      <c r="D620">
        <v>0.20268900000000001</v>
      </c>
      <c r="E620">
        <v>0.410279</v>
      </c>
      <c r="F620">
        <v>0.304033</v>
      </c>
      <c r="G620">
        <v>0.84524500000000002</v>
      </c>
      <c r="H620">
        <v>0</v>
      </c>
      <c r="I620">
        <v>1.8425800000000001</v>
      </c>
      <c r="J620">
        <v>0</v>
      </c>
      <c r="K620">
        <v>0</v>
      </c>
      <c r="L620">
        <v>1.853E-3</v>
      </c>
      <c r="M620">
        <v>0</v>
      </c>
      <c r="N620">
        <v>6.6120200000000002</v>
      </c>
    </row>
    <row r="621" spans="1:14" x14ac:dyDescent="0.3">
      <c r="A621">
        <v>619</v>
      </c>
      <c r="B621">
        <v>2.4850829999999999</v>
      </c>
      <c r="C621">
        <v>0.52274869999999996</v>
      </c>
      <c r="D621">
        <v>0.20268900000000001</v>
      </c>
      <c r="E621">
        <v>0.41055799999999998</v>
      </c>
      <c r="F621">
        <v>0.304033</v>
      </c>
      <c r="G621">
        <v>0.84588099999999999</v>
      </c>
      <c r="H621">
        <v>0</v>
      </c>
      <c r="I621">
        <v>1.84396</v>
      </c>
      <c r="J621">
        <v>0</v>
      </c>
      <c r="K621">
        <v>0</v>
      </c>
      <c r="L621">
        <v>1.8672999999999999E-3</v>
      </c>
      <c r="M621">
        <v>0</v>
      </c>
      <c r="N621">
        <v>6.6168199999999997</v>
      </c>
    </row>
    <row r="622" spans="1:14" x14ac:dyDescent="0.3">
      <c r="A622">
        <v>620</v>
      </c>
      <c r="B622">
        <v>2.4865599999999999</v>
      </c>
      <c r="C622">
        <v>0.52308370000000004</v>
      </c>
      <c r="D622">
        <v>0.20268900000000001</v>
      </c>
      <c r="E622">
        <v>0.41069699999999998</v>
      </c>
      <c r="F622">
        <v>0.304033</v>
      </c>
      <c r="G622">
        <v>0.84651600000000005</v>
      </c>
      <c r="H622">
        <v>0</v>
      </c>
      <c r="I622">
        <v>1.84535</v>
      </c>
      <c r="J622">
        <v>0</v>
      </c>
      <c r="K622">
        <v>0</v>
      </c>
      <c r="L622">
        <v>1.8613E-3</v>
      </c>
      <c r="M622">
        <v>0</v>
      </c>
      <c r="N622">
        <v>6.6207900000000004</v>
      </c>
    </row>
    <row r="623" spans="1:14" x14ac:dyDescent="0.3">
      <c r="A623">
        <v>621</v>
      </c>
      <c r="B623">
        <v>2.4830239999999999</v>
      </c>
      <c r="C623">
        <v>0.52231700000000003</v>
      </c>
      <c r="D623">
        <v>0.20268900000000001</v>
      </c>
      <c r="E623">
        <v>0.410279</v>
      </c>
      <c r="F623">
        <v>0.304033</v>
      </c>
      <c r="G623">
        <v>0.84524500000000002</v>
      </c>
      <c r="H623">
        <v>0</v>
      </c>
      <c r="I623">
        <v>1.8425800000000001</v>
      </c>
      <c r="J623">
        <v>0</v>
      </c>
      <c r="K623">
        <v>0</v>
      </c>
      <c r="L623">
        <v>1.853E-3</v>
      </c>
      <c r="M623">
        <v>0</v>
      </c>
      <c r="N623">
        <v>6.6120200000000002</v>
      </c>
    </row>
    <row r="624" spans="1:14" x14ac:dyDescent="0.3">
      <c r="A624">
        <v>622</v>
      </c>
      <c r="B624">
        <v>2.4920659999999999</v>
      </c>
      <c r="C624">
        <v>0.52417309999999995</v>
      </c>
      <c r="D624">
        <v>0.20268900000000001</v>
      </c>
      <c r="E624">
        <v>0.41139500000000001</v>
      </c>
      <c r="F624">
        <v>0.304033</v>
      </c>
      <c r="G624">
        <v>0.84809000000000001</v>
      </c>
      <c r="H624">
        <v>0</v>
      </c>
      <c r="I624">
        <v>1.84812</v>
      </c>
      <c r="J624">
        <v>0</v>
      </c>
      <c r="K624">
        <v>0</v>
      </c>
      <c r="L624">
        <v>3.6939E-3</v>
      </c>
      <c r="M624">
        <v>0</v>
      </c>
      <c r="N624">
        <v>6.6342600000000003</v>
      </c>
    </row>
    <row r="625" spans="1:14" x14ac:dyDescent="0.3">
      <c r="A625">
        <v>623</v>
      </c>
      <c r="B625">
        <v>2.5664699999999998</v>
      </c>
      <c r="C625">
        <v>0.5398423</v>
      </c>
      <c r="D625">
        <v>0.20268900000000001</v>
      </c>
      <c r="E625">
        <v>0.42074</v>
      </c>
      <c r="F625">
        <v>0.304033</v>
      </c>
      <c r="G625">
        <v>0.873861</v>
      </c>
      <c r="H625">
        <v>0</v>
      </c>
      <c r="I625">
        <v>1.9049700000000001</v>
      </c>
      <c r="J625">
        <v>0</v>
      </c>
      <c r="K625">
        <v>0</v>
      </c>
      <c r="L625">
        <v>1.8546999999999999E-3</v>
      </c>
      <c r="M625">
        <v>0</v>
      </c>
      <c r="N625">
        <v>6.8144600000000004</v>
      </c>
    </row>
    <row r="626" spans="1:14" x14ac:dyDescent="0.3">
      <c r="A626">
        <v>624</v>
      </c>
      <c r="B626">
        <v>2.4830239999999999</v>
      </c>
      <c r="C626">
        <v>0.52231700000000003</v>
      </c>
      <c r="D626">
        <v>0.20268900000000001</v>
      </c>
      <c r="E626">
        <v>0.410279</v>
      </c>
      <c r="F626">
        <v>0.304033</v>
      </c>
      <c r="G626">
        <v>0.84524500000000002</v>
      </c>
      <c r="H626">
        <v>0</v>
      </c>
      <c r="I626">
        <v>1.8425800000000001</v>
      </c>
      <c r="J626">
        <v>0</v>
      </c>
      <c r="K626">
        <v>0</v>
      </c>
      <c r="L626">
        <v>1.853E-3</v>
      </c>
      <c r="M626">
        <v>0</v>
      </c>
      <c r="N626">
        <v>6.6120200000000002</v>
      </c>
    </row>
    <row r="627" spans="1:14" x14ac:dyDescent="0.3">
      <c r="A627">
        <v>625</v>
      </c>
      <c r="B627">
        <v>2.4850829999999999</v>
      </c>
      <c r="C627">
        <v>0.52274869999999996</v>
      </c>
      <c r="D627">
        <v>0.20268900000000001</v>
      </c>
      <c r="E627">
        <v>0.41055799999999998</v>
      </c>
      <c r="F627">
        <v>0.304033</v>
      </c>
      <c r="G627">
        <v>0.84588099999999999</v>
      </c>
      <c r="H627">
        <v>0</v>
      </c>
      <c r="I627">
        <v>1.84396</v>
      </c>
      <c r="J627">
        <v>0</v>
      </c>
      <c r="K627">
        <v>0</v>
      </c>
      <c r="L627">
        <v>1.8672999999999999E-3</v>
      </c>
      <c r="M627">
        <v>0</v>
      </c>
      <c r="N627">
        <v>6.6168199999999997</v>
      </c>
    </row>
    <row r="628" spans="1:14" x14ac:dyDescent="0.3">
      <c r="A628">
        <v>626</v>
      </c>
      <c r="B628">
        <v>2.4865599999999999</v>
      </c>
      <c r="C628">
        <v>0.52308370000000004</v>
      </c>
      <c r="D628">
        <v>0.20268900000000001</v>
      </c>
      <c r="E628">
        <v>0.41069699999999998</v>
      </c>
      <c r="F628">
        <v>0.304033</v>
      </c>
      <c r="G628">
        <v>0.84651600000000005</v>
      </c>
      <c r="H628">
        <v>0</v>
      </c>
      <c r="I628">
        <v>1.84535</v>
      </c>
      <c r="J628">
        <v>0</v>
      </c>
      <c r="K628">
        <v>0</v>
      </c>
      <c r="L628">
        <v>1.8613E-3</v>
      </c>
      <c r="M628">
        <v>0</v>
      </c>
      <c r="N628">
        <v>6.6207900000000004</v>
      </c>
    </row>
    <row r="629" spans="1:14" x14ac:dyDescent="0.3">
      <c r="A629">
        <v>627</v>
      </c>
      <c r="B629">
        <v>2.4830239999999999</v>
      </c>
      <c r="C629">
        <v>0.52231700000000003</v>
      </c>
      <c r="D629">
        <v>0.20268900000000001</v>
      </c>
      <c r="E629">
        <v>0.410279</v>
      </c>
      <c r="F629">
        <v>0.304033</v>
      </c>
      <c r="G629">
        <v>0.84524500000000002</v>
      </c>
      <c r="H629">
        <v>0</v>
      </c>
      <c r="I629">
        <v>1.8425800000000001</v>
      </c>
      <c r="J629">
        <v>0</v>
      </c>
      <c r="K629">
        <v>0</v>
      </c>
      <c r="L629">
        <v>1.853E-3</v>
      </c>
      <c r="M629">
        <v>0</v>
      </c>
      <c r="N629">
        <v>6.6120200000000002</v>
      </c>
    </row>
    <row r="630" spans="1:14" x14ac:dyDescent="0.3">
      <c r="A630">
        <v>628</v>
      </c>
      <c r="B630">
        <v>2.4850829999999999</v>
      </c>
      <c r="C630">
        <v>0.52274869999999996</v>
      </c>
      <c r="D630">
        <v>0.20268900000000001</v>
      </c>
      <c r="E630">
        <v>0.41055799999999998</v>
      </c>
      <c r="F630">
        <v>0.304033</v>
      </c>
      <c r="G630">
        <v>0.84588099999999999</v>
      </c>
      <c r="H630">
        <v>0</v>
      </c>
      <c r="I630">
        <v>1.84396</v>
      </c>
      <c r="J630">
        <v>0</v>
      </c>
      <c r="K630">
        <v>0</v>
      </c>
      <c r="L630">
        <v>1.8672999999999999E-3</v>
      </c>
      <c r="M630">
        <v>0</v>
      </c>
      <c r="N630">
        <v>6.6168199999999997</v>
      </c>
    </row>
    <row r="631" spans="1:14" x14ac:dyDescent="0.3">
      <c r="A631">
        <v>629</v>
      </c>
      <c r="B631">
        <v>2.4865599999999999</v>
      </c>
      <c r="C631">
        <v>0.52308370000000004</v>
      </c>
      <c r="D631">
        <v>0.20268900000000001</v>
      </c>
      <c r="E631">
        <v>0.41069699999999998</v>
      </c>
      <c r="F631">
        <v>0.304033</v>
      </c>
      <c r="G631">
        <v>0.84651600000000005</v>
      </c>
      <c r="H631">
        <v>0</v>
      </c>
      <c r="I631">
        <v>1.84535</v>
      </c>
      <c r="J631">
        <v>0</v>
      </c>
      <c r="K631">
        <v>0</v>
      </c>
      <c r="L631">
        <v>1.8613E-3</v>
      </c>
      <c r="M631">
        <v>0</v>
      </c>
      <c r="N631">
        <v>6.6207900000000004</v>
      </c>
    </row>
    <row r="632" spans="1:14" x14ac:dyDescent="0.3">
      <c r="A632">
        <v>630</v>
      </c>
      <c r="B632">
        <v>2.4830239999999999</v>
      </c>
      <c r="C632">
        <v>0.52231700000000003</v>
      </c>
      <c r="D632">
        <v>0.20268900000000001</v>
      </c>
      <c r="E632">
        <v>0.410279</v>
      </c>
      <c r="F632">
        <v>0.304033</v>
      </c>
      <c r="G632">
        <v>0.84524500000000002</v>
      </c>
      <c r="H632">
        <v>0</v>
      </c>
      <c r="I632">
        <v>1.8425800000000001</v>
      </c>
      <c r="J632">
        <v>0</v>
      </c>
      <c r="K632">
        <v>0</v>
      </c>
      <c r="L632">
        <v>1.853E-3</v>
      </c>
      <c r="M632">
        <v>0</v>
      </c>
      <c r="N632">
        <v>6.6120200000000002</v>
      </c>
    </row>
    <row r="633" spans="1:14" x14ac:dyDescent="0.3">
      <c r="A633">
        <v>631</v>
      </c>
      <c r="B633">
        <v>2.4850829999999999</v>
      </c>
      <c r="C633">
        <v>0.52274869999999996</v>
      </c>
      <c r="D633">
        <v>0.20268900000000001</v>
      </c>
      <c r="E633">
        <v>0.41055799999999998</v>
      </c>
      <c r="F633">
        <v>0.304033</v>
      </c>
      <c r="G633">
        <v>0.84588099999999999</v>
      </c>
      <c r="H633">
        <v>0</v>
      </c>
      <c r="I633">
        <v>1.84396</v>
      </c>
      <c r="J633">
        <v>0</v>
      </c>
      <c r="K633">
        <v>0</v>
      </c>
      <c r="L633">
        <v>1.8672999999999999E-3</v>
      </c>
      <c r="M633">
        <v>0</v>
      </c>
      <c r="N633">
        <v>6.6168199999999997</v>
      </c>
    </row>
    <row r="634" spans="1:14" x14ac:dyDescent="0.3">
      <c r="A634">
        <v>632</v>
      </c>
      <c r="B634">
        <v>2.4865599999999999</v>
      </c>
      <c r="C634">
        <v>0.52308370000000004</v>
      </c>
      <c r="D634">
        <v>0.20268900000000001</v>
      </c>
      <c r="E634">
        <v>0.41069699999999998</v>
      </c>
      <c r="F634">
        <v>0.304033</v>
      </c>
      <c r="G634">
        <v>0.84651600000000005</v>
      </c>
      <c r="H634">
        <v>0</v>
      </c>
      <c r="I634">
        <v>1.84535</v>
      </c>
      <c r="J634">
        <v>0</v>
      </c>
      <c r="K634">
        <v>0</v>
      </c>
      <c r="L634">
        <v>1.8613E-3</v>
      </c>
      <c r="M634">
        <v>0</v>
      </c>
      <c r="N634">
        <v>6.6207900000000004</v>
      </c>
    </row>
    <row r="635" spans="1:14" x14ac:dyDescent="0.3">
      <c r="A635">
        <v>633</v>
      </c>
      <c r="B635">
        <v>2.4830239999999999</v>
      </c>
      <c r="C635">
        <v>0.52231700000000003</v>
      </c>
      <c r="D635">
        <v>0.20268900000000001</v>
      </c>
      <c r="E635">
        <v>0.410279</v>
      </c>
      <c r="F635">
        <v>0.304033</v>
      </c>
      <c r="G635">
        <v>0.84524500000000002</v>
      </c>
      <c r="H635">
        <v>0</v>
      </c>
      <c r="I635">
        <v>1.8425800000000001</v>
      </c>
      <c r="J635">
        <v>0</v>
      </c>
      <c r="K635">
        <v>0</v>
      </c>
      <c r="L635">
        <v>1.853E-3</v>
      </c>
      <c r="M635">
        <v>0</v>
      </c>
      <c r="N635">
        <v>6.6120200000000002</v>
      </c>
    </row>
    <row r="636" spans="1:14" x14ac:dyDescent="0.3">
      <c r="A636">
        <v>634</v>
      </c>
      <c r="B636">
        <v>2.575491</v>
      </c>
      <c r="C636">
        <v>0.541686</v>
      </c>
      <c r="D636">
        <v>0.20268900000000001</v>
      </c>
      <c r="E636">
        <v>0.42185499999999998</v>
      </c>
      <c r="F636">
        <v>0.304033</v>
      </c>
      <c r="G636">
        <v>0.87670599999999999</v>
      </c>
      <c r="H636">
        <v>0</v>
      </c>
      <c r="I636">
        <v>1.9105099999999999</v>
      </c>
      <c r="J636">
        <v>0</v>
      </c>
      <c r="K636">
        <v>0</v>
      </c>
      <c r="L636">
        <v>3.7000000000000002E-3</v>
      </c>
      <c r="M636">
        <v>0</v>
      </c>
      <c r="N636">
        <v>6.8366699999999998</v>
      </c>
    </row>
    <row r="637" spans="1:14" x14ac:dyDescent="0.3">
      <c r="A637">
        <v>635</v>
      </c>
      <c r="B637">
        <v>2.4830239999999999</v>
      </c>
      <c r="C637">
        <v>0.52231700000000003</v>
      </c>
      <c r="D637">
        <v>0.20268900000000001</v>
      </c>
      <c r="E637">
        <v>0.410279</v>
      </c>
      <c r="F637">
        <v>0.304033</v>
      </c>
      <c r="G637">
        <v>0.84524500000000002</v>
      </c>
      <c r="H637">
        <v>0</v>
      </c>
      <c r="I637">
        <v>1.8425800000000001</v>
      </c>
      <c r="J637">
        <v>0</v>
      </c>
      <c r="K637">
        <v>0</v>
      </c>
      <c r="L637">
        <v>1.853E-3</v>
      </c>
      <c r="M637">
        <v>0</v>
      </c>
      <c r="N637">
        <v>6.6120200000000002</v>
      </c>
    </row>
    <row r="638" spans="1:14" x14ac:dyDescent="0.3">
      <c r="A638">
        <v>636</v>
      </c>
      <c r="B638">
        <v>2.4850829999999999</v>
      </c>
      <c r="C638">
        <v>0.52274869999999996</v>
      </c>
      <c r="D638">
        <v>0.20268900000000001</v>
      </c>
      <c r="E638">
        <v>0.41055799999999998</v>
      </c>
      <c r="F638">
        <v>0.304033</v>
      </c>
      <c r="G638">
        <v>0.84588099999999999</v>
      </c>
      <c r="H638">
        <v>0</v>
      </c>
      <c r="I638">
        <v>1.84396</v>
      </c>
      <c r="J638">
        <v>0</v>
      </c>
      <c r="K638">
        <v>0</v>
      </c>
      <c r="L638">
        <v>1.8672999999999999E-3</v>
      </c>
      <c r="M638">
        <v>0</v>
      </c>
      <c r="N638">
        <v>6.6168199999999997</v>
      </c>
    </row>
    <row r="639" spans="1:14" x14ac:dyDescent="0.3">
      <c r="A639">
        <v>637</v>
      </c>
      <c r="B639">
        <v>2.4865599999999999</v>
      </c>
      <c r="C639">
        <v>0.52308370000000004</v>
      </c>
      <c r="D639">
        <v>0.20268900000000001</v>
      </c>
      <c r="E639">
        <v>0.41069699999999998</v>
      </c>
      <c r="F639">
        <v>0.304033</v>
      </c>
      <c r="G639">
        <v>0.84651600000000005</v>
      </c>
      <c r="H639">
        <v>0</v>
      </c>
      <c r="I639">
        <v>1.84535</v>
      </c>
      <c r="J639">
        <v>0</v>
      </c>
      <c r="K639">
        <v>0</v>
      </c>
      <c r="L639">
        <v>1.8613E-3</v>
      </c>
      <c r="M639">
        <v>0</v>
      </c>
      <c r="N639">
        <v>6.6207900000000004</v>
      </c>
    </row>
    <row r="640" spans="1:14" x14ac:dyDescent="0.3">
      <c r="A640">
        <v>638</v>
      </c>
      <c r="B640">
        <v>2.4830239999999999</v>
      </c>
      <c r="C640">
        <v>0.52231700000000003</v>
      </c>
      <c r="D640">
        <v>0.20268900000000001</v>
      </c>
      <c r="E640">
        <v>0.410279</v>
      </c>
      <c r="F640">
        <v>0.304033</v>
      </c>
      <c r="G640">
        <v>0.84524500000000002</v>
      </c>
      <c r="H640">
        <v>0</v>
      </c>
      <c r="I640">
        <v>1.8425800000000001</v>
      </c>
      <c r="J640">
        <v>0</v>
      </c>
      <c r="K640">
        <v>0</v>
      </c>
      <c r="L640">
        <v>1.853E-3</v>
      </c>
      <c r="M640">
        <v>0</v>
      </c>
      <c r="N640">
        <v>6.6120200000000002</v>
      </c>
    </row>
    <row r="641" spans="1:14" x14ac:dyDescent="0.3">
      <c r="A641">
        <v>639</v>
      </c>
      <c r="B641">
        <v>2.4850829999999999</v>
      </c>
      <c r="C641">
        <v>0.52274869999999996</v>
      </c>
      <c r="D641">
        <v>0.20268900000000001</v>
      </c>
      <c r="E641">
        <v>0.41055799999999998</v>
      </c>
      <c r="F641">
        <v>0.304033</v>
      </c>
      <c r="G641">
        <v>0.84588099999999999</v>
      </c>
      <c r="H641">
        <v>0</v>
      </c>
      <c r="I641">
        <v>1.84396</v>
      </c>
      <c r="J641">
        <v>0</v>
      </c>
      <c r="K641">
        <v>0</v>
      </c>
      <c r="L641">
        <v>1.8672999999999999E-3</v>
      </c>
      <c r="M641">
        <v>0</v>
      </c>
      <c r="N641">
        <v>6.6168199999999997</v>
      </c>
    </row>
    <row r="642" spans="1:14" x14ac:dyDescent="0.3">
      <c r="A642">
        <v>640</v>
      </c>
      <c r="B642">
        <v>2.4865599999999999</v>
      </c>
      <c r="C642">
        <v>0.52308370000000004</v>
      </c>
      <c r="D642">
        <v>0.20268900000000001</v>
      </c>
      <c r="E642">
        <v>0.41069699999999998</v>
      </c>
      <c r="F642">
        <v>0.304033</v>
      </c>
      <c r="G642">
        <v>0.84651600000000005</v>
      </c>
      <c r="H642">
        <v>0</v>
      </c>
      <c r="I642">
        <v>1.84535</v>
      </c>
      <c r="J642">
        <v>0</v>
      </c>
      <c r="K642">
        <v>0</v>
      </c>
      <c r="L642">
        <v>1.8613E-3</v>
      </c>
      <c r="M642">
        <v>0</v>
      </c>
      <c r="N642">
        <v>6.6207900000000004</v>
      </c>
    </row>
    <row r="643" spans="1:14" x14ac:dyDescent="0.3">
      <c r="A643">
        <v>641</v>
      </c>
      <c r="B643">
        <v>2.4830239999999999</v>
      </c>
      <c r="C643">
        <v>0.52231700000000003</v>
      </c>
      <c r="D643">
        <v>0.20268900000000001</v>
      </c>
      <c r="E643">
        <v>0.410279</v>
      </c>
      <c r="F643">
        <v>0.304033</v>
      </c>
      <c r="G643">
        <v>0.84524500000000002</v>
      </c>
      <c r="H643">
        <v>0</v>
      </c>
      <c r="I643">
        <v>1.8425800000000001</v>
      </c>
      <c r="J643">
        <v>0</v>
      </c>
      <c r="K643">
        <v>0</v>
      </c>
      <c r="L643">
        <v>1.853E-3</v>
      </c>
      <c r="M643">
        <v>0</v>
      </c>
      <c r="N643">
        <v>6.6120200000000002</v>
      </c>
    </row>
    <row r="644" spans="1:14" x14ac:dyDescent="0.3">
      <c r="A644">
        <v>642</v>
      </c>
      <c r="B644">
        <v>2.4850829999999999</v>
      </c>
      <c r="C644">
        <v>0.52274869999999996</v>
      </c>
      <c r="D644">
        <v>0.20268900000000001</v>
      </c>
      <c r="E644">
        <v>0.41055799999999998</v>
      </c>
      <c r="F644">
        <v>0.304033</v>
      </c>
      <c r="G644">
        <v>0.84588099999999999</v>
      </c>
      <c r="H644">
        <v>0</v>
      </c>
      <c r="I644">
        <v>1.84396</v>
      </c>
      <c r="J644">
        <v>0</v>
      </c>
      <c r="K644">
        <v>0</v>
      </c>
      <c r="L644">
        <v>1.8672999999999999E-3</v>
      </c>
      <c r="M644">
        <v>0</v>
      </c>
      <c r="N644">
        <v>6.6168199999999997</v>
      </c>
    </row>
    <row r="645" spans="1:14" x14ac:dyDescent="0.3">
      <c r="A645">
        <v>643</v>
      </c>
      <c r="B645">
        <v>2.4865599999999999</v>
      </c>
      <c r="C645">
        <v>0.52308370000000004</v>
      </c>
      <c r="D645">
        <v>0.20268900000000001</v>
      </c>
      <c r="E645">
        <v>0.41069699999999998</v>
      </c>
      <c r="F645">
        <v>0.304033</v>
      </c>
      <c r="G645">
        <v>0.84651600000000005</v>
      </c>
      <c r="H645">
        <v>0</v>
      </c>
      <c r="I645">
        <v>1.84535</v>
      </c>
      <c r="J645">
        <v>0</v>
      </c>
      <c r="K645">
        <v>0</v>
      </c>
      <c r="L645">
        <v>1.8613E-3</v>
      </c>
      <c r="M645">
        <v>0</v>
      </c>
      <c r="N645">
        <v>6.6207900000000004</v>
      </c>
    </row>
    <row r="646" spans="1:14" x14ac:dyDescent="0.3">
      <c r="A646">
        <v>644</v>
      </c>
      <c r="B646">
        <v>2.4830239999999999</v>
      </c>
      <c r="C646">
        <v>0.52231700000000003</v>
      </c>
      <c r="D646">
        <v>0.20268900000000001</v>
      </c>
      <c r="E646">
        <v>0.410279</v>
      </c>
      <c r="F646">
        <v>0.304033</v>
      </c>
      <c r="G646">
        <v>0.84524500000000002</v>
      </c>
      <c r="H646">
        <v>0</v>
      </c>
      <c r="I646">
        <v>1.8425800000000001</v>
      </c>
      <c r="J646">
        <v>0</v>
      </c>
      <c r="K646">
        <v>0</v>
      </c>
      <c r="L646">
        <v>1.853E-3</v>
      </c>
      <c r="M646">
        <v>0</v>
      </c>
      <c r="N646">
        <v>6.6120200000000002</v>
      </c>
    </row>
    <row r="647" spans="1:14" x14ac:dyDescent="0.3">
      <c r="A647">
        <v>645</v>
      </c>
      <c r="B647">
        <v>2.5719439999999998</v>
      </c>
      <c r="C647">
        <v>0.54093060000000004</v>
      </c>
      <c r="D647">
        <v>0.20268900000000001</v>
      </c>
      <c r="E647">
        <v>0.42143700000000001</v>
      </c>
      <c r="F647">
        <v>0.304033</v>
      </c>
      <c r="G647">
        <v>0.87543300000000002</v>
      </c>
      <c r="H647">
        <v>0</v>
      </c>
      <c r="I647">
        <v>1.90774</v>
      </c>
      <c r="J647">
        <v>0</v>
      </c>
      <c r="K647">
        <v>0</v>
      </c>
      <c r="L647">
        <v>3.7033999999999999E-3</v>
      </c>
      <c r="M647">
        <v>0</v>
      </c>
      <c r="N647">
        <v>6.8279100000000001</v>
      </c>
    </row>
    <row r="648" spans="1:14" x14ac:dyDescent="0.3">
      <c r="A648">
        <v>646</v>
      </c>
      <c r="B648">
        <v>2.4865599999999999</v>
      </c>
      <c r="C648">
        <v>0.52308370000000004</v>
      </c>
      <c r="D648">
        <v>0.20268900000000001</v>
      </c>
      <c r="E648">
        <v>0.41069699999999998</v>
      </c>
      <c r="F648">
        <v>0.304033</v>
      </c>
      <c r="G648">
        <v>0.84651600000000005</v>
      </c>
      <c r="H648">
        <v>0</v>
      </c>
      <c r="I648">
        <v>1.84535</v>
      </c>
      <c r="J648">
        <v>0</v>
      </c>
      <c r="K648">
        <v>0</v>
      </c>
      <c r="L648">
        <v>1.8613E-3</v>
      </c>
      <c r="M648">
        <v>0</v>
      </c>
      <c r="N648">
        <v>6.6207900000000004</v>
      </c>
    </row>
    <row r="649" spans="1:14" x14ac:dyDescent="0.3">
      <c r="A649">
        <v>647</v>
      </c>
      <c r="B649">
        <v>2.4830239999999999</v>
      </c>
      <c r="C649">
        <v>0.52231700000000003</v>
      </c>
      <c r="D649">
        <v>0.20268900000000001</v>
      </c>
      <c r="E649">
        <v>0.410279</v>
      </c>
      <c r="F649">
        <v>0.304033</v>
      </c>
      <c r="G649">
        <v>0.84524500000000002</v>
      </c>
      <c r="H649">
        <v>0</v>
      </c>
      <c r="I649">
        <v>1.8425800000000001</v>
      </c>
      <c r="J649">
        <v>0</v>
      </c>
      <c r="K649">
        <v>0</v>
      </c>
      <c r="L649">
        <v>1.853E-3</v>
      </c>
      <c r="M649">
        <v>0</v>
      </c>
      <c r="N649">
        <v>6.6120200000000002</v>
      </c>
    </row>
    <row r="650" spans="1:14" x14ac:dyDescent="0.3">
      <c r="A650">
        <v>648</v>
      </c>
      <c r="B650">
        <v>2.4850829999999999</v>
      </c>
      <c r="C650">
        <v>0.52274869999999996</v>
      </c>
      <c r="D650">
        <v>0.20268900000000001</v>
      </c>
      <c r="E650">
        <v>0.41055799999999998</v>
      </c>
      <c r="F650">
        <v>0.304033</v>
      </c>
      <c r="G650">
        <v>0.84588099999999999</v>
      </c>
      <c r="H650">
        <v>0</v>
      </c>
      <c r="I650">
        <v>1.84396</v>
      </c>
      <c r="J650">
        <v>0</v>
      </c>
      <c r="K650">
        <v>0</v>
      </c>
      <c r="L650">
        <v>1.8672999999999999E-3</v>
      </c>
      <c r="M650">
        <v>0</v>
      </c>
      <c r="N650">
        <v>6.6168199999999997</v>
      </c>
    </row>
    <row r="651" spans="1:14" x14ac:dyDescent="0.3">
      <c r="A651">
        <v>649</v>
      </c>
      <c r="B651">
        <v>2.4865599999999999</v>
      </c>
      <c r="C651">
        <v>0.52308370000000004</v>
      </c>
      <c r="D651">
        <v>0.20268900000000001</v>
      </c>
      <c r="E651">
        <v>0.41069699999999998</v>
      </c>
      <c r="F651">
        <v>0.304033</v>
      </c>
      <c r="G651">
        <v>0.84651600000000005</v>
      </c>
      <c r="H651">
        <v>0</v>
      </c>
      <c r="I651">
        <v>1.84535</v>
      </c>
      <c r="J651">
        <v>0</v>
      </c>
      <c r="K651">
        <v>0</v>
      </c>
      <c r="L651">
        <v>1.8613E-3</v>
      </c>
      <c r="M651">
        <v>0</v>
      </c>
      <c r="N651">
        <v>6.6207900000000004</v>
      </c>
    </row>
    <row r="652" spans="1:14" x14ac:dyDescent="0.3">
      <c r="A652">
        <v>650</v>
      </c>
      <c r="B652">
        <v>2.4830239999999999</v>
      </c>
      <c r="C652">
        <v>0.52231700000000003</v>
      </c>
      <c r="D652">
        <v>0.20268900000000001</v>
      </c>
      <c r="E652">
        <v>0.410279</v>
      </c>
      <c r="F652">
        <v>0.304033</v>
      </c>
      <c r="G652">
        <v>0.84524500000000002</v>
      </c>
      <c r="H652">
        <v>0</v>
      </c>
      <c r="I652">
        <v>1.8425800000000001</v>
      </c>
      <c r="J652">
        <v>0</v>
      </c>
      <c r="K652">
        <v>0</v>
      </c>
      <c r="L652">
        <v>1.853E-3</v>
      </c>
      <c r="M652">
        <v>0</v>
      </c>
      <c r="N652">
        <v>6.6120200000000002</v>
      </c>
    </row>
    <row r="653" spans="1:14" x14ac:dyDescent="0.3">
      <c r="A653">
        <v>651</v>
      </c>
      <c r="B653">
        <v>2.4850829999999999</v>
      </c>
      <c r="C653">
        <v>0.52274869999999996</v>
      </c>
      <c r="D653">
        <v>0.20268900000000001</v>
      </c>
      <c r="E653">
        <v>0.41055799999999998</v>
      </c>
      <c r="F653">
        <v>0.304033</v>
      </c>
      <c r="G653">
        <v>0.84588099999999999</v>
      </c>
      <c r="H653">
        <v>0</v>
      </c>
      <c r="I653">
        <v>1.84396</v>
      </c>
      <c r="J653">
        <v>0</v>
      </c>
      <c r="K653">
        <v>0</v>
      </c>
      <c r="L653">
        <v>1.8672999999999999E-3</v>
      </c>
      <c r="M653">
        <v>0</v>
      </c>
      <c r="N653">
        <v>6.6168199999999997</v>
      </c>
    </row>
    <row r="654" spans="1:14" x14ac:dyDescent="0.3">
      <c r="A654">
        <v>652</v>
      </c>
      <c r="B654">
        <v>2.4865599999999999</v>
      </c>
      <c r="C654">
        <v>0.52308370000000004</v>
      </c>
      <c r="D654">
        <v>0.20268900000000001</v>
      </c>
      <c r="E654">
        <v>0.41069699999999998</v>
      </c>
      <c r="F654">
        <v>0.304033</v>
      </c>
      <c r="G654">
        <v>0.84651600000000005</v>
      </c>
      <c r="H654">
        <v>0</v>
      </c>
      <c r="I654">
        <v>1.84535</v>
      </c>
      <c r="J654">
        <v>0</v>
      </c>
      <c r="K654">
        <v>0</v>
      </c>
      <c r="L654">
        <v>1.8613E-3</v>
      </c>
      <c r="M654">
        <v>0</v>
      </c>
      <c r="N654">
        <v>6.6207900000000004</v>
      </c>
    </row>
    <row r="655" spans="1:14" x14ac:dyDescent="0.3">
      <c r="A655">
        <v>653</v>
      </c>
      <c r="B655">
        <v>2.4830239999999999</v>
      </c>
      <c r="C655">
        <v>0.52231700000000003</v>
      </c>
      <c r="D655">
        <v>0.20268900000000001</v>
      </c>
      <c r="E655">
        <v>0.410279</v>
      </c>
      <c r="F655">
        <v>0.304033</v>
      </c>
      <c r="G655">
        <v>0.84524500000000002</v>
      </c>
      <c r="H655">
        <v>0</v>
      </c>
      <c r="I655">
        <v>1.8425800000000001</v>
      </c>
      <c r="J655">
        <v>0</v>
      </c>
      <c r="K655">
        <v>0</v>
      </c>
      <c r="L655">
        <v>1.853E-3</v>
      </c>
      <c r="M655">
        <v>0</v>
      </c>
      <c r="N655">
        <v>6.6120200000000002</v>
      </c>
    </row>
    <row r="656" spans="1:14" x14ac:dyDescent="0.3">
      <c r="A656">
        <v>654</v>
      </c>
      <c r="B656">
        <v>2.4850829999999999</v>
      </c>
      <c r="C656">
        <v>0.52274869999999996</v>
      </c>
      <c r="D656">
        <v>0.20268900000000001</v>
      </c>
      <c r="E656">
        <v>0.41055799999999998</v>
      </c>
      <c r="F656">
        <v>0.304033</v>
      </c>
      <c r="G656">
        <v>0.84588099999999999</v>
      </c>
      <c r="H656">
        <v>0</v>
      </c>
      <c r="I656">
        <v>1.84396</v>
      </c>
      <c r="J656">
        <v>0</v>
      </c>
      <c r="K656">
        <v>0</v>
      </c>
      <c r="L656">
        <v>1.8672999999999999E-3</v>
      </c>
      <c r="M656">
        <v>0</v>
      </c>
      <c r="N656">
        <v>6.6168199999999997</v>
      </c>
    </row>
    <row r="657" spans="1:14" x14ac:dyDescent="0.3">
      <c r="A657">
        <v>655</v>
      </c>
      <c r="B657">
        <v>2.4865599999999999</v>
      </c>
      <c r="C657">
        <v>0.52308370000000004</v>
      </c>
      <c r="D657">
        <v>0.20268900000000001</v>
      </c>
      <c r="E657">
        <v>0.41069699999999998</v>
      </c>
      <c r="F657">
        <v>0.304033</v>
      </c>
      <c r="G657">
        <v>0.84651600000000005</v>
      </c>
      <c r="H657">
        <v>0</v>
      </c>
      <c r="I657">
        <v>1.84535</v>
      </c>
      <c r="J657">
        <v>0</v>
      </c>
      <c r="K657">
        <v>0</v>
      </c>
      <c r="L657">
        <v>1.8613E-3</v>
      </c>
      <c r="M657">
        <v>0</v>
      </c>
      <c r="N657">
        <v>6.6207900000000004</v>
      </c>
    </row>
    <row r="658" spans="1:14" x14ac:dyDescent="0.3">
      <c r="A658">
        <v>656</v>
      </c>
      <c r="B658">
        <v>2.8837220000000001</v>
      </c>
      <c r="C658">
        <v>0.58911429999999998</v>
      </c>
      <c r="D658">
        <v>0.20268900000000001</v>
      </c>
      <c r="E658">
        <v>0.470113</v>
      </c>
      <c r="F658">
        <v>0.304033</v>
      </c>
      <c r="G658">
        <v>1.055998</v>
      </c>
      <c r="H658">
        <v>0</v>
      </c>
      <c r="I658">
        <v>2.3001</v>
      </c>
      <c r="J658">
        <v>0</v>
      </c>
      <c r="K658">
        <v>0</v>
      </c>
      <c r="L658">
        <v>7.3607000000000004E-3</v>
      </c>
      <c r="M658">
        <v>0</v>
      </c>
      <c r="N658">
        <v>7.8131300000000001</v>
      </c>
    </row>
    <row r="659" spans="1:14" x14ac:dyDescent="0.3">
      <c r="A659">
        <v>657</v>
      </c>
      <c r="B659">
        <v>4.193314</v>
      </c>
      <c r="C659">
        <v>0.81995770000000001</v>
      </c>
      <c r="D659">
        <v>0.20268900000000001</v>
      </c>
      <c r="E659">
        <v>0.65770600000000001</v>
      </c>
      <c r="F659">
        <v>0.304033</v>
      </c>
      <c r="G659">
        <v>1.691004</v>
      </c>
      <c r="H659">
        <v>0</v>
      </c>
      <c r="I659">
        <v>3.6865399999999999</v>
      </c>
      <c r="J659">
        <v>0</v>
      </c>
      <c r="K659">
        <v>0</v>
      </c>
      <c r="L659">
        <v>1.8563E-3</v>
      </c>
      <c r="M659">
        <v>0</v>
      </c>
      <c r="N659">
        <v>11.5571</v>
      </c>
    </row>
    <row r="660" spans="1:14" x14ac:dyDescent="0.3">
      <c r="A660">
        <v>658</v>
      </c>
      <c r="B660">
        <v>4.198639</v>
      </c>
      <c r="C660">
        <v>0.82095969999999996</v>
      </c>
      <c r="D660">
        <v>0.20268900000000001</v>
      </c>
      <c r="E660">
        <v>0.65840299999999996</v>
      </c>
      <c r="F660">
        <v>0.304033</v>
      </c>
      <c r="G660">
        <v>1.6935549999999999</v>
      </c>
      <c r="H660">
        <v>0</v>
      </c>
      <c r="I660">
        <v>3.6920799999999998</v>
      </c>
      <c r="J660">
        <v>0</v>
      </c>
      <c r="K660">
        <v>0</v>
      </c>
      <c r="L660">
        <v>1.8412999999999999E-3</v>
      </c>
      <c r="M660">
        <v>0</v>
      </c>
      <c r="N660">
        <v>11.5722</v>
      </c>
    </row>
    <row r="661" spans="1:14" x14ac:dyDescent="0.3">
      <c r="A661">
        <v>659</v>
      </c>
      <c r="B661">
        <v>4.1912380000000002</v>
      </c>
      <c r="C661">
        <v>0.8195363</v>
      </c>
      <c r="D661">
        <v>0.20268900000000001</v>
      </c>
      <c r="E661">
        <v>0.65742699999999998</v>
      </c>
      <c r="F661">
        <v>0.304033</v>
      </c>
      <c r="G661">
        <v>1.6903680000000001</v>
      </c>
      <c r="H661">
        <v>0</v>
      </c>
      <c r="I661">
        <v>3.6851500000000001</v>
      </c>
      <c r="J661">
        <v>0</v>
      </c>
      <c r="K661">
        <v>0</v>
      </c>
      <c r="L661">
        <v>1.8587E-3</v>
      </c>
      <c r="M661">
        <v>0</v>
      </c>
      <c r="N661">
        <v>11.552300000000001</v>
      </c>
    </row>
    <row r="662" spans="1:14" x14ac:dyDescent="0.3">
      <c r="A662">
        <v>660</v>
      </c>
      <c r="B662">
        <v>4.193314</v>
      </c>
      <c r="C662">
        <v>0.81995770000000001</v>
      </c>
      <c r="D662">
        <v>0.20268900000000001</v>
      </c>
      <c r="E662">
        <v>0.65770600000000001</v>
      </c>
      <c r="F662">
        <v>0.304033</v>
      </c>
      <c r="G662">
        <v>1.691004</v>
      </c>
      <c r="H662">
        <v>0</v>
      </c>
      <c r="I662">
        <v>3.6865399999999999</v>
      </c>
      <c r="J662">
        <v>0</v>
      </c>
      <c r="K662">
        <v>0</v>
      </c>
      <c r="L662">
        <v>1.8563E-3</v>
      </c>
      <c r="M662">
        <v>0</v>
      </c>
      <c r="N662">
        <v>11.5571</v>
      </c>
    </row>
    <row r="663" spans="1:14" x14ac:dyDescent="0.3">
      <c r="A663">
        <v>661</v>
      </c>
      <c r="B663">
        <v>4.198639</v>
      </c>
      <c r="C663">
        <v>0.82095969999999996</v>
      </c>
      <c r="D663">
        <v>0.20268900000000001</v>
      </c>
      <c r="E663">
        <v>0.65840299999999996</v>
      </c>
      <c r="F663">
        <v>0.304033</v>
      </c>
      <c r="G663">
        <v>1.6935549999999999</v>
      </c>
      <c r="H663">
        <v>0</v>
      </c>
      <c r="I663">
        <v>3.6920799999999998</v>
      </c>
      <c r="J663">
        <v>0</v>
      </c>
      <c r="K663">
        <v>0</v>
      </c>
      <c r="L663">
        <v>1.8412999999999999E-3</v>
      </c>
      <c r="M663">
        <v>0</v>
      </c>
      <c r="N663">
        <v>11.5722</v>
      </c>
    </row>
    <row r="664" spans="1:14" x14ac:dyDescent="0.3">
      <c r="A664">
        <v>662</v>
      </c>
      <c r="B664">
        <v>4.1912380000000002</v>
      </c>
      <c r="C664">
        <v>0.8195363</v>
      </c>
      <c r="D664">
        <v>0.20268900000000001</v>
      </c>
      <c r="E664">
        <v>0.65742699999999998</v>
      </c>
      <c r="F664">
        <v>0.304033</v>
      </c>
      <c r="G664">
        <v>1.6903680000000001</v>
      </c>
      <c r="H664">
        <v>0</v>
      </c>
      <c r="I664">
        <v>3.6851500000000001</v>
      </c>
      <c r="J664">
        <v>0</v>
      </c>
      <c r="K664">
        <v>0</v>
      </c>
      <c r="L664">
        <v>1.8587E-3</v>
      </c>
      <c r="M664">
        <v>0</v>
      </c>
      <c r="N664">
        <v>11.552300000000001</v>
      </c>
    </row>
    <row r="665" spans="1:14" x14ac:dyDescent="0.3">
      <c r="A665">
        <v>663</v>
      </c>
      <c r="B665">
        <v>4.193314</v>
      </c>
      <c r="C665">
        <v>0.81995770000000001</v>
      </c>
      <c r="D665">
        <v>0.20268900000000001</v>
      </c>
      <c r="E665">
        <v>0.65770600000000001</v>
      </c>
      <c r="F665">
        <v>0.304033</v>
      </c>
      <c r="G665">
        <v>1.691004</v>
      </c>
      <c r="H665">
        <v>0</v>
      </c>
      <c r="I665">
        <v>3.6865399999999999</v>
      </c>
      <c r="J665">
        <v>0</v>
      </c>
      <c r="K665">
        <v>0</v>
      </c>
      <c r="L665">
        <v>1.8563E-3</v>
      </c>
      <c r="M665">
        <v>0</v>
      </c>
      <c r="N665">
        <v>11.5571</v>
      </c>
    </row>
    <row r="666" spans="1:14" x14ac:dyDescent="0.3">
      <c r="A666">
        <v>664</v>
      </c>
      <c r="B666">
        <v>4.198639</v>
      </c>
      <c r="C666">
        <v>0.82095969999999996</v>
      </c>
      <c r="D666">
        <v>0.20268900000000001</v>
      </c>
      <c r="E666">
        <v>0.65840299999999996</v>
      </c>
      <c r="F666">
        <v>0.304033</v>
      </c>
      <c r="G666">
        <v>1.6935549999999999</v>
      </c>
      <c r="H666">
        <v>0</v>
      </c>
      <c r="I666">
        <v>3.6920799999999998</v>
      </c>
      <c r="J666">
        <v>0</v>
      </c>
      <c r="K666">
        <v>0</v>
      </c>
      <c r="L666">
        <v>1.8412999999999999E-3</v>
      </c>
      <c r="M666">
        <v>0</v>
      </c>
      <c r="N666">
        <v>11.5722</v>
      </c>
    </row>
    <row r="667" spans="1:14" x14ac:dyDescent="0.3">
      <c r="A667">
        <v>665</v>
      </c>
      <c r="B667">
        <v>4.1912380000000002</v>
      </c>
      <c r="C667">
        <v>0.8195363</v>
      </c>
      <c r="D667">
        <v>0.20268900000000001</v>
      </c>
      <c r="E667">
        <v>0.65742699999999998</v>
      </c>
      <c r="F667">
        <v>0.304033</v>
      </c>
      <c r="G667">
        <v>1.6903680000000001</v>
      </c>
      <c r="H667">
        <v>0</v>
      </c>
      <c r="I667">
        <v>3.6851500000000001</v>
      </c>
      <c r="J667">
        <v>0</v>
      </c>
      <c r="K667">
        <v>0</v>
      </c>
      <c r="L667">
        <v>1.8587E-3</v>
      </c>
      <c r="M667">
        <v>0</v>
      </c>
      <c r="N667">
        <v>11.552300000000001</v>
      </c>
    </row>
    <row r="668" spans="1:14" x14ac:dyDescent="0.3">
      <c r="A668">
        <v>666</v>
      </c>
      <c r="B668">
        <v>4.193314</v>
      </c>
      <c r="C668">
        <v>0.81995770000000001</v>
      </c>
      <c r="D668">
        <v>0.20268900000000001</v>
      </c>
      <c r="E668">
        <v>0.65770600000000001</v>
      </c>
      <c r="F668">
        <v>0.304033</v>
      </c>
      <c r="G668">
        <v>1.691004</v>
      </c>
      <c r="H668">
        <v>0</v>
      </c>
      <c r="I668">
        <v>3.6865399999999999</v>
      </c>
      <c r="J668">
        <v>0</v>
      </c>
      <c r="K668">
        <v>0</v>
      </c>
      <c r="L668">
        <v>1.8563E-3</v>
      </c>
      <c r="M668">
        <v>0</v>
      </c>
      <c r="N668">
        <v>11.5571</v>
      </c>
    </row>
    <row r="669" spans="1:14" x14ac:dyDescent="0.3">
      <c r="A669">
        <v>667</v>
      </c>
      <c r="B669">
        <v>4.198639</v>
      </c>
      <c r="C669">
        <v>0.82095969999999996</v>
      </c>
      <c r="D669">
        <v>0.20268900000000001</v>
      </c>
      <c r="E669">
        <v>0.65840299999999996</v>
      </c>
      <c r="F669">
        <v>0.304033</v>
      </c>
      <c r="G669">
        <v>1.6935549999999999</v>
      </c>
      <c r="H669">
        <v>0</v>
      </c>
      <c r="I669">
        <v>3.6920799999999998</v>
      </c>
      <c r="J669">
        <v>0</v>
      </c>
      <c r="K669">
        <v>0</v>
      </c>
      <c r="L669">
        <v>1.8412999999999999E-3</v>
      </c>
      <c r="M669">
        <v>0</v>
      </c>
      <c r="N669">
        <v>11.5722</v>
      </c>
    </row>
    <row r="670" spans="1:14" x14ac:dyDescent="0.3">
      <c r="A670">
        <v>668</v>
      </c>
      <c r="B670">
        <v>4.1436460000000004</v>
      </c>
      <c r="C670">
        <v>0.81039269999999997</v>
      </c>
      <c r="D670">
        <v>0.20268900000000001</v>
      </c>
      <c r="E670">
        <v>0.65101100000000001</v>
      </c>
      <c r="F670">
        <v>0.304033</v>
      </c>
      <c r="G670">
        <v>1.670474</v>
      </c>
      <c r="H670">
        <v>0</v>
      </c>
      <c r="I670">
        <v>3.64079</v>
      </c>
      <c r="J670">
        <v>0</v>
      </c>
      <c r="K670">
        <v>0</v>
      </c>
      <c r="L670">
        <v>4.5643000000000003E-3</v>
      </c>
      <c r="M670">
        <v>0</v>
      </c>
      <c r="N670">
        <v>11.4276</v>
      </c>
    </row>
    <row r="671" spans="1:14" x14ac:dyDescent="0.3">
      <c r="A671">
        <v>669</v>
      </c>
      <c r="B671">
        <v>4.1912380000000002</v>
      </c>
      <c r="C671">
        <v>0.8195363</v>
      </c>
      <c r="D671">
        <v>0.20268900000000001</v>
      </c>
      <c r="E671">
        <v>0.65742699999999998</v>
      </c>
      <c r="F671">
        <v>0.304033</v>
      </c>
      <c r="G671">
        <v>1.6903680000000001</v>
      </c>
      <c r="H671">
        <v>0</v>
      </c>
      <c r="I671">
        <v>3.6851500000000001</v>
      </c>
      <c r="J671">
        <v>0</v>
      </c>
      <c r="K671">
        <v>0</v>
      </c>
      <c r="L671">
        <v>1.8587E-3</v>
      </c>
      <c r="M671">
        <v>0</v>
      </c>
      <c r="N671">
        <v>11.552300000000001</v>
      </c>
    </row>
    <row r="672" spans="1:14" x14ac:dyDescent="0.3">
      <c r="A672">
        <v>670</v>
      </c>
      <c r="B672">
        <v>4.1912380000000002</v>
      </c>
      <c r="C672">
        <v>0.8195363</v>
      </c>
      <c r="D672">
        <v>0.20268900000000001</v>
      </c>
      <c r="E672">
        <v>0.65742699999999998</v>
      </c>
      <c r="F672">
        <v>0.304033</v>
      </c>
      <c r="G672">
        <v>1.6903680000000001</v>
      </c>
      <c r="H672">
        <v>0</v>
      </c>
      <c r="I672">
        <v>3.6851500000000001</v>
      </c>
      <c r="J672">
        <v>0</v>
      </c>
      <c r="K672">
        <v>0</v>
      </c>
      <c r="L672">
        <v>1.8587E-3</v>
      </c>
      <c r="M672">
        <v>0</v>
      </c>
      <c r="N672">
        <v>11.552300000000001</v>
      </c>
    </row>
    <row r="673" spans="1:14" x14ac:dyDescent="0.3">
      <c r="A673">
        <v>671</v>
      </c>
      <c r="B673">
        <v>4.2007250000000003</v>
      </c>
      <c r="C673">
        <v>0.82139240000000002</v>
      </c>
      <c r="D673">
        <v>0.20268900000000001</v>
      </c>
      <c r="E673">
        <v>0.65868199999999999</v>
      </c>
      <c r="F673">
        <v>0.304033</v>
      </c>
      <c r="G673">
        <v>1.6941900000000001</v>
      </c>
      <c r="H673">
        <v>0</v>
      </c>
      <c r="I673">
        <v>3.69347</v>
      </c>
      <c r="J673">
        <v>0</v>
      </c>
      <c r="K673">
        <v>0</v>
      </c>
      <c r="L673">
        <v>1.8186000000000001E-3</v>
      </c>
      <c r="M673">
        <v>0</v>
      </c>
      <c r="N673">
        <v>11.577</v>
      </c>
    </row>
    <row r="674" spans="1:14" x14ac:dyDescent="0.3">
      <c r="A674">
        <v>672</v>
      </c>
      <c r="B674">
        <v>4.1912380000000002</v>
      </c>
      <c r="C674">
        <v>0.8195363</v>
      </c>
      <c r="D674">
        <v>0.20268900000000001</v>
      </c>
      <c r="E674">
        <v>0.65742699999999998</v>
      </c>
      <c r="F674">
        <v>0.304033</v>
      </c>
      <c r="G674">
        <v>1.6903680000000001</v>
      </c>
      <c r="H674">
        <v>0</v>
      </c>
      <c r="I674">
        <v>3.6851500000000001</v>
      </c>
      <c r="J674">
        <v>0</v>
      </c>
      <c r="K674">
        <v>0</v>
      </c>
      <c r="L674">
        <v>1.8587E-3</v>
      </c>
      <c r="M674">
        <v>0</v>
      </c>
      <c r="N674">
        <v>11.552300000000001</v>
      </c>
    </row>
    <row r="675" spans="1:14" x14ac:dyDescent="0.3">
      <c r="A675">
        <v>673</v>
      </c>
      <c r="B675">
        <v>4.1912380000000002</v>
      </c>
      <c r="C675">
        <v>0.8195363</v>
      </c>
      <c r="D675">
        <v>0.20268900000000001</v>
      </c>
      <c r="E675">
        <v>0.65742699999999998</v>
      </c>
      <c r="F675">
        <v>0.304033</v>
      </c>
      <c r="G675">
        <v>1.6903680000000001</v>
      </c>
      <c r="H675">
        <v>0</v>
      </c>
      <c r="I675">
        <v>3.6851500000000001</v>
      </c>
      <c r="J675">
        <v>0</v>
      </c>
      <c r="K675">
        <v>0</v>
      </c>
      <c r="L675">
        <v>1.8587E-3</v>
      </c>
      <c r="M675">
        <v>0</v>
      </c>
      <c r="N675">
        <v>11.552300000000001</v>
      </c>
    </row>
    <row r="676" spans="1:14" x14ac:dyDescent="0.3">
      <c r="A676">
        <v>674</v>
      </c>
      <c r="B676">
        <v>4.2007250000000003</v>
      </c>
      <c r="C676">
        <v>0.82139240000000002</v>
      </c>
      <c r="D676">
        <v>0.20268900000000001</v>
      </c>
      <c r="E676">
        <v>0.65868199999999999</v>
      </c>
      <c r="F676">
        <v>0.304033</v>
      </c>
      <c r="G676">
        <v>1.6941900000000001</v>
      </c>
      <c r="H676">
        <v>0</v>
      </c>
      <c r="I676">
        <v>3.69347</v>
      </c>
      <c r="J676">
        <v>0</v>
      </c>
      <c r="K676">
        <v>0</v>
      </c>
      <c r="L676">
        <v>1.8186000000000001E-3</v>
      </c>
      <c r="M676">
        <v>0</v>
      </c>
      <c r="N676">
        <v>11.577</v>
      </c>
    </row>
    <row r="677" spans="1:14" x14ac:dyDescent="0.3">
      <c r="A677">
        <v>675</v>
      </c>
      <c r="B677">
        <v>4.1912380000000002</v>
      </c>
      <c r="C677">
        <v>0.8195363</v>
      </c>
      <c r="D677">
        <v>0.20268900000000001</v>
      </c>
      <c r="E677">
        <v>0.65742699999999998</v>
      </c>
      <c r="F677">
        <v>0.304033</v>
      </c>
      <c r="G677">
        <v>1.6903680000000001</v>
      </c>
      <c r="H677">
        <v>0</v>
      </c>
      <c r="I677">
        <v>3.6851500000000001</v>
      </c>
      <c r="J677">
        <v>0</v>
      </c>
      <c r="K677">
        <v>0</v>
      </c>
      <c r="L677">
        <v>1.8587E-3</v>
      </c>
      <c r="M677">
        <v>0</v>
      </c>
      <c r="N677">
        <v>11.552300000000001</v>
      </c>
    </row>
    <row r="678" spans="1:14" x14ac:dyDescent="0.3">
      <c r="A678">
        <v>676</v>
      </c>
      <c r="B678">
        <v>4.1912380000000002</v>
      </c>
      <c r="C678">
        <v>0.8195363</v>
      </c>
      <c r="D678">
        <v>0.20268900000000001</v>
      </c>
      <c r="E678">
        <v>0.65742699999999998</v>
      </c>
      <c r="F678">
        <v>0.304033</v>
      </c>
      <c r="G678">
        <v>1.6903680000000001</v>
      </c>
      <c r="H678">
        <v>0</v>
      </c>
      <c r="I678">
        <v>3.6851500000000001</v>
      </c>
      <c r="J678">
        <v>0</v>
      </c>
      <c r="K678">
        <v>0</v>
      </c>
      <c r="L678">
        <v>1.8587E-3</v>
      </c>
      <c r="M678">
        <v>0</v>
      </c>
      <c r="N678">
        <v>11.552300000000001</v>
      </c>
    </row>
    <row r="679" spans="1:14" x14ac:dyDescent="0.3">
      <c r="A679">
        <v>677</v>
      </c>
      <c r="B679">
        <v>4.2007250000000003</v>
      </c>
      <c r="C679">
        <v>0.82139240000000002</v>
      </c>
      <c r="D679">
        <v>0.20268900000000001</v>
      </c>
      <c r="E679">
        <v>0.65868199999999999</v>
      </c>
      <c r="F679">
        <v>0.304033</v>
      </c>
      <c r="G679">
        <v>1.6941900000000001</v>
      </c>
      <c r="H679">
        <v>0</v>
      </c>
      <c r="I679">
        <v>3.69347</v>
      </c>
      <c r="J679">
        <v>0</v>
      </c>
      <c r="K679">
        <v>0</v>
      </c>
      <c r="L679">
        <v>1.8186000000000001E-3</v>
      </c>
      <c r="M679">
        <v>0</v>
      </c>
      <c r="N679">
        <v>11.577</v>
      </c>
    </row>
    <row r="680" spans="1:14" x14ac:dyDescent="0.3">
      <c r="A680">
        <v>678</v>
      </c>
      <c r="B680">
        <v>4.1912380000000002</v>
      </c>
      <c r="C680">
        <v>0.8195363</v>
      </c>
      <c r="D680">
        <v>0.20268900000000001</v>
      </c>
      <c r="E680">
        <v>0.65742699999999998</v>
      </c>
      <c r="F680">
        <v>0.304033</v>
      </c>
      <c r="G680">
        <v>1.6903680000000001</v>
      </c>
      <c r="H680">
        <v>0</v>
      </c>
      <c r="I680">
        <v>3.6851500000000001</v>
      </c>
      <c r="J680">
        <v>0</v>
      </c>
      <c r="K680">
        <v>0</v>
      </c>
      <c r="L680">
        <v>1.8587E-3</v>
      </c>
      <c r="M680">
        <v>0</v>
      </c>
      <c r="N680">
        <v>11.552300000000001</v>
      </c>
    </row>
    <row r="681" spans="1:14" x14ac:dyDescent="0.3">
      <c r="A681">
        <v>679</v>
      </c>
      <c r="B681">
        <v>4.2565460000000002</v>
      </c>
      <c r="C681">
        <v>0.83240060000000005</v>
      </c>
      <c r="D681">
        <v>0.20268900000000001</v>
      </c>
      <c r="E681">
        <v>0.66607400000000005</v>
      </c>
      <c r="F681">
        <v>0.304033</v>
      </c>
      <c r="G681">
        <v>1.7162569999999999</v>
      </c>
      <c r="H681">
        <v>0</v>
      </c>
      <c r="I681">
        <v>3.7406100000000002</v>
      </c>
      <c r="J681">
        <v>0</v>
      </c>
      <c r="K681">
        <v>0</v>
      </c>
      <c r="L681">
        <v>4.5903999999999997E-3</v>
      </c>
      <c r="M681">
        <v>0</v>
      </c>
      <c r="N681">
        <v>11.7232</v>
      </c>
    </row>
    <row r="682" spans="1:14" x14ac:dyDescent="0.3">
      <c r="A682">
        <v>680</v>
      </c>
      <c r="B682">
        <v>4.1912380000000002</v>
      </c>
      <c r="C682">
        <v>0.8195363</v>
      </c>
      <c r="D682">
        <v>0.20268900000000001</v>
      </c>
      <c r="E682">
        <v>0.65742699999999998</v>
      </c>
      <c r="F682">
        <v>0.304033</v>
      </c>
      <c r="G682">
        <v>1.6903680000000001</v>
      </c>
      <c r="H682">
        <v>0</v>
      </c>
      <c r="I682">
        <v>3.6851500000000001</v>
      </c>
      <c r="J682">
        <v>0</v>
      </c>
      <c r="K682">
        <v>0</v>
      </c>
      <c r="L682">
        <v>1.8587E-3</v>
      </c>
      <c r="M682">
        <v>0</v>
      </c>
      <c r="N682">
        <v>11.552300000000001</v>
      </c>
    </row>
    <row r="683" spans="1:14" x14ac:dyDescent="0.3">
      <c r="A683">
        <v>681</v>
      </c>
      <c r="B683">
        <v>4.1943710000000003</v>
      </c>
      <c r="C683">
        <v>0.82029169999999996</v>
      </c>
      <c r="D683">
        <v>0.20268900000000001</v>
      </c>
      <c r="E683">
        <v>0.65770600000000001</v>
      </c>
      <c r="F683">
        <v>0.304033</v>
      </c>
      <c r="G683">
        <v>1.691004</v>
      </c>
      <c r="H683">
        <v>0</v>
      </c>
      <c r="I683">
        <v>3.6865399999999999</v>
      </c>
      <c r="J683">
        <v>0</v>
      </c>
      <c r="K683">
        <v>0</v>
      </c>
      <c r="L683">
        <v>1.8653000000000001E-3</v>
      </c>
      <c r="M683">
        <v>0</v>
      </c>
      <c r="N683">
        <v>11.5585</v>
      </c>
    </row>
    <row r="684" spans="1:14" x14ac:dyDescent="0.3">
      <c r="A684">
        <v>682</v>
      </c>
      <c r="B684">
        <v>4.1975920000000002</v>
      </c>
      <c r="C684">
        <v>0.82062570000000001</v>
      </c>
      <c r="D684">
        <v>0.20268900000000001</v>
      </c>
      <c r="E684">
        <v>0.65840299999999996</v>
      </c>
      <c r="F684">
        <v>0.304033</v>
      </c>
      <c r="G684">
        <v>1.6935549999999999</v>
      </c>
      <c r="H684">
        <v>0</v>
      </c>
      <c r="I684">
        <v>3.6920799999999998</v>
      </c>
      <c r="J684">
        <v>0</v>
      </c>
      <c r="K684">
        <v>0</v>
      </c>
      <c r="L684">
        <v>1.8223E-3</v>
      </c>
      <c r="M684">
        <v>0</v>
      </c>
      <c r="N684">
        <v>11.5708</v>
      </c>
    </row>
    <row r="685" spans="1:14" x14ac:dyDescent="0.3">
      <c r="A685">
        <v>683</v>
      </c>
      <c r="B685">
        <v>4.1912380000000002</v>
      </c>
      <c r="C685">
        <v>0.8195363</v>
      </c>
      <c r="D685">
        <v>0.20268900000000001</v>
      </c>
      <c r="E685">
        <v>0.65742699999999998</v>
      </c>
      <c r="F685">
        <v>0.304033</v>
      </c>
      <c r="G685">
        <v>1.6903680000000001</v>
      </c>
      <c r="H685">
        <v>0</v>
      </c>
      <c r="I685">
        <v>3.6851500000000001</v>
      </c>
      <c r="J685">
        <v>0</v>
      </c>
      <c r="K685">
        <v>0</v>
      </c>
      <c r="L685">
        <v>1.8587E-3</v>
      </c>
      <c r="M685">
        <v>0</v>
      </c>
      <c r="N685">
        <v>11.552300000000001</v>
      </c>
    </row>
    <row r="686" spans="1:14" x14ac:dyDescent="0.3">
      <c r="A686">
        <v>684</v>
      </c>
      <c r="B686">
        <v>4.1943710000000003</v>
      </c>
      <c r="C686">
        <v>0.82029169999999996</v>
      </c>
      <c r="D686">
        <v>0.20268900000000001</v>
      </c>
      <c r="E686">
        <v>0.65770600000000001</v>
      </c>
      <c r="F686">
        <v>0.304033</v>
      </c>
      <c r="G686">
        <v>1.691004</v>
      </c>
      <c r="H686">
        <v>0</v>
      </c>
      <c r="I686">
        <v>3.6865399999999999</v>
      </c>
      <c r="J686">
        <v>0</v>
      </c>
      <c r="K686">
        <v>0</v>
      </c>
      <c r="L686">
        <v>1.8653000000000001E-3</v>
      </c>
      <c r="M686">
        <v>0</v>
      </c>
      <c r="N686">
        <v>11.5585</v>
      </c>
    </row>
    <row r="687" spans="1:14" x14ac:dyDescent="0.3">
      <c r="A687">
        <v>685</v>
      </c>
      <c r="B687">
        <v>4.1975920000000002</v>
      </c>
      <c r="C687">
        <v>0.82062570000000001</v>
      </c>
      <c r="D687">
        <v>0.20268900000000001</v>
      </c>
      <c r="E687">
        <v>0.65840299999999996</v>
      </c>
      <c r="F687">
        <v>0.304033</v>
      </c>
      <c r="G687">
        <v>1.6935549999999999</v>
      </c>
      <c r="H687">
        <v>0</v>
      </c>
      <c r="I687">
        <v>3.6920799999999998</v>
      </c>
      <c r="J687">
        <v>0</v>
      </c>
      <c r="K687">
        <v>0</v>
      </c>
      <c r="L687">
        <v>1.8223E-3</v>
      </c>
      <c r="M687">
        <v>0</v>
      </c>
      <c r="N687">
        <v>11.5708</v>
      </c>
    </row>
    <row r="688" spans="1:14" x14ac:dyDescent="0.3">
      <c r="A688">
        <v>686</v>
      </c>
      <c r="B688">
        <v>4.1912380000000002</v>
      </c>
      <c r="C688">
        <v>0.8195363</v>
      </c>
      <c r="D688">
        <v>0.20268900000000001</v>
      </c>
      <c r="E688">
        <v>0.65742699999999998</v>
      </c>
      <c r="F688">
        <v>0.304033</v>
      </c>
      <c r="G688">
        <v>1.6903680000000001</v>
      </c>
      <c r="H688">
        <v>0</v>
      </c>
      <c r="I688">
        <v>3.6851500000000001</v>
      </c>
      <c r="J688">
        <v>0</v>
      </c>
      <c r="K688">
        <v>0</v>
      </c>
      <c r="L688">
        <v>1.8587E-3</v>
      </c>
      <c r="M688">
        <v>0</v>
      </c>
      <c r="N688">
        <v>11.552300000000001</v>
      </c>
    </row>
    <row r="689" spans="1:14" x14ac:dyDescent="0.3">
      <c r="A689">
        <v>687</v>
      </c>
      <c r="B689">
        <v>4.1943710000000003</v>
      </c>
      <c r="C689">
        <v>0.82029169999999996</v>
      </c>
      <c r="D689">
        <v>0.20268900000000001</v>
      </c>
      <c r="E689">
        <v>0.65770600000000001</v>
      </c>
      <c r="F689">
        <v>0.304033</v>
      </c>
      <c r="G689">
        <v>1.691004</v>
      </c>
      <c r="H689">
        <v>0</v>
      </c>
      <c r="I689">
        <v>3.6865399999999999</v>
      </c>
      <c r="J689">
        <v>0</v>
      </c>
      <c r="K689">
        <v>0</v>
      </c>
      <c r="L689">
        <v>1.8653000000000001E-3</v>
      </c>
      <c r="M689">
        <v>0</v>
      </c>
      <c r="N689">
        <v>11.5585</v>
      </c>
    </row>
    <row r="690" spans="1:14" x14ac:dyDescent="0.3">
      <c r="A690">
        <v>688</v>
      </c>
      <c r="B690">
        <v>4.1975920000000002</v>
      </c>
      <c r="C690">
        <v>0.82062570000000001</v>
      </c>
      <c r="D690">
        <v>0.20268900000000001</v>
      </c>
      <c r="E690">
        <v>0.65840299999999996</v>
      </c>
      <c r="F690">
        <v>0.304033</v>
      </c>
      <c r="G690">
        <v>1.6935549999999999</v>
      </c>
      <c r="H690">
        <v>0</v>
      </c>
      <c r="I690">
        <v>3.6920799999999998</v>
      </c>
      <c r="J690">
        <v>0</v>
      </c>
      <c r="K690">
        <v>0</v>
      </c>
      <c r="L690">
        <v>1.8223E-3</v>
      </c>
      <c r="M690">
        <v>0</v>
      </c>
      <c r="N690">
        <v>11.5708</v>
      </c>
    </row>
    <row r="691" spans="1:14" x14ac:dyDescent="0.3">
      <c r="A691">
        <v>689</v>
      </c>
      <c r="B691">
        <v>4.1912380000000002</v>
      </c>
      <c r="C691">
        <v>0.8195363</v>
      </c>
      <c r="D691">
        <v>0.20268900000000001</v>
      </c>
      <c r="E691">
        <v>0.65742699999999998</v>
      </c>
      <c r="F691">
        <v>0.304033</v>
      </c>
      <c r="G691">
        <v>1.6903680000000001</v>
      </c>
      <c r="H691">
        <v>0</v>
      </c>
      <c r="I691">
        <v>3.6851500000000001</v>
      </c>
      <c r="J691">
        <v>0</v>
      </c>
      <c r="K691">
        <v>0</v>
      </c>
      <c r="L691">
        <v>1.8587E-3</v>
      </c>
      <c r="M691">
        <v>0</v>
      </c>
      <c r="N691">
        <v>11.552300000000001</v>
      </c>
    </row>
    <row r="692" spans="1:14" x14ac:dyDescent="0.3">
      <c r="A692">
        <v>690</v>
      </c>
      <c r="B692">
        <v>4.2576049999999999</v>
      </c>
      <c r="C692">
        <v>0.83274599999999999</v>
      </c>
      <c r="D692">
        <v>0.20268900000000001</v>
      </c>
      <c r="E692">
        <v>0.66607400000000005</v>
      </c>
      <c r="F692">
        <v>0.304033</v>
      </c>
      <c r="G692">
        <v>1.7162569999999999</v>
      </c>
      <c r="H692">
        <v>0</v>
      </c>
      <c r="I692">
        <v>3.7406100000000002</v>
      </c>
      <c r="J692">
        <v>0</v>
      </c>
      <c r="K692">
        <v>0</v>
      </c>
      <c r="L692">
        <v>4.5859999999999998E-3</v>
      </c>
      <c r="M692">
        <v>0</v>
      </c>
      <c r="N692">
        <v>11.724600000000001</v>
      </c>
    </row>
    <row r="693" spans="1:14" x14ac:dyDescent="0.3">
      <c r="A693">
        <v>691</v>
      </c>
      <c r="B693">
        <v>4.1912380000000002</v>
      </c>
      <c r="C693">
        <v>0.8195363</v>
      </c>
      <c r="D693">
        <v>0.20268900000000001</v>
      </c>
      <c r="E693">
        <v>0.65742699999999998</v>
      </c>
      <c r="F693">
        <v>0.304033</v>
      </c>
      <c r="G693">
        <v>1.6903680000000001</v>
      </c>
      <c r="H693">
        <v>0</v>
      </c>
      <c r="I693">
        <v>3.6851500000000001</v>
      </c>
      <c r="J693">
        <v>0</v>
      </c>
      <c r="K693">
        <v>0</v>
      </c>
      <c r="L693">
        <v>1.8587E-3</v>
      </c>
      <c r="M693">
        <v>0</v>
      </c>
      <c r="N693">
        <v>11.552300000000001</v>
      </c>
    </row>
    <row r="694" spans="1:14" x14ac:dyDescent="0.3">
      <c r="A694">
        <v>692</v>
      </c>
      <c r="B694">
        <v>4.2007250000000003</v>
      </c>
      <c r="C694">
        <v>0.82139240000000002</v>
      </c>
      <c r="D694">
        <v>0.20268900000000001</v>
      </c>
      <c r="E694">
        <v>0.65868199999999999</v>
      </c>
      <c r="F694">
        <v>0.304033</v>
      </c>
      <c r="G694">
        <v>1.6941900000000001</v>
      </c>
      <c r="H694">
        <v>0</v>
      </c>
      <c r="I694">
        <v>3.69347</v>
      </c>
      <c r="J694">
        <v>0</v>
      </c>
      <c r="K694">
        <v>0</v>
      </c>
      <c r="L694">
        <v>1.8186000000000001E-3</v>
      </c>
      <c r="M694">
        <v>0</v>
      </c>
      <c r="N694">
        <v>11.577</v>
      </c>
    </row>
    <row r="695" spans="1:14" x14ac:dyDescent="0.3">
      <c r="A695">
        <v>693</v>
      </c>
      <c r="B695">
        <v>4.1912380000000002</v>
      </c>
      <c r="C695">
        <v>0.8195363</v>
      </c>
      <c r="D695">
        <v>0.20268900000000001</v>
      </c>
      <c r="E695">
        <v>0.65742699999999998</v>
      </c>
      <c r="F695">
        <v>0.304033</v>
      </c>
      <c r="G695">
        <v>1.6903680000000001</v>
      </c>
      <c r="H695">
        <v>0</v>
      </c>
      <c r="I695">
        <v>3.6851500000000001</v>
      </c>
      <c r="J695">
        <v>0</v>
      </c>
      <c r="K695">
        <v>0</v>
      </c>
      <c r="L695">
        <v>1.8587E-3</v>
      </c>
      <c r="M695">
        <v>0</v>
      </c>
      <c r="N695">
        <v>11.552300000000001</v>
      </c>
    </row>
    <row r="696" spans="1:14" x14ac:dyDescent="0.3">
      <c r="A696">
        <v>694</v>
      </c>
      <c r="B696">
        <v>4.1912380000000002</v>
      </c>
      <c r="C696">
        <v>0.8195363</v>
      </c>
      <c r="D696">
        <v>0.20268900000000001</v>
      </c>
      <c r="E696">
        <v>0.65742699999999998</v>
      </c>
      <c r="F696">
        <v>0.304033</v>
      </c>
      <c r="G696">
        <v>1.6903680000000001</v>
      </c>
      <c r="H696">
        <v>0</v>
      </c>
      <c r="I696">
        <v>3.6851500000000001</v>
      </c>
      <c r="J696">
        <v>0</v>
      </c>
      <c r="K696">
        <v>0</v>
      </c>
      <c r="L696">
        <v>1.8587E-3</v>
      </c>
      <c r="M696">
        <v>0</v>
      </c>
      <c r="N696">
        <v>11.552300000000001</v>
      </c>
    </row>
    <row r="697" spans="1:14" x14ac:dyDescent="0.3">
      <c r="A697">
        <v>695</v>
      </c>
      <c r="B697">
        <v>4.2007250000000003</v>
      </c>
      <c r="C697">
        <v>0.82139240000000002</v>
      </c>
      <c r="D697">
        <v>0.20268900000000001</v>
      </c>
      <c r="E697">
        <v>0.65868199999999999</v>
      </c>
      <c r="F697">
        <v>0.304033</v>
      </c>
      <c r="G697">
        <v>1.6941900000000001</v>
      </c>
      <c r="H697">
        <v>0</v>
      </c>
      <c r="I697">
        <v>3.69347</v>
      </c>
      <c r="J697">
        <v>0</v>
      </c>
      <c r="K697">
        <v>0</v>
      </c>
      <c r="L697">
        <v>1.8186000000000001E-3</v>
      </c>
      <c r="M697">
        <v>0</v>
      </c>
      <c r="N697">
        <v>11.577</v>
      </c>
    </row>
    <row r="698" spans="1:14" x14ac:dyDescent="0.3">
      <c r="A698">
        <v>696</v>
      </c>
      <c r="B698">
        <v>4.1912380000000002</v>
      </c>
      <c r="C698">
        <v>0.8195363</v>
      </c>
      <c r="D698">
        <v>0.20268900000000001</v>
      </c>
      <c r="E698">
        <v>0.65742699999999998</v>
      </c>
      <c r="F698">
        <v>0.304033</v>
      </c>
      <c r="G698">
        <v>1.6903680000000001</v>
      </c>
      <c r="H698">
        <v>0</v>
      </c>
      <c r="I698">
        <v>3.6851500000000001</v>
      </c>
      <c r="J698">
        <v>0</v>
      </c>
      <c r="K698">
        <v>0</v>
      </c>
      <c r="L698">
        <v>1.8587E-3</v>
      </c>
      <c r="M698">
        <v>0</v>
      </c>
      <c r="N698">
        <v>11.552300000000001</v>
      </c>
    </row>
    <row r="699" spans="1:14" x14ac:dyDescent="0.3">
      <c r="A699">
        <v>697</v>
      </c>
      <c r="B699">
        <v>4.1912380000000002</v>
      </c>
      <c r="C699">
        <v>0.8195363</v>
      </c>
      <c r="D699">
        <v>0.20268900000000001</v>
      </c>
      <c r="E699">
        <v>0.65742699999999998</v>
      </c>
      <c r="F699">
        <v>0.304033</v>
      </c>
      <c r="G699">
        <v>1.6903680000000001</v>
      </c>
      <c r="H699">
        <v>0</v>
      </c>
      <c r="I699">
        <v>3.6851500000000001</v>
      </c>
      <c r="J699">
        <v>0</v>
      </c>
      <c r="K699">
        <v>0</v>
      </c>
      <c r="L699">
        <v>1.8587E-3</v>
      </c>
      <c r="M699">
        <v>0</v>
      </c>
      <c r="N699">
        <v>11.552300000000001</v>
      </c>
    </row>
    <row r="700" spans="1:14" x14ac:dyDescent="0.3">
      <c r="A700">
        <v>698</v>
      </c>
      <c r="B700">
        <v>4.2007250000000003</v>
      </c>
      <c r="C700">
        <v>0.82139240000000002</v>
      </c>
      <c r="D700">
        <v>0.20268900000000001</v>
      </c>
      <c r="E700">
        <v>0.65868199999999999</v>
      </c>
      <c r="F700">
        <v>0.304033</v>
      </c>
      <c r="G700">
        <v>1.6941900000000001</v>
      </c>
      <c r="H700">
        <v>0</v>
      </c>
      <c r="I700">
        <v>3.69347</v>
      </c>
      <c r="J700">
        <v>0</v>
      </c>
      <c r="K700">
        <v>0</v>
      </c>
      <c r="L700">
        <v>1.8186000000000001E-3</v>
      </c>
      <c r="M700">
        <v>0</v>
      </c>
      <c r="N700">
        <v>11.577</v>
      </c>
    </row>
    <row r="701" spans="1:14" x14ac:dyDescent="0.3">
      <c r="A701">
        <v>699</v>
      </c>
      <c r="B701">
        <v>4.1912380000000002</v>
      </c>
      <c r="C701">
        <v>0.8195363</v>
      </c>
      <c r="D701">
        <v>0.20268900000000001</v>
      </c>
      <c r="E701">
        <v>0.65742699999999998</v>
      </c>
      <c r="F701">
        <v>0.304033</v>
      </c>
      <c r="G701">
        <v>1.6903680000000001</v>
      </c>
      <c r="H701">
        <v>0</v>
      </c>
      <c r="I701">
        <v>3.6851500000000001</v>
      </c>
      <c r="J701">
        <v>0</v>
      </c>
      <c r="K701">
        <v>0</v>
      </c>
      <c r="L701">
        <v>1.8587E-3</v>
      </c>
      <c r="M701">
        <v>0</v>
      </c>
      <c r="N701">
        <v>11.552300000000001</v>
      </c>
    </row>
    <row r="702" spans="1:14" x14ac:dyDescent="0.3">
      <c r="A702">
        <v>700</v>
      </c>
      <c r="B702">
        <v>4.1912380000000002</v>
      </c>
      <c r="C702">
        <v>0.8195363</v>
      </c>
      <c r="D702">
        <v>0.20268900000000001</v>
      </c>
      <c r="E702">
        <v>0.65742699999999998</v>
      </c>
      <c r="F702">
        <v>0.304033</v>
      </c>
      <c r="G702">
        <v>1.6903680000000001</v>
      </c>
      <c r="H702">
        <v>0</v>
      </c>
      <c r="I702">
        <v>3.6851500000000001</v>
      </c>
      <c r="J702">
        <v>0</v>
      </c>
      <c r="K702">
        <v>0</v>
      </c>
      <c r="L702">
        <v>1.8587E-3</v>
      </c>
      <c r="M702">
        <v>0</v>
      </c>
      <c r="N702">
        <v>11.552300000000001</v>
      </c>
    </row>
    <row r="703" spans="1:14" x14ac:dyDescent="0.3">
      <c r="A703">
        <v>701</v>
      </c>
      <c r="B703">
        <v>4.2565460000000002</v>
      </c>
      <c r="C703">
        <v>0.83240060000000005</v>
      </c>
      <c r="D703">
        <v>0.20268900000000001</v>
      </c>
      <c r="E703">
        <v>0.66607400000000005</v>
      </c>
      <c r="F703">
        <v>0.304033</v>
      </c>
      <c r="G703">
        <v>1.7162569999999999</v>
      </c>
      <c r="H703">
        <v>0</v>
      </c>
      <c r="I703">
        <v>3.7406100000000002</v>
      </c>
      <c r="J703">
        <v>0</v>
      </c>
      <c r="K703">
        <v>0</v>
      </c>
      <c r="L703">
        <v>4.5903999999999997E-3</v>
      </c>
      <c r="M703">
        <v>0</v>
      </c>
      <c r="N703">
        <v>11.7232</v>
      </c>
    </row>
    <row r="704" spans="1:14" x14ac:dyDescent="0.3">
      <c r="A704">
        <v>702</v>
      </c>
      <c r="B704">
        <v>4.1943710000000003</v>
      </c>
      <c r="C704">
        <v>0.82029169999999996</v>
      </c>
      <c r="D704">
        <v>0.20268900000000001</v>
      </c>
      <c r="E704">
        <v>0.65770600000000001</v>
      </c>
      <c r="F704">
        <v>0.304033</v>
      </c>
      <c r="G704">
        <v>1.691004</v>
      </c>
      <c r="H704">
        <v>0</v>
      </c>
      <c r="I704">
        <v>3.6865399999999999</v>
      </c>
      <c r="J704">
        <v>0</v>
      </c>
      <c r="K704">
        <v>0</v>
      </c>
      <c r="L704">
        <v>1.8653000000000001E-3</v>
      </c>
      <c r="M704">
        <v>0</v>
      </c>
      <c r="N704">
        <v>11.5585</v>
      </c>
    </row>
    <row r="705" spans="1:14" x14ac:dyDescent="0.3">
      <c r="A705">
        <v>703</v>
      </c>
      <c r="B705">
        <v>4.1975920000000002</v>
      </c>
      <c r="C705">
        <v>0.82062570000000001</v>
      </c>
      <c r="D705">
        <v>0.20268900000000001</v>
      </c>
      <c r="E705">
        <v>0.65840299999999996</v>
      </c>
      <c r="F705">
        <v>0.304033</v>
      </c>
      <c r="G705">
        <v>1.6935549999999999</v>
      </c>
      <c r="H705">
        <v>0</v>
      </c>
      <c r="I705">
        <v>3.6920799999999998</v>
      </c>
      <c r="J705">
        <v>0</v>
      </c>
      <c r="K705">
        <v>0</v>
      </c>
      <c r="L705">
        <v>1.8223E-3</v>
      </c>
      <c r="M705">
        <v>0</v>
      </c>
      <c r="N705">
        <v>11.5708</v>
      </c>
    </row>
    <row r="706" spans="1:14" x14ac:dyDescent="0.3">
      <c r="A706">
        <v>704</v>
      </c>
      <c r="B706">
        <v>4.1912380000000002</v>
      </c>
      <c r="C706">
        <v>0.8195363</v>
      </c>
      <c r="D706">
        <v>0.20268900000000001</v>
      </c>
      <c r="E706">
        <v>0.65742699999999998</v>
      </c>
      <c r="F706">
        <v>0.304033</v>
      </c>
      <c r="G706">
        <v>1.6903680000000001</v>
      </c>
      <c r="H706">
        <v>0</v>
      </c>
      <c r="I706">
        <v>3.6851500000000001</v>
      </c>
      <c r="J706">
        <v>0</v>
      </c>
      <c r="K706">
        <v>0</v>
      </c>
      <c r="L706">
        <v>1.8587E-3</v>
      </c>
      <c r="M706">
        <v>0</v>
      </c>
      <c r="N706">
        <v>11.552300000000001</v>
      </c>
    </row>
    <row r="707" spans="1:14" x14ac:dyDescent="0.3">
      <c r="A707">
        <v>705</v>
      </c>
      <c r="B707">
        <v>4.1943710000000003</v>
      </c>
      <c r="C707">
        <v>0.82029169999999996</v>
      </c>
      <c r="D707">
        <v>0.20268900000000001</v>
      </c>
      <c r="E707">
        <v>0.65770600000000001</v>
      </c>
      <c r="F707">
        <v>0.304033</v>
      </c>
      <c r="G707">
        <v>1.691004</v>
      </c>
      <c r="H707">
        <v>0</v>
      </c>
      <c r="I707">
        <v>3.6865399999999999</v>
      </c>
      <c r="J707">
        <v>0</v>
      </c>
      <c r="K707">
        <v>0</v>
      </c>
      <c r="L707">
        <v>1.8653000000000001E-3</v>
      </c>
      <c r="M707">
        <v>0</v>
      </c>
      <c r="N707">
        <v>11.5585</v>
      </c>
    </row>
    <row r="708" spans="1:14" x14ac:dyDescent="0.3">
      <c r="A708">
        <v>706</v>
      </c>
      <c r="B708">
        <v>4.1975920000000002</v>
      </c>
      <c r="C708">
        <v>0.82062570000000001</v>
      </c>
      <c r="D708">
        <v>0.20268900000000001</v>
      </c>
      <c r="E708">
        <v>0.65840299999999996</v>
      </c>
      <c r="F708">
        <v>0.304033</v>
      </c>
      <c r="G708">
        <v>1.6935549999999999</v>
      </c>
      <c r="H708">
        <v>0</v>
      </c>
      <c r="I708">
        <v>3.6920799999999998</v>
      </c>
      <c r="J708">
        <v>0</v>
      </c>
      <c r="K708">
        <v>0</v>
      </c>
      <c r="L708">
        <v>1.8223E-3</v>
      </c>
      <c r="M708">
        <v>0</v>
      </c>
      <c r="N708">
        <v>11.5708</v>
      </c>
    </row>
    <row r="709" spans="1:14" x14ac:dyDescent="0.3">
      <c r="A709">
        <v>707</v>
      </c>
      <c r="B709">
        <v>4.1912380000000002</v>
      </c>
      <c r="C709">
        <v>0.8195363</v>
      </c>
      <c r="D709">
        <v>0.20268900000000001</v>
      </c>
      <c r="E709">
        <v>0.65742699999999998</v>
      </c>
      <c r="F709">
        <v>0.304033</v>
      </c>
      <c r="G709">
        <v>1.6903680000000001</v>
      </c>
      <c r="H709">
        <v>0</v>
      </c>
      <c r="I709">
        <v>3.6851500000000001</v>
      </c>
      <c r="J709">
        <v>0</v>
      </c>
      <c r="K709">
        <v>0</v>
      </c>
      <c r="L709">
        <v>1.8587E-3</v>
      </c>
      <c r="M709">
        <v>0</v>
      </c>
      <c r="N709">
        <v>11.552300000000001</v>
      </c>
    </row>
    <row r="710" spans="1:14" x14ac:dyDescent="0.3">
      <c r="A710">
        <v>708</v>
      </c>
      <c r="B710">
        <v>4.1943710000000003</v>
      </c>
      <c r="C710">
        <v>0.82029169999999996</v>
      </c>
      <c r="D710">
        <v>0.20268900000000001</v>
      </c>
      <c r="E710">
        <v>0.65770600000000001</v>
      </c>
      <c r="F710">
        <v>0.304033</v>
      </c>
      <c r="G710">
        <v>1.691004</v>
      </c>
      <c r="H710">
        <v>0</v>
      </c>
      <c r="I710">
        <v>3.6865399999999999</v>
      </c>
      <c r="J710">
        <v>0</v>
      </c>
      <c r="K710">
        <v>0</v>
      </c>
      <c r="L710">
        <v>1.8653000000000001E-3</v>
      </c>
      <c r="M710">
        <v>0</v>
      </c>
      <c r="N710">
        <v>11.5585</v>
      </c>
    </row>
    <row r="711" spans="1:14" x14ac:dyDescent="0.3">
      <c r="A711">
        <v>709</v>
      </c>
      <c r="B711">
        <v>4.1975920000000002</v>
      </c>
      <c r="C711">
        <v>0.82062570000000001</v>
      </c>
      <c r="D711">
        <v>0.20268900000000001</v>
      </c>
      <c r="E711">
        <v>0.65840299999999996</v>
      </c>
      <c r="F711">
        <v>0.304033</v>
      </c>
      <c r="G711">
        <v>1.6935549999999999</v>
      </c>
      <c r="H711">
        <v>0</v>
      </c>
      <c r="I711">
        <v>3.6920799999999998</v>
      </c>
      <c r="J711">
        <v>0</v>
      </c>
      <c r="K711">
        <v>0</v>
      </c>
      <c r="L711">
        <v>1.8223E-3</v>
      </c>
      <c r="M711">
        <v>0</v>
      </c>
      <c r="N711">
        <v>11.5708</v>
      </c>
    </row>
    <row r="712" spans="1:14" x14ac:dyDescent="0.3">
      <c r="A712">
        <v>710</v>
      </c>
      <c r="B712">
        <v>4.1912380000000002</v>
      </c>
      <c r="C712">
        <v>0.8195363</v>
      </c>
      <c r="D712">
        <v>0.20268900000000001</v>
      </c>
      <c r="E712">
        <v>0.65742699999999998</v>
      </c>
      <c r="F712">
        <v>0.304033</v>
      </c>
      <c r="G712">
        <v>1.6903680000000001</v>
      </c>
      <c r="H712">
        <v>0</v>
      </c>
      <c r="I712">
        <v>3.6851500000000001</v>
      </c>
      <c r="J712">
        <v>0</v>
      </c>
      <c r="K712">
        <v>0</v>
      </c>
      <c r="L712">
        <v>1.8587E-3</v>
      </c>
      <c r="M712">
        <v>0</v>
      </c>
      <c r="N712">
        <v>11.552300000000001</v>
      </c>
    </row>
    <row r="713" spans="1:14" x14ac:dyDescent="0.3">
      <c r="A713">
        <v>711</v>
      </c>
      <c r="B713">
        <v>4.1943710000000003</v>
      </c>
      <c r="C713">
        <v>0.82029169999999996</v>
      </c>
      <c r="D713">
        <v>0.20268900000000001</v>
      </c>
      <c r="E713">
        <v>0.65770600000000001</v>
      </c>
      <c r="F713">
        <v>0.304033</v>
      </c>
      <c r="G713">
        <v>1.691004</v>
      </c>
      <c r="H713">
        <v>0</v>
      </c>
      <c r="I713">
        <v>3.6865399999999999</v>
      </c>
      <c r="J713">
        <v>0</v>
      </c>
      <c r="K713">
        <v>0</v>
      </c>
      <c r="L713">
        <v>1.8653000000000001E-3</v>
      </c>
      <c r="M713">
        <v>0</v>
      </c>
      <c r="N713">
        <v>11.5585</v>
      </c>
    </row>
    <row r="714" spans="1:14" x14ac:dyDescent="0.3">
      <c r="A714">
        <v>712</v>
      </c>
      <c r="B714">
        <v>4.1975920000000002</v>
      </c>
      <c r="C714">
        <v>0.82062570000000001</v>
      </c>
      <c r="D714">
        <v>0.20268900000000001</v>
      </c>
      <c r="E714">
        <v>0.65840299999999996</v>
      </c>
      <c r="F714">
        <v>0.304033</v>
      </c>
      <c r="G714">
        <v>1.6935549999999999</v>
      </c>
      <c r="H714">
        <v>0</v>
      </c>
      <c r="I714">
        <v>3.6920799999999998</v>
      </c>
      <c r="J714">
        <v>0</v>
      </c>
      <c r="K714">
        <v>0</v>
      </c>
      <c r="L714">
        <v>1.8223E-3</v>
      </c>
      <c r="M714">
        <v>0</v>
      </c>
      <c r="N714">
        <v>11.5708</v>
      </c>
    </row>
    <row r="715" spans="1:14" x14ac:dyDescent="0.3">
      <c r="A715">
        <v>713</v>
      </c>
      <c r="B715">
        <v>4.2502050000000002</v>
      </c>
      <c r="C715">
        <v>0.83131129999999998</v>
      </c>
      <c r="D715">
        <v>0.20268900000000001</v>
      </c>
      <c r="E715">
        <v>0.66509799999999997</v>
      </c>
      <c r="F715">
        <v>0.304033</v>
      </c>
      <c r="G715">
        <v>1.7130810000000001</v>
      </c>
      <c r="H715">
        <v>0</v>
      </c>
      <c r="I715">
        <v>3.7336800000000001</v>
      </c>
      <c r="J715">
        <v>0</v>
      </c>
      <c r="K715">
        <v>0</v>
      </c>
      <c r="L715">
        <v>4.6027000000000004E-3</v>
      </c>
      <c r="M715">
        <v>0</v>
      </c>
      <c r="N715">
        <v>11.704700000000001</v>
      </c>
    </row>
    <row r="716" spans="1:14" x14ac:dyDescent="0.3">
      <c r="A716">
        <v>714</v>
      </c>
      <c r="B716">
        <v>4.198639</v>
      </c>
      <c r="C716">
        <v>0.82095969999999996</v>
      </c>
      <c r="D716">
        <v>0.20268900000000001</v>
      </c>
      <c r="E716">
        <v>0.65840299999999996</v>
      </c>
      <c r="F716">
        <v>0.304033</v>
      </c>
      <c r="G716">
        <v>1.6935549999999999</v>
      </c>
      <c r="H716">
        <v>0</v>
      </c>
      <c r="I716">
        <v>3.6920799999999998</v>
      </c>
      <c r="J716">
        <v>0</v>
      </c>
      <c r="K716">
        <v>0</v>
      </c>
      <c r="L716">
        <v>1.8412999999999999E-3</v>
      </c>
      <c r="M716">
        <v>0</v>
      </c>
      <c r="N716">
        <v>11.5722</v>
      </c>
    </row>
    <row r="717" spans="1:14" x14ac:dyDescent="0.3">
      <c r="A717">
        <v>715</v>
      </c>
      <c r="B717">
        <v>4.1912380000000002</v>
      </c>
      <c r="C717">
        <v>0.8195363</v>
      </c>
      <c r="D717">
        <v>0.20268900000000001</v>
      </c>
      <c r="E717">
        <v>0.65742699999999998</v>
      </c>
      <c r="F717">
        <v>0.304033</v>
      </c>
      <c r="G717">
        <v>1.6903680000000001</v>
      </c>
      <c r="H717">
        <v>0</v>
      </c>
      <c r="I717">
        <v>3.6851500000000001</v>
      </c>
      <c r="J717">
        <v>0</v>
      </c>
      <c r="K717">
        <v>0</v>
      </c>
      <c r="L717">
        <v>1.8587E-3</v>
      </c>
      <c r="M717">
        <v>0</v>
      </c>
      <c r="N717">
        <v>11.552300000000001</v>
      </c>
    </row>
    <row r="718" spans="1:14" x14ac:dyDescent="0.3">
      <c r="A718">
        <v>716</v>
      </c>
      <c r="B718">
        <v>4.193314</v>
      </c>
      <c r="C718">
        <v>0.81995770000000001</v>
      </c>
      <c r="D718">
        <v>0.20268900000000001</v>
      </c>
      <c r="E718">
        <v>0.65770600000000001</v>
      </c>
      <c r="F718">
        <v>0.304033</v>
      </c>
      <c r="G718">
        <v>1.691004</v>
      </c>
      <c r="H718">
        <v>0</v>
      </c>
      <c r="I718">
        <v>3.6865399999999999</v>
      </c>
      <c r="J718">
        <v>0</v>
      </c>
      <c r="K718">
        <v>0</v>
      </c>
      <c r="L718">
        <v>1.8563E-3</v>
      </c>
      <c r="M718">
        <v>0</v>
      </c>
      <c r="N718">
        <v>11.5571</v>
      </c>
    </row>
    <row r="719" spans="1:14" x14ac:dyDescent="0.3">
      <c r="A719">
        <v>717</v>
      </c>
      <c r="B719">
        <v>4.198639</v>
      </c>
      <c r="C719">
        <v>0.82095969999999996</v>
      </c>
      <c r="D719">
        <v>0.20268900000000001</v>
      </c>
      <c r="E719">
        <v>0.65840299999999996</v>
      </c>
      <c r="F719">
        <v>0.304033</v>
      </c>
      <c r="G719">
        <v>1.6935549999999999</v>
      </c>
      <c r="H719">
        <v>0</v>
      </c>
      <c r="I719">
        <v>3.6920799999999998</v>
      </c>
      <c r="J719">
        <v>0</v>
      </c>
      <c r="K719">
        <v>0</v>
      </c>
      <c r="L719">
        <v>1.8412999999999999E-3</v>
      </c>
      <c r="M719">
        <v>0</v>
      </c>
      <c r="N719">
        <v>11.5722</v>
      </c>
    </row>
    <row r="720" spans="1:14" x14ac:dyDescent="0.3">
      <c r="A720">
        <v>718</v>
      </c>
      <c r="B720">
        <v>4.1912380000000002</v>
      </c>
      <c r="C720">
        <v>0.8195363</v>
      </c>
      <c r="D720">
        <v>0.20268900000000001</v>
      </c>
      <c r="E720">
        <v>0.65742699999999998</v>
      </c>
      <c r="F720">
        <v>0.304033</v>
      </c>
      <c r="G720">
        <v>1.6903680000000001</v>
      </c>
      <c r="H720">
        <v>0</v>
      </c>
      <c r="I720">
        <v>3.6851500000000001</v>
      </c>
      <c r="J720">
        <v>0</v>
      </c>
      <c r="K720">
        <v>0</v>
      </c>
      <c r="L720">
        <v>1.8587E-3</v>
      </c>
      <c r="M720">
        <v>0</v>
      </c>
      <c r="N720">
        <v>11.552300000000001</v>
      </c>
    </row>
    <row r="721" spans="1:14" x14ac:dyDescent="0.3">
      <c r="A721">
        <v>719</v>
      </c>
      <c r="B721">
        <v>4.193314</v>
      </c>
      <c r="C721">
        <v>0.81995770000000001</v>
      </c>
      <c r="D721">
        <v>0.20268900000000001</v>
      </c>
      <c r="E721">
        <v>0.65770600000000001</v>
      </c>
      <c r="F721">
        <v>0.304033</v>
      </c>
      <c r="G721">
        <v>1.691004</v>
      </c>
      <c r="H721">
        <v>0</v>
      </c>
      <c r="I721">
        <v>3.6865399999999999</v>
      </c>
      <c r="J721">
        <v>0</v>
      </c>
      <c r="K721">
        <v>0</v>
      </c>
      <c r="L721">
        <v>1.8563E-3</v>
      </c>
      <c r="M721">
        <v>0</v>
      </c>
      <c r="N721">
        <v>11.5571</v>
      </c>
    </row>
    <row r="722" spans="1:14" x14ac:dyDescent="0.3">
      <c r="A722">
        <v>720</v>
      </c>
      <c r="B722">
        <v>4.198639</v>
      </c>
      <c r="C722">
        <v>0.82095969999999996</v>
      </c>
      <c r="D722">
        <v>0.20268900000000001</v>
      </c>
      <c r="E722">
        <v>0.65840299999999996</v>
      </c>
      <c r="F722">
        <v>0.304033</v>
      </c>
      <c r="G722">
        <v>1.6935549999999999</v>
      </c>
      <c r="H722">
        <v>0</v>
      </c>
      <c r="I722">
        <v>3.6920799999999998</v>
      </c>
      <c r="J722">
        <v>0</v>
      </c>
      <c r="K722">
        <v>0</v>
      </c>
      <c r="L722">
        <v>1.8412999999999999E-3</v>
      </c>
      <c r="M722">
        <v>0</v>
      </c>
      <c r="N722">
        <v>11.5722</v>
      </c>
    </row>
    <row r="723" spans="1:14" x14ac:dyDescent="0.3">
      <c r="A723">
        <v>721</v>
      </c>
      <c r="B723">
        <v>4.1912380000000002</v>
      </c>
      <c r="C723">
        <v>0.8195363</v>
      </c>
      <c r="D723">
        <v>0.20268900000000001</v>
      </c>
      <c r="E723">
        <v>0.65742699999999998</v>
      </c>
      <c r="F723">
        <v>0.304033</v>
      </c>
      <c r="G723">
        <v>1.6903680000000001</v>
      </c>
      <c r="H723">
        <v>0</v>
      </c>
      <c r="I723">
        <v>3.6851500000000001</v>
      </c>
      <c r="J723">
        <v>0</v>
      </c>
      <c r="K723">
        <v>0</v>
      </c>
      <c r="L723">
        <v>1.8587E-3</v>
      </c>
      <c r="M723">
        <v>0</v>
      </c>
      <c r="N723">
        <v>11.552300000000001</v>
      </c>
    </row>
    <row r="724" spans="1:14" x14ac:dyDescent="0.3">
      <c r="A724">
        <v>722</v>
      </c>
      <c r="B724">
        <v>4.193314</v>
      </c>
      <c r="C724">
        <v>0.81995770000000001</v>
      </c>
      <c r="D724">
        <v>0.20268900000000001</v>
      </c>
      <c r="E724">
        <v>0.65770600000000001</v>
      </c>
      <c r="F724">
        <v>0.304033</v>
      </c>
      <c r="G724">
        <v>1.691004</v>
      </c>
      <c r="H724">
        <v>0</v>
      </c>
      <c r="I724">
        <v>3.6865399999999999</v>
      </c>
      <c r="J724">
        <v>0</v>
      </c>
      <c r="K724">
        <v>0</v>
      </c>
      <c r="L724">
        <v>1.8563E-3</v>
      </c>
      <c r="M724">
        <v>0</v>
      </c>
      <c r="N724">
        <v>11.5571</v>
      </c>
    </row>
    <row r="725" spans="1:14" x14ac:dyDescent="0.3">
      <c r="A725">
        <v>723</v>
      </c>
      <c r="B725">
        <v>4.198639</v>
      </c>
      <c r="C725">
        <v>0.82095969999999996</v>
      </c>
      <c r="D725">
        <v>0.20268900000000001</v>
      </c>
      <c r="E725">
        <v>0.65840299999999996</v>
      </c>
      <c r="F725">
        <v>0.304033</v>
      </c>
      <c r="G725">
        <v>1.6935549999999999</v>
      </c>
      <c r="H725">
        <v>0</v>
      </c>
      <c r="I725">
        <v>3.6920799999999998</v>
      </c>
      <c r="J725">
        <v>0</v>
      </c>
      <c r="K725">
        <v>0</v>
      </c>
      <c r="L725">
        <v>1.8412999999999999E-3</v>
      </c>
      <c r="M725">
        <v>0</v>
      </c>
      <c r="N725">
        <v>11.5722</v>
      </c>
    </row>
    <row r="726" spans="1:14" x14ac:dyDescent="0.3">
      <c r="A726">
        <v>724</v>
      </c>
      <c r="B726">
        <v>4.2502050000000002</v>
      </c>
      <c r="C726">
        <v>0.83131129999999998</v>
      </c>
      <c r="D726">
        <v>0.20268900000000001</v>
      </c>
      <c r="E726">
        <v>0.66509799999999997</v>
      </c>
      <c r="F726">
        <v>0.304033</v>
      </c>
      <c r="G726">
        <v>1.7130810000000001</v>
      </c>
      <c r="H726">
        <v>0</v>
      </c>
      <c r="I726">
        <v>3.7336800000000001</v>
      </c>
      <c r="J726">
        <v>0</v>
      </c>
      <c r="K726">
        <v>0</v>
      </c>
      <c r="L726">
        <v>4.6027000000000004E-3</v>
      </c>
      <c r="M726">
        <v>0</v>
      </c>
      <c r="N726">
        <v>11.704700000000001</v>
      </c>
    </row>
    <row r="727" spans="1:14" x14ac:dyDescent="0.3">
      <c r="A727">
        <v>725</v>
      </c>
      <c r="B727">
        <v>4.1975920000000002</v>
      </c>
      <c r="C727">
        <v>0.82062570000000001</v>
      </c>
      <c r="D727">
        <v>0.20268900000000001</v>
      </c>
      <c r="E727">
        <v>0.65840299999999996</v>
      </c>
      <c r="F727">
        <v>0.304033</v>
      </c>
      <c r="G727">
        <v>1.6935549999999999</v>
      </c>
      <c r="H727">
        <v>0</v>
      </c>
      <c r="I727">
        <v>3.6920799999999998</v>
      </c>
      <c r="J727">
        <v>0</v>
      </c>
      <c r="K727">
        <v>0</v>
      </c>
      <c r="L727">
        <v>1.8223E-3</v>
      </c>
      <c r="M727">
        <v>0</v>
      </c>
      <c r="N727">
        <v>11.5708</v>
      </c>
    </row>
    <row r="728" spans="1:14" x14ac:dyDescent="0.3">
      <c r="A728">
        <v>726</v>
      </c>
      <c r="B728">
        <v>4.1912380000000002</v>
      </c>
      <c r="C728">
        <v>0.8195363</v>
      </c>
      <c r="D728">
        <v>0.20268900000000001</v>
      </c>
      <c r="E728">
        <v>0.65742699999999998</v>
      </c>
      <c r="F728">
        <v>0.304033</v>
      </c>
      <c r="G728">
        <v>1.6903680000000001</v>
      </c>
      <c r="H728">
        <v>0</v>
      </c>
      <c r="I728">
        <v>3.6851500000000001</v>
      </c>
      <c r="J728">
        <v>0</v>
      </c>
      <c r="K728">
        <v>0</v>
      </c>
      <c r="L728">
        <v>1.8587E-3</v>
      </c>
      <c r="M728">
        <v>0</v>
      </c>
      <c r="N728">
        <v>11.552300000000001</v>
      </c>
    </row>
    <row r="729" spans="1:14" x14ac:dyDescent="0.3">
      <c r="A729">
        <v>727</v>
      </c>
      <c r="B729">
        <v>4.1943710000000003</v>
      </c>
      <c r="C729">
        <v>0.82029169999999996</v>
      </c>
      <c r="D729">
        <v>0.20268900000000001</v>
      </c>
      <c r="E729">
        <v>0.65770600000000001</v>
      </c>
      <c r="F729">
        <v>0.304033</v>
      </c>
      <c r="G729">
        <v>1.691004</v>
      </c>
      <c r="H729">
        <v>0</v>
      </c>
      <c r="I729">
        <v>3.6865399999999999</v>
      </c>
      <c r="J729">
        <v>0</v>
      </c>
      <c r="K729">
        <v>0</v>
      </c>
      <c r="L729">
        <v>1.8653000000000001E-3</v>
      </c>
      <c r="M729">
        <v>0</v>
      </c>
      <c r="N729">
        <v>11.5585</v>
      </c>
    </row>
    <row r="730" spans="1:14" x14ac:dyDescent="0.3">
      <c r="A730">
        <v>728</v>
      </c>
      <c r="B730">
        <v>4.1975920000000002</v>
      </c>
      <c r="C730">
        <v>0.82062570000000001</v>
      </c>
      <c r="D730">
        <v>0.20268900000000001</v>
      </c>
      <c r="E730">
        <v>0.65840299999999996</v>
      </c>
      <c r="F730">
        <v>0.304033</v>
      </c>
      <c r="G730">
        <v>1.6935549999999999</v>
      </c>
      <c r="H730">
        <v>0</v>
      </c>
      <c r="I730">
        <v>3.6920799999999998</v>
      </c>
      <c r="J730">
        <v>0</v>
      </c>
      <c r="K730">
        <v>0</v>
      </c>
      <c r="L730">
        <v>1.8223E-3</v>
      </c>
      <c r="M730">
        <v>0</v>
      </c>
      <c r="N730">
        <v>11.5708</v>
      </c>
    </row>
    <row r="731" spans="1:14" x14ac:dyDescent="0.3">
      <c r="A731">
        <v>729</v>
      </c>
      <c r="B731">
        <v>4.1912380000000002</v>
      </c>
      <c r="C731">
        <v>0.8195363</v>
      </c>
      <c r="D731">
        <v>0.20268900000000001</v>
      </c>
      <c r="E731">
        <v>0.65742699999999998</v>
      </c>
      <c r="F731">
        <v>0.304033</v>
      </c>
      <c r="G731">
        <v>1.6903680000000001</v>
      </c>
      <c r="H731">
        <v>0</v>
      </c>
      <c r="I731">
        <v>3.6851500000000001</v>
      </c>
      <c r="J731">
        <v>0</v>
      </c>
      <c r="K731">
        <v>0</v>
      </c>
      <c r="L731">
        <v>1.8587E-3</v>
      </c>
      <c r="M731">
        <v>0</v>
      </c>
      <c r="N731">
        <v>11.552300000000001</v>
      </c>
    </row>
    <row r="732" spans="1:14" x14ac:dyDescent="0.3">
      <c r="A732">
        <v>730</v>
      </c>
      <c r="B732">
        <v>4.1943710000000003</v>
      </c>
      <c r="C732">
        <v>0.82029169999999996</v>
      </c>
      <c r="D732">
        <v>0.20268900000000001</v>
      </c>
      <c r="E732">
        <v>0.65770600000000001</v>
      </c>
      <c r="F732">
        <v>0.304033</v>
      </c>
      <c r="G732">
        <v>1.691004</v>
      </c>
      <c r="H732">
        <v>0</v>
      </c>
      <c r="I732">
        <v>3.6865399999999999</v>
      </c>
      <c r="J732">
        <v>0</v>
      </c>
      <c r="K732">
        <v>0</v>
      </c>
      <c r="L732">
        <v>1.8653000000000001E-3</v>
      </c>
      <c r="M732">
        <v>0</v>
      </c>
      <c r="N732">
        <v>11.5585</v>
      </c>
    </row>
    <row r="733" spans="1:14" x14ac:dyDescent="0.3">
      <c r="A733">
        <v>731</v>
      </c>
      <c r="B733">
        <v>4.1975920000000002</v>
      </c>
      <c r="C733">
        <v>0.82062570000000001</v>
      </c>
      <c r="D733">
        <v>0.20268900000000001</v>
      </c>
      <c r="E733">
        <v>0.65840299999999996</v>
      </c>
      <c r="F733">
        <v>0.304033</v>
      </c>
      <c r="G733">
        <v>1.6935549999999999</v>
      </c>
      <c r="H733">
        <v>0</v>
      </c>
      <c r="I733">
        <v>3.6920799999999998</v>
      </c>
      <c r="J733">
        <v>0</v>
      </c>
      <c r="K733">
        <v>0</v>
      </c>
      <c r="L733">
        <v>1.8223E-3</v>
      </c>
      <c r="M733">
        <v>0</v>
      </c>
      <c r="N733">
        <v>11.5708</v>
      </c>
    </row>
    <row r="734" spans="1:14" x14ac:dyDescent="0.3">
      <c r="A734">
        <v>732</v>
      </c>
      <c r="B734">
        <v>4.1912380000000002</v>
      </c>
      <c r="C734">
        <v>0.8195363</v>
      </c>
      <c r="D734">
        <v>0.20268900000000001</v>
      </c>
      <c r="E734">
        <v>0.65742699999999998</v>
      </c>
      <c r="F734">
        <v>0.304033</v>
      </c>
      <c r="G734">
        <v>1.6903680000000001</v>
      </c>
      <c r="H734">
        <v>0</v>
      </c>
      <c r="I734">
        <v>3.6851500000000001</v>
      </c>
      <c r="J734">
        <v>0</v>
      </c>
      <c r="K734">
        <v>0</v>
      </c>
      <c r="L734">
        <v>1.8587E-3</v>
      </c>
      <c r="M734">
        <v>0</v>
      </c>
      <c r="N734">
        <v>11.552300000000001</v>
      </c>
    </row>
    <row r="735" spans="1:14" x14ac:dyDescent="0.3">
      <c r="A735">
        <v>733</v>
      </c>
      <c r="B735">
        <v>4.1943710000000003</v>
      </c>
      <c r="C735">
        <v>0.82029169999999996</v>
      </c>
      <c r="D735">
        <v>0.20268900000000001</v>
      </c>
      <c r="E735">
        <v>0.65770600000000001</v>
      </c>
      <c r="F735">
        <v>0.304033</v>
      </c>
      <c r="G735">
        <v>1.691004</v>
      </c>
      <c r="H735">
        <v>0</v>
      </c>
      <c r="I735">
        <v>3.6865399999999999</v>
      </c>
      <c r="J735">
        <v>0</v>
      </c>
      <c r="K735">
        <v>0</v>
      </c>
      <c r="L735">
        <v>1.8653000000000001E-3</v>
      </c>
      <c r="M735">
        <v>0</v>
      </c>
      <c r="N735">
        <v>11.5585</v>
      </c>
    </row>
    <row r="736" spans="1:14" x14ac:dyDescent="0.3">
      <c r="A736">
        <v>734</v>
      </c>
      <c r="B736">
        <v>4.1975920000000002</v>
      </c>
      <c r="C736">
        <v>0.82062570000000001</v>
      </c>
      <c r="D736">
        <v>0.20268900000000001</v>
      </c>
      <c r="E736">
        <v>0.65840299999999996</v>
      </c>
      <c r="F736">
        <v>0.304033</v>
      </c>
      <c r="G736">
        <v>1.6935549999999999</v>
      </c>
      <c r="H736">
        <v>0</v>
      </c>
      <c r="I736">
        <v>3.6920799999999998</v>
      </c>
      <c r="J736">
        <v>0</v>
      </c>
      <c r="K736">
        <v>0</v>
      </c>
      <c r="L736">
        <v>1.8223E-3</v>
      </c>
      <c r="M736">
        <v>0</v>
      </c>
      <c r="N736">
        <v>11.5708</v>
      </c>
    </row>
    <row r="737" spans="1:14" x14ac:dyDescent="0.3">
      <c r="A737">
        <v>735</v>
      </c>
      <c r="B737">
        <v>4.2576049999999999</v>
      </c>
      <c r="C737">
        <v>0.83274599999999999</v>
      </c>
      <c r="D737">
        <v>0.20268900000000001</v>
      </c>
      <c r="E737">
        <v>0.66607400000000005</v>
      </c>
      <c r="F737">
        <v>0.304033</v>
      </c>
      <c r="G737">
        <v>1.7162569999999999</v>
      </c>
      <c r="H737">
        <v>0</v>
      </c>
      <c r="I737">
        <v>3.7406100000000002</v>
      </c>
      <c r="J737">
        <v>0</v>
      </c>
      <c r="K737">
        <v>0</v>
      </c>
      <c r="L737">
        <v>4.5859999999999998E-3</v>
      </c>
      <c r="M737">
        <v>0</v>
      </c>
      <c r="N737">
        <v>11.724600000000001</v>
      </c>
    </row>
    <row r="738" spans="1:14" x14ac:dyDescent="0.3">
      <c r="A738">
        <v>736</v>
      </c>
      <c r="B738">
        <v>4.1912380000000002</v>
      </c>
      <c r="C738">
        <v>0.8195363</v>
      </c>
      <c r="D738">
        <v>0.20268900000000001</v>
      </c>
      <c r="E738">
        <v>0.65742699999999998</v>
      </c>
      <c r="F738">
        <v>0.304033</v>
      </c>
      <c r="G738">
        <v>1.6903680000000001</v>
      </c>
      <c r="H738">
        <v>0</v>
      </c>
      <c r="I738">
        <v>3.6851500000000001</v>
      </c>
      <c r="J738">
        <v>0</v>
      </c>
      <c r="K738">
        <v>0</v>
      </c>
      <c r="L738">
        <v>1.8587E-3</v>
      </c>
      <c r="M738">
        <v>0</v>
      </c>
      <c r="N738">
        <v>11.552300000000001</v>
      </c>
    </row>
    <row r="739" spans="1:14" x14ac:dyDescent="0.3">
      <c r="A739">
        <v>737</v>
      </c>
      <c r="B739">
        <v>4.1912380000000002</v>
      </c>
      <c r="C739">
        <v>0.8195363</v>
      </c>
      <c r="D739">
        <v>0.20268900000000001</v>
      </c>
      <c r="E739">
        <v>0.65742699999999998</v>
      </c>
      <c r="F739">
        <v>0.304033</v>
      </c>
      <c r="G739">
        <v>1.6903680000000001</v>
      </c>
      <c r="H739">
        <v>0</v>
      </c>
      <c r="I739">
        <v>3.6851500000000001</v>
      </c>
      <c r="J739">
        <v>0</v>
      </c>
      <c r="K739">
        <v>0</v>
      </c>
      <c r="L739">
        <v>1.8587E-3</v>
      </c>
      <c r="M739">
        <v>0</v>
      </c>
      <c r="N739">
        <v>11.552300000000001</v>
      </c>
    </row>
    <row r="740" spans="1:14" x14ac:dyDescent="0.3">
      <c r="A740">
        <v>738</v>
      </c>
      <c r="B740">
        <v>4.2007250000000003</v>
      </c>
      <c r="C740">
        <v>0.82139240000000002</v>
      </c>
      <c r="D740">
        <v>0.20268900000000001</v>
      </c>
      <c r="E740">
        <v>0.65868199999999999</v>
      </c>
      <c r="F740">
        <v>0.304033</v>
      </c>
      <c r="G740">
        <v>1.6941900000000001</v>
      </c>
      <c r="H740">
        <v>0</v>
      </c>
      <c r="I740">
        <v>3.69347</v>
      </c>
      <c r="J740">
        <v>0</v>
      </c>
      <c r="K740">
        <v>0</v>
      </c>
      <c r="L740">
        <v>1.8186000000000001E-3</v>
      </c>
      <c r="M740">
        <v>0</v>
      </c>
      <c r="N740">
        <v>11.577</v>
      </c>
    </row>
    <row r="741" spans="1:14" x14ac:dyDescent="0.3">
      <c r="A741">
        <v>739</v>
      </c>
      <c r="B741">
        <v>4.1912380000000002</v>
      </c>
      <c r="C741">
        <v>0.8195363</v>
      </c>
      <c r="D741">
        <v>0.20268900000000001</v>
      </c>
      <c r="E741">
        <v>0.65742699999999998</v>
      </c>
      <c r="F741">
        <v>0.304033</v>
      </c>
      <c r="G741">
        <v>1.6903680000000001</v>
      </c>
      <c r="H741">
        <v>0</v>
      </c>
      <c r="I741">
        <v>3.6851500000000001</v>
      </c>
      <c r="J741">
        <v>0</v>
      </c>
      <c r="K741">
        <v>0</v>
      </c>
      <c r="L741">
        <v>1.8587E-3</v>
      </c>
      <c r="M741">
        <v>0</v>
      </c>
      <c r="N741">
        <v>11.552300000000001</v>
      </c>
    </row>
    <row r="742" spans="1:14" x14ac:dyDescent="0.3">
      <c r="A742">
        <v>740</v>
      </c>
      <c r="B742">
        <v>4.1912380000000002</v>
      </c>
      <c r="C742">
        <v>0.8195363</v>
      </c>
      <c r="D742">
        <v>0.20268900000000001</v>
      </c>
      <c r="E742">
        <v>0.65742699999999998</v>
      </c>
      <c r="F742">
        <v>0.304033</v>
      </c>
      <c r="G742">
        <v>1.6903680000000001</v>
      </c>
      <c r="H742">
        <v>0</v>
      </c>
      <c r="I742">
        <v>3.6851500000000001</v>
      </c>
      <c r="J742">
        <v>0</v>
      </c>
      <c r="K742">
        <v>0</v>
      </c>
      <c r="L742">
        <v>1.8587E-3</v>
      </c>
      <c r="M742">
        <v>0</v>
      </c>
      <c r="N742">
        <v>11.552300000000001</v>
      </c>
    </row>
    <row r="743" spans="1:14" x14ac:dyDescent="0.3">
      <c r="A743">
        <v>741</v>
      </c>
      <c r="B743">
        <v>4.2007250000000003</v>
      </c>
      <c r="C743">
        <v>0.82139240000000002</v>
      </c>
      <c r="D743">
        <v>0.20268900000000001</v>
      </c>
      <c r="E743">
        <v>0.65868199999999999</v>
      </c>
      <c r="F743">
        <v>0.304033</v>
      </c>
      <c r="G743">
        <v>1.6941900000000001</v>
      </c>
      <c r="H743">
        <v>0</v>
      </c>
      <c r="I743">
        <v>3.69347</v>
      </c>
      <c r="J743">
        <v>0</v>
      </c>
      <c r="K743">
        <v>0</v>
      </c>
      <c r="L743">
        <v>1.8186000000000001E-3</v>
      </c>
      <c r="M743">
        <v>0</v>
      </c>
      <c r="N743">
        <v>11.577</v>
      </c>
    </row>
    <row r="744" spans="1:14" x14ac:dyDescent="0.3">
      <c r="A744">
        <v>742</v>
      </c>
      <c r="B744">
        <v>4.1912380000000002</v>
      </c>
      <c r="C744">
        <v>0.8195363</v>
      </c>
      <c r="D744">
        <v>0.20268900000000001</v>
      </c>
      <c r="E744">
        <v>0.65742699999999998</v>
      </c>
      <c r="F744">
        <v>0.304033</v>
      </c>
      <c r="G744">
        <v>1.6903680000000001</v>
      </c>
      <c r="H744">
        <v>0</v>
      </c>
      <c r="I744">
        <v>3.6851500000000001</v>
      </c>
      <c r="J744">
        <v>0</v>
      </c>
      <c r="K744">
        <v>0</v>
      </c>
      <c r="L744">
        <v>1.8587E-3</v>
      </c>
      <c r="M744">
        <v>0</v>
      </c>
      <c r="N744">
        <v>11.552300000000001</v>
      </c>
    </row>
    <row r="745" spans="1:14" x14ac:dyDescent="0.3">
      <c r="A745">
        <v>743</v>
      </c>
      <c r="B745">
        <v>4.1912380000000002</v>
      </c>
      <c r="C745">
        <v>0.8195363</v>
      </c>
      <c r="D745">
        <v>0.20268900000000001</v>
      </c>
      <c r="E745">
        <v>0.65742699999999998</v>
      </c>
      <c r="F745">
        <v>0.304033</v>
      </c>
      <c r="G745">
        <v>1.6903680000000001</v>
      </c>
      <c r="H745">
        <v>0</v>
      </c>
      <c r="I745">
        <v>3.6851500000000001</v>
      </c>
      <c r="J745">
        <v>0</v>
      </c>
      <c r="K745">
        <v>0</v>
      </c>
      <c r="L745">
        <v>1.8587E-3</v>
      </c>
      <c r="M745">
        <v>0</v>
      </c>
      <c r="N745">
        <v>11.552300000000001</v>
      </c>
    </row>
    <row r="746" spans="1:14" x14ac:dyDescent="0.3">
      <c r="A746">
        <v>744</v>
      </c>
      <c r="B746">
        <v>4.2007250000000003</v>
      </c>
      <c r="C746">
        <v>0.82139240000000002</v>
      </c>
      <c r="D746">
        <v>0.20268900000000001</v>
      </c>
      <c r="E746">
        <v>0.65868199999999999</v>
      </c>
      <c r="F746">
        <v>0.304033</v>
      </c>
      <c r="G746">
        <v>1.6941900000000001</v>
      </c>
      <c r="H746">
        <v>0</v>
      </c>
      <c r="I746">
        <v>3.69347</v>
      </c>
      <c r="J746">
        <v>0</v>
      </c>
      <c r="K746">
        <v>0</v>
      </c>
      <c r="L746">
        <v>1.8186000000000001E-3</v>
      </c>
      <c r="M746">
        <v>0</v>
      </c>
      <c r="N746">
        <v>11.577</v>
      </c>
    </row>
    <row r="747" spans="1:14" x14ac:dyDescent="0.3">
      <c r="A747">
        <v>745</v>
      </c>
      <c r="B747">
        <v>4.1912380000000002</v>
      </c>
      <c r="C747">
        <v>0.8195363</v>
      </c>
      <c r="D747">
        <v>0.20268900000000001</v>
      </c>
      <c r="E747">
        <v>0.65742699999999998</v>
      </c>
      <c r="F747">
        <v>0.304033</v>
      </c>
      <c r="G747">
        <v>1.6903680000000001</v>
      </c>
      <c r="H747">
        <v>0</v>
      </c>
      <c r="I747">
        <v>3.6851500000000001</v>
      </c>
      <c r="J747">
        <v>0</v>
      </c>
      <c r="K747">
        <v>0</v>
      </c>
      <c r="L747">
        <v>1.8587E-3</v>
      </c>
      <c r="M747">
        <v>0</v>
      </c>
      <c r="N747">
        <v>11.552300000000001</v>
      </c>
    </row>
    <row r="748" spans="1:14" x14ac:dyDescent="0.3">
      <c r="A748">
        <v>746</v>
      </c>
      <c r="B748">
        <v>4.2565460000000002</v>
      </c>
      <c r="C748">
        <v>0.83240060000000005</v>
      </c>
      <c r="D748">
        <v>0.20268900000000001</v>
      </c>
      <c r="E748">
        <v>0.66607400000000005</v>
      </c>
      <c r="F748">
        <v>0.304033</v>
      </c>
      <c r="G748">
        <v>1.7162569999999999</v>
      </c>
      <c r="H748">
        <v>0</v>
      </c>
      <c r="I748">
        <v>3.7406100000000002</v>
      </c>
      <c r="J748">
        <v>0</v>
      </c>
      <c r="K748">
        <v>0</v>
      </c>
      <c r="L748">
        <v>4.5903999999999997E-3</v>
      </c>
      <c r="M748">
        <v>0</v>
      </c>
      <c r="N748">
        <v>11.7232</v>
      </c>
    </row>
    <row r="749" spans="1:14" x14ac:dyDescent="0.3">
      <c r="A749">
        <v>747</v>
      </c>
      <c r="B749">
        <v>4.1912380000000002</v>
      </c>
      <c r="C749">
        <v>0.8195363</v>
      </c>
      <c r="D749">
        <v>0.20268900000000001</v>
      </c>
      <c r="E749">
        <v>0.65742699999999998</v>
      </c>
      <c r="F749">
        <v>0.304033</v>
      </c>
      <c r="G749">
        <v>1.6903680000000001</v>
      </c>
      <c r="H749">
        <v>0</v>
      </c>
      <c r="I749">
        <v>3.6851500000000001</v>
      </c>
      <c r="J749">
        <v>0</v>
      </c>
      <c r="K749">
        <v>0</v>
      </c>
      <c r="L749">
        <v>1.8587E-3</v>
      </c>
      <c r="M749">
        <v>0</v>
      </c>
      <c r="N749">
        <v>11.552300000000001</v>
      </c>
    </row>
    <row r="750" spans="1:14" x14ac:dyDescent="0.3">
      <c r="A750">
        <v>748</v>
      </c>
      <c r="B750">
        <v>4.1943710000000003</v>
      </c>
      <c r="C750">
        <v>0.82029169999999996</v>
      </c>
      <c r="D750">
        <v>0.20268900000000001</v>
      </c>
      <c r="E750">
        <v>0.65770600000000001</v>
      </c>
      <c r="F750">
        <v>0.304033</v>
      </c>
      <c r="G750">
        <v>1.691004</v>
      </c>
      <c r="H750">
        <v>0</v>
      </c>
      <c r="I750">
        <v>3.6865399999999999</v>
      </c>
      <c r="J750">
        <v>0</v>
      </c>
      <c r="K750">
        <v>0</v>
      </c>
      <c r="L750">
        <v>1.8653000000000001E-3</v>
      </c>
      <c r="M750">
        <v>0</v>
      </c>
      <c r="N750">
        <v>11.5585</v>
      </c>
    </row>
    <row r="751" spans="1:14" x14ac:dyDescent="0.3">
      <c r="A751">
        <v>749</v>
      </c>
      <c r="B751">
        <v>4.1975920000000002</v>
      </c>
      <c r="C751">
        <v>0.82062570000000001</v>
      </c>
      <c r="D751">
        <v>0.20268900000000001</v>
      </c>
      <c r="E751">
        <v>0.65840299999999996</v>
      </c>
      <c r="F751">
        <v>0.304033</v>
      </c>
      <c r="G751">
        <v>1.6935549999999999</v>
      </c>
      <c r="H751">
        <v>0</v>
      </c>
      <c r="I751">
        <v>3.6920799999999998</v>
      </c>
      <c r="J751">
        <v>0</v>
      </c>
      <c r="K751">
        <v>0</v>
      </c>
      <c r="L751">
        <v>1.8223E-3</v>
      </c>
      <c r="M751">
        <v>0</v>
      </c>
      <c r="N751">
        <v>11.5708</v>
      </c>
    </row>
    <row r="752" spans="1:14" x14ac:dyDescent="0.3">
      <c r="A752">
        <v>750</v>
      </c>
      <c r="B752">
        <v>4.1912380000000002</v>
      </c>
      <c r="C752">
        <v>0.8195363</v>
      </c>
      <c r="D752">
        <v>0.20268900000000001</v>
      </c>
      <c r="E752">
        <v>0.65742699999999998</v>
      </c>
      <c r="F752">
        <v>0.304033</v>
      </c>
      <c r="G752">
        <v>1.6903680000000001</v>
      </c>
      <c r="H752">
        <v>0</v>
      </c>
      <c r="I752">
        <v>3.6851500000000001</v>
      </c>
      <c r="J752">
        <v>0</v>
      </c>
      <c r="K752">
        <v>0</v>
      </c>
      <c r="L752">
        <v>1.8587E-3</v>
      </c>
      <c r="M752">
        <v>0</v>
      </c>
      <c r="N752">
        <v>11.552300000000001</v>
      </c>
    </row>
    <row r="753" spans="1:14" x14ac:dyDescent="0.3">
      <c r="A753">
        <v>751</v>
      </c>
      <c r="B753">
        <v>4.1943710000000003</v>
      </c>
      <c r="C753">
        <v>0.82029169999999996</v>
      </c>
      <c r="D753">
        <v>0.20268900000000001</v>
      </c>
      <c r="E753">
        <v>0.65770600000000001</v>
      </c>
      <c r="F753">
        <v>0.304033</v>
      </c>
      <c r="G753">
        <v>1.691004</v>
      </c>
      <c r="H753">
        <v>0</v>
      </c>
      <c r="I753">
        <v>3.6865399999999999</v>
      </c>
      <c r="J753">
        <v>0</v>
      </c>
      <c r="K753">
        <v>0</v>
      </c>
      <c r="L753">
        <v>1.8653000000000001E-3</v>
      </c>
      <c r="M753">
        <v>0</v>
      </c>
      <c r="N753">
        <v>11.5585</v>
      </c>
    </row>
    <row r="754" spans="1:14" x14ac:dyDescent="0.3">
      <c r="A754">
        <v>752</v>
      </c>
      <c r="B754">
        <v>4.1975920000000002</v>
      </c>
      <c r="C754">
        <v>0.82062570000000001</v>
      </c>
      <c r="D754">
        <v>0.20268900000000001</v>
      </c>
      <c r="E754">
        <v>0.65840299999999996</v>
      </c>
      <c r="F754">
        <v>0.304033</v>
      </c>
      <c r="G754">
        <v>1.6935549999999999</v>
      </c>
      <c r="H754">
        <v>0</v>
      </c>
      <c r="I754">
        <v>3.6920799999999998</v>
      </c>
      <c r="J754">
        <v>0</v>
      </c>
      <c r="K754">
        <v>0</v>
      </c>
      <c r="L754">
        <v>1.8223E-3</v>
      </c>
      <c r="M754">
        <v>0</v>
      </c>
      <c r="N754">
        <v>11.5708</v>
      </c>
    </row>
    <row r="755" spans="1:14" x14ac:dyDescent="0.3">
      <c r="A755">
        <v>753</v>
      </c>
      <c r="B755">
        <v>4.1912380000000002</v>
      </c>
      <c r="C755">
        <v>0.8195363</v>
      </c>
      <c r="D755">
        <v>0.20268900000000001</v>
      </c>
      <c r="E755">
        <v>0.65742699999999998</v>
      </c>
      <c r="F755">
        <v>0.304033</v>
      </c>
      <c r="G755">
        <v>1.6903680000000001</v>
      </c>
      <c r="H755">
        <v>0</v>
      </c>
      <c r="I755">
        <v>3.6851500000000001</v>
      </c>
      <c r="J755">
        <v>0</v>
      </c>
      <c r="K755">
        <v>0</v>
      </c>
      <c r="L755">
        <v>1.8587E-3</v>
      </c>
      <c r="M755">
        <v>0</v>
      </c>
      <c r="N755">
        <v>11.552300000000001</v>
      </c>
    </row>
    <row r="756" spans="1:14" x14ac:dyDescent="0.3">
      <c r="A756">
        <v>754</v>
      </c>
      <c r="B756">
        <v>4.1943710000000003</v>
      </c>
      <c r="C756">
        <v>0.82029169999999996</v>
      </c>
      <c r="D756">
        <v>0.20268900000000001</v>
      </c>
      <c r="E756">
        <v>0.65770600000000001</v>
      </c>
      <c r="F756">
        <v>0.304033</v>
      </c>
      <c r="G756">
        <v>1.691004</v>
      </c>
      <c r="H756">
        <v>0</v>
      </c>
      <c r="I756">
        <v>3.6865399999999999</v>
      </c>
      <c r="J756">
        <v>0</v>
      </c>
      <c r="K756">
        <v>0</v>
      </c>
      <c r="L756">
        <v>1.8653000000000001E-3</v>
      </c>
      <c r="M756">
        <v>0</v>
      </c>
      <c r="N756">
        <v>11.5585</v>
      </c>
    </row>
    <row r="757" spans="1:14" x14ac:dyDescent="0.3">
      <c r="A757">
        <v>755</v>
      </c>
      <c r="B757">
        <v>4.1975920000000002</v>
      </c>
      <c r="C757">
        <v>0.82062570000000001</v>
      </c>
      <c r="D757">
        <v>0.20268900000000001</v>
      </c>
      <c r="E757">
        <v>0.65840299999999996</v>
      </c>
      <c r="F757">
        <v>0.304033</v>
      </c>
      <c r="G757">
        <v>1.6935549999999999</v>
      </c>
      <c r="H757">
        <v>0</v>
      </c>
      <c r="I757">
        <v>3.6920799999999998</v>
      </c>
      <c r="J757">
        <v>0</v>
      </c>
      <c r="K757">
        <v>0</v>
      </c>
      <c r="L757">
        <v>1.8223E-3</v>
      </c>
      <c r="M757">
        <v>0</v>
      </c>
      <c r="N757">
        <v>11.5708</v>
      </c>
    </row>
    <row r="758" spans="1:14" x14ac:dyDescent="0.3">
      <c r="A758">
        <v>756</v>
      </c>
      <c r="B758">
        <v>4.1912380000000002</v>
      </c>
      <c r="C758">
        <v>0.8195363</v>
      </c>
      <c r="D758">
        <v>0.20268900000000001</v>
      </c>
      <c r="E758">
        <v>0.65742699999999998</v>
      </c>
      <c r="F758">
        <v>0.304033</v>
      </c>
      <c r="G758">
        <v>1.6903680000000001</v>
      </c>
      <c r="H758">
        <v>0</v>
      </c>
      <c r="I758">
        <v>3.6851500000000001</v>
      </c>
      <c r="J758">
        <v>0</v>
      </c>
      <c r="K758">
        <v>0</v>
      </c>
      <c r="L758">
        <v>1.8587E-3</v>
      </c>
      <c r="M758">
        <v>0</v>
      </c>
      <c r="N758">
        <v>11.552300000000001</v>
      </c>
    </row>
    <row r="759" spans="1:14" x14ac:dyDescent="0.3">
      <c r="A759">
        <v>757</v>
      </c>
      <c r="B759">
        <v>4.1943710000000003</v>
      </c>
      <c r="C759">
        <v>0.82029169999999996</v>
      </c>
      <c r="D759">
        <v>0.20268900000000001</v>
      </c>
      <c r="E759">
        <v>0.65770600000000001</v>
      </c>
      <c r="F759">
        <v>0.304033</v>
      </c>
      <c r="G759">
        <v>1.691004</v>
      </c>
      <c r="H759">
        <v>0</v>
      </c>
      <c r="I759">
        <v>3.6865399999999999</v>
      </c>
      <c r="J759">
        <v>0</v>
      </c>
      <c r="K759">
        <v>0</v>
      </c>
      <c r="L759">
        <v>1.8653000000000001E-3</v>
      </c>
      <c r="M759">
        <v>0</v>
      </c>
      <c r="N759">
        <v>11.5585</v>
      </c>
    </row>
    <row r="760" spans="1:14" x14ac:dyDescent="0.3">
      <c r="A760">
        <v>758</v>
      </c>
      <c r="B760">
        <v>4.2544899999999997</v>
      </c>
      <c r="C760">
        <v>0.83198030000000001</v>
      </c>
      <c r="D760">
        <v>0.20268900000000001</v>
      </c>
      <c r="E760">
        <v>0.66579500000000003</v>
      </c>
      <c r="F760">
        <v>0.304033</v>
      </c>
      <c r="G760">
        <v>1.715622</v>
      </c>
      <c r="H760">
        <v>0</v>
      </c>
      <c r="I760">
        <v>3.73922</v>
      </c>
      <c r="J760">
        <v>0</v>
      </c>
      <c r="K760">
        <v>0</v>
      </c>
      <c r="L760">
        <v>4.5706999999999996E-3</v>
      </c>
      <c r="M760">
        <v>0</v>
      </c>
      <c r="N760">
        <v>11.718400000000001</v>
      </c>
    </row>
    <row r="761" spans="1:14" x14ac:dyDescent="0.3">
      <c r="A761">
        <v>759</v>
      </c>
      <c r="B761">
        <v>4.193314</v>
      </c>
      <c r="C761">
        <v>0.81995770000000001</v>
      </c>
      <c r="D761">
        <v>0.20268900000000001</v>
      </c>
      <c r="E761">
        <v>0.65770600000000001</v>
      </c>
      <c r="F761">
        <v>0.304033</v>
      </c>
      <c r="G761">
        <v>1.691004</v>
      </c>
      <c r="H761">
        <v>0</v>
      </c>
      <c r="I761">
        <v>3.6865399999999999</v>
      </c>
      <c r="J761">
        <v>0</v>
      </c>
      <c r="K761">
        <v>0</v>
      </c>
      <c r="L761">
        <v>1.8563E-3</v>
      </c>
      <c r="M761">
        <v>0</v>
      </c>
      <c r="N761">
        <v>11.5571</v>
      </c>
    </row>
    <row r="762" spans="1:14" x14ac:dyDescent="0.3">
      <c r="A762">
        <v>760</v>
      </c>
      <c r="B762">
        <v>4.198639</v>
      </c>
      <c r="C762">
        <v>0.82095969999999996</v>
      </c>
      <c r="D762">
        <v>0.20268900000000001</v>
      </c>
      <c r="E762">
        <v>0.65840299999999996</v>
      </c>
      <c r="F762">
        <v>0.304033</v>
      </c>
      <c r="G762">
        <v>1.6935549999999999</v>
      </c>
      <c r="H762">
        <v>0</v>
      </c>
      <c r="I762">
        <v>3.6920799999999998</v>
      </c>
      <c r="J762">
        <v>0</v>
      </c>
      <c r="K762">
        <v>0</v>
      </c>
      <c r="L762">
        <v>1.8412999999999999E-3</v>
      </c>
      <c r="M762">
        <v>0</v>
      </c>
      <c r="N762">
        <v>11.5722</v>
      </c>
    </row>
    <row r="763" spans="1:14" x14ac:dyDescent="0.3">
      <c r="A763">
        <v>761</v>
      </c>
      <c r="B763">
        <v>4.1912380000000002</v>
      </c>
      <c r="C763">
        <v>0.8195363</v>
      </c>
      <c r="D763">
        <v>0.20268900000000001</v>
      </c>
      <c r="E763">
        <v>0.65742699999999998</v>
      </c>
      <c r="F763">
        <v>0.304033</v>
      </c>
      <c r="G763">
        <v>1.6903680000000001</v>
      </c>
      <c r="H763">
        <v>0</v>
      </c>
      <c r="I763">
        <v>3.6851500000000001</v>
      </c>
      <c r="J763">
        <v>0</v>
      </c>
      <c r="K763">
        <v>0</v>
      </c>
      <c r="L763">
        <v>1.8587E-3</v>
      </c>
      <c r="M763">
        <v>0</v>
      </c>
      <c r="N763">
        <v>11.552300000000001</v>
      </c>
    </row>
    <row r="764" spans="1:14" x14ac:dyDescent="0.3">
      <c r="A764">
        <v>762</v>
      </c>
      <c r="B764">
        <v>4.193314</v>
      </c>
      <c r="C764">
        <v>0.81995770000000001</v>
      </c>
      <c r="D764">
        <v>0.20268900000000001</v>
      </c>
      <c r="E764">
        <v>0.65770600000000001</v>
      </c>
      <c r="F764">
        <v>0.304033</v>
      </c>
      <c r="G764">
        <v>1.691004</v>
      </c>
      <c r="H764">
        <v>0</v>
      </c>
      <c r="I764">
        <v>3.6865399999999999</v>
      </c>
      <c r="J764">
        <v>0</v>
      </c>
      <c r="K764">
        <v>0</v>
      </c>
      <c r="L764">
        <v>1.8563E-3</v>
      </c>
      <c r="M764">
        <v>0</v>
      </c>
      <c r="N764">
        <v>11.5571</v>
      </c>
    </row>
    <row r="765" spans="1:14" x14ac:dyDescent="0.3">
      <c r="A765">
        <v>763</v>
      </c>
      <c r="B765">
        <v>4.198639</v>
      </c>
      <c r="C765">
        <v>0.82095969999999996</v>
      </c>
      <c r="D765">
        <v>0.20268900000000001</v>
      </c>
      <c r="E765">
        <v>0.65840299999999996</v>
      </c>
      <c r="F765">
        <v>0.304033</v>
      </c>
      <c r="G765">
        <v>1.6935549999999999</v>
      </c>
      <c r="H765">
        <v>0</v>
      </c>
      <c r="I765">
        <v>3.6920799999999998</v>
      </c>
      <c r="J765">
        <v>0</v>
      </c>
      <c r="K765">
        <v>0</v>
      </c>
      <c r="L765">
        <v>1.8412999999999999E-3</v>
      </c>
      <c r="M765">
        <v>0</v>
      </c>
      <c r="N765">
        <v>11.5722</v>
      </c>
    </row>
    <row r="766" spans="1:14" x14ac:dyDescent="0.3">
      <c r="A766">
        <v>764</v>
      </c>
      <c r="B766">
        <v>4.1912380000000002</v>
      </c>
      <c r="C766">
        <v>0.8195363</v>
      </c>
      <c r="D766">
        <v>0.20268900000000001</v>
      </c>
      <c r="E766">
        <v>0.65742699999999998</v>
      </c>
      <c r="F766">
        <v>0.304033</v>
      </c>
      <c r="G766">
        <v>1.6903680000000001</v>
      </c>
      <c r="H766">
        <v>0</v>
      </c>
      <c r="I766">
        <v>3.6851500000000001</v>
      </c>
      <c r="J766">
        <v>0</v>
      </c>
      <c r="K766">
        <v>0</v>
      </c>
      <c r="L766">
        <v>1.8587E-3</v>
      </c>
      <c r="M766">
        <v>0</v>
      </c>
      <c r="N766">
        <v>11.552300000000001</v>
      </c>
    </row>
    <row r="767" spans="1:14" x14ac:dyDescent="0.3">
      <c r="A767">
        <v>765</v>
      </c>
      <c r="B767">
        <v>4.193314</v>
      </c>
      <c r="C767">
        <v>0.81995770000000001</v>
      </c>
      <c r="D767">
        <v>0.20268900000000001</v>
      </c>
      <c r="E767">
        <v>0.65770600000000001</v>
      </c>
      <c r="F767">
        <v>0.304033</v>
      </c>
      <c r="G767">
        <v>1.691004</v>
      </c>
      <c r="H767">
        <v>0</v>
      </c>
      <c r="I767">
        <v>3.6865399999999999</v>
      </c>
      <c r="J767">
        <v>0</v>
      </c>
      <c r="K767">
        <v>0</v>
      </c>
      <c r="L767">
        <v>1.8563E-3</v>
      </c>
      <c r="M767">
        <v>0</v>
      </c>
      <c r="N767">
        <v>11.5571</v>
      </c>
    </row>
    <row r="768" spans="1:14" x14ac:dyDescent="0.3">
      <c r="A768">
        <v>766</v>
      </c>
      <c r="B768">
        <v>4.198639</v>
      </c>
      <c r="C768">
        <v>0.82095969999999996</v>
      </c>
      <c r="D768">
        <v>0.20268900000000001</v>
      </c>
      <c r="E768">
        <v>0.65840299999999996</v>
      </c>
      <c r="F768">
        <v>0.304033</v>
      </c>
      <c r="G768">
        <v>1.6935549999999999</v>
      </c>
      <c r="H768">
        <v>0</v>
      </c>
      <c r="I768">
        <v>3.6920799999999998</v>
      </c>
      <c r="J768">
        <v>0</v>
      </c>
      <c r="K768">
        <v>0</v>
      </c>
      <c r="L768">
        <v>1.8412999999999999E-3</v>
      </c>
      <c r="M768">
        <v>0</v>
      </c>
      <c r="N768">
        <v>11.5722</v>
      </c>
    </row>
    <row r="769" spans="1:14" x14ac:dyDescent="0.3">
      <c r="A769">
        <v>767</v>
      </c>
      <c r="B769">
        <v>4.1912380000000002</v>
      </c>
      <c r="C769">
        <v>0.8195363</v>
      </c>
      <c r="D769">
        <v>0.20268900000000001</v>
      </c>
      <c r="E769">
        <v>0.65742699999999998</v>
      </c>
      <c r="F769">
        <v>0.304033</v>
      </c>
      <c r="G769">
        <v>1.6903680000000001</v>
      </c>
      <c r="H769">
        <v>0</v>
      </c>
      <c r="I769">
        <v>3.6851500000000001</v>
      </c>
      <c r="J769">
        <v>0</v>
      </c>
      <c r="K769">
        <v>0</v>
      </c>
      <c r="L769">
        <v>1.8587E-3</v>
      </c>
      <c r="M769">
        <v>0</v>
      </c>
      <c r="N769">
        <v>11.552300000000001</v>
      </c>
    </row>
    <row r="770" spans="1:14" x14ac:dyDescent="0.3">
      <c r="A770">
        <v>768</v>
      </c>
      <c r="B770">
        <v>4.193314</v>
      </c>
      <c r="C770">
        <v>0.81995770000000001</v>
      </c>
      <c r="D770">
        <v>0.20268900000000001</v>
      </c>
      <c r="E770">
        <v>0.65770600000000001</v>
      </c>
      <c r="F770">
        <v>0.304033</v>
      </c>
      <c r="G770">
        <v>1.691004</v>
      </c>
      <c r="H770">
        <v>0</v>
      </c>
      <c r="I770">
        <v>3.6865399999999999</v>
      </c>
      <c r="J770">
        <v>0</v>
      </c>
      <c r="K770">
        <v>0</v>
      </c>
      <c r="L770">
        <v>1.8563E-3</v>
      </c>
      <c r="M770">
        <v>0</v>
      </c>
      <c r="N770">
        <v>11.5571</v>
      </c>
    </row>
    <row r="771" spans="1:14" x14ac:dyDescent="0.3">
      <c r="A771">
        <v>769</v>
      </c>
      <c r="B771">
        <v>3.376668</v>
      </c>
      <c r="C771">
        <v>0.68260569999999998</v>
      </c>
      <c r="D771">
        <v>0.20268900000000001</v>
      </c>
      <c r="E771">
        <v>0.53664199999999995</v>
      </c>
      <c r="F771">
        <v>0.304033</v>
      </c>
      <c r="G771">
        <v>1.267906</v>
      </c>
      <c r="H771">
        <v>0</v>
      </c>
      <c r="I771">
        <v>2.7617799999999999</v>
      </c>
      <c r="J771">
        <v>0</v>
      </c>
      <c r="K771">
        <v>0</v>
      </c>
      <c r="L771">
        <v>8.2862999999999999E-3</v>
      </c>
      <c r="M771">
        <v>0</v>
      </c>
      <c r="N771">
        <v>9.1406100000000006</v>
      </c>
    </row>
    <row r="772" spans="1:14" x14ac:dyDescent="0.3">
      <c r="A772">
        <v>770</v>
      </c>
      <c r="B772">
        <v>2.4865599999999999</v>
      </c>
      <c r="C772">
        <v>0.52308370000000004</v>
      </c>
      <c r="D772">
        <v>0.20268900000000001</v>
      </c>
      <c r="E772">
        <v>0.41069699999999998</v>
      </c>
      <c r="F772">
        <v>0.304033</v>
      </c>
      <c r="G772">
        <v>0.84651600000000005</v>
      </c>
      <c r="H772">
        <v>0</v>
      </c>
      <c r="I772">
        <v>1.84535</v>
      </c>
      <c r="J772">
        <v>0</v>
      </c>
      <c r="K772">
        <v>0</v>
      </c>
      <c r="L772">
        <v>1.8613E-3</v>
      </c>
      <c r="M772">
        <v>0</v>
      </c>
      <c r="N772">
        <v>6.6207900000000004</v>
      </c>
    </row>
    <row r="773" spans="1:14" x14ac:dyDescent="0.3">
      <c r="A773">
        <v>771</v>
      </c>
      <c r="B773">
        <v>2.4830239999999999</v>
      </c>
      <c r="C773">
        <v>0.52231700000000003</v>
      </c>
      <c r="D773">
        <v>0.20268900000000001</v>
      </c>
      <c r="E773">
        <v>0.410279</v>
      </c>
      <c r="F773">
        <v>0.304033</v>
      </c>
      <c r="G773">
        <v>0.84524500000000002</v>
      </c>
      <c r="H773">
        <v>0</v>
      </c>
      <c r="I773">
        <v>1.8425800000000001</v>
      </c>
      <c r="J773">
        <v>0</v>
      </c>
      <c r="K773">
        <v>0</v>
      </c>
      <c r="L773">
        <v>1.853E-3</v>
      </c>
      <c r="M773">
        <v>0</v>
      </c>
      <c r="N773">
        <v>6.6120200000000002</v>
      </c>
    </row>
    <row r="774" spans="1:14" x14ac:dyDescent="0.3">
      <c r="A774">
        <v>772</v>
      </c>
      <c r="B774">
        <v>2.4850829999999999</v>
      </c>
      <c r="C774">
        <v>0.52274869999999996</v>
      </c>
      <c r="D774">
        <v>0.20268900000000001</v>
      </c>
      <c r="E774">
        <v>0.41055799999999998</v>
      </c>
      <c r="F774">
        <v>0.304033</v>
      </c>
      <c r="G774">
        <v>0.84588099999999999</v>
      </c>
      <c r="H774">
        <v>0</v>
      </c>
      <c r="I774">
        <v>1.84396</v>
      </c>
      <c r="J774">
        <v>0</v>
      </c>
      <c r="K774">
        <v>0</v>
      </c>
      <c r="L774">
        <v>1.8672999999999999E-3</v>
      </c>
      <c r="M774">
        <v>0</v>
      </c>
      <c r="N774">
        <v>6.6168199999999997</v>
      </c>
    </row>
    <row r="775" spans="1:14" x14ac:dyDescent="0.3">
      <c r="A775">
        <v>773</v>
      </c>
      <c r="B775">
        <v>2.4865599999999999</v>
      </c>
      <c r="C775">
        <v>0.52308370000000004</v>
      </c>
      <c r="D775">
        <v>0.20268900000000001</v>
      </c>
      <c r="E775">
        <v>0.41069699999999998</v>
      </c>
      <c r="F775">
        <v>0.304033</v>
      </c>
      <c r="G775">
        <v>0.84651600000000005</v>
      </c>
      <c r="H775">
        <v>0</v>
      </c>
      <c r="I775">
        <v>1.84535</v>
      </c>
      <c r="J775">
        <v>0</v>
      </c>
      <c r="K775">
        <v>0</v>
      </c>
      <c r="L775">
        <v>1.8613E-3</v>
      </c>
      <c r="M775">
        <v>0</v>
      </c>
      <c r="N775">
        <v>6.6207900000000004</v>
      </c>
    </row>
    <row r="776" spans="1:14" x14ac:dyDescent="0.3">
      <c r="A776">
        <v>774</v>
      </c>
      <c r="B776">
        <v>2.4830239999999999</v>
      </c>
      <c r="C776">
        <v>0.52231700000000003</v>
      </c>
      <c r="D776">
        <v>0.20268900000000001</v>
      </c>
      <c r="E776">
        <v>0.410279</v>
      </c>
      <c r="F776">
        <v>0.304033</v>
      </c>
      <c r="G776">
        <v>0.84524500000000002</v>
      </c>
      <c r="H776">
        <v>0</v>
      </c>
      <c r="I776">
        <v>1.8425800000000001</v>
      </c>
      <c r="J776">
        <v>0</v>
      </c>
      <c r="K776">
        <v>0</v>
      </c>
      <c r="L776">
        <v>1.853E-3</v>
      </c>
      <c r="M776">
        <v>0</v>
      </c>
      <c r="N776">
        <v>6.6120200000000002</v>
      </c>
    </row>
    <row r="777" spans="1:14" x14ac:dyDescent="0.3">
      <c r="A777">
        <v>775</v>
      </c>
      <c r="B777">
        <v>2.4850829999999999</v>
      </c>
      <c r="C777">
        <v>0.52274869999999996</v>
      </c>
      <c r="D777">
        <v>0.20268900000000001</v>
      </c>
      <c r="E777">
        <v>0.41055799999999998</v>
      </c>
      <c r="F777">
        <v>0.304033</v>
      </c>
      <c r="G777">
        <v>0.84588099999999999</v>
      </c>
      <c r="H777">
        <v>0</v>
      </c>
      <c r="I777">
        <v>1.84396</v>
      </c>
      <c r="J777">
        <v>0</v>
      </c>
      <c r="K777">
        <v>0</v>
      </c>
      <c r="L777">
        <v>1.8672999999999999E-3</v>
      </c>
      <c r="M777">
        <v>0</v>
      </c>
      <c r="N777">
        <v>6.6168199999999997</v>
      </c>
    </row>
    <row r="778" spans="1:14" x14ac:dyDescent="0.3">
      <c r="A778">
        <v>776</v>
      </c>
      <c r="B778">
        <v>2.4865599999999999</v>
      </c>
      <c r="C778">
        <v>0.52308370000000004</v>
      </c>
      <c r="D778">
        <v>0.20268900000000001</v>
      </c>
      <c r="E778">
        <v>0.41069699999999998</v>
      </c>
      <c r="F778">
        <v>0.304033</v>
      </c>
      <c r="G778">
        <v>0.84651600000000005</v>
      </c>
      <c r="H778">
        <v>0</v>
      </c>
      <c r="I778">
        <v>1.84535</v>
      </c>
      <c r="J778">
        <v>0</v>
      </c>
      <c r="K778">
        <v>0</v>
      </c>
      <c r="L778">
        <v>1.8613E-3</v>
      </c>
      <c r="M778">
        <v>0</v>
      </c>
      <c r="N778">
        <v>6.6207900000000004</v>
      </c>
    </row>
    <row r="779" spans="1:14" x14ac:dyDescent="0.3">
      <c r="A779">
        <v>777</v>
      </c>
      <c r="B779">
        <v>2.4830239999999999</v>
      </c>
      <c r="C779">
        <v>0.52231700000000003</v>
      </c>
      <c r="D779">
        <v>0.20268900000000001</v>
      </c>
      <c r="E779">
        <v>0.410279</v>
      </c>
      <c r="F779">
        <v>0.304033</v>
      </c>
      <c r="G779">
        <v>0.84524500000000002</v>
      </c>
      <c r="H779">
        <v>0</v>
      </c>
      <c r="I779">
        <v>1.8425800000000001</v>
      </c>
      <c r="J779">
        <v>0</v>
      </c>
      <c r="K779">
        <v>0</v>
      </c>
      <c r="L779">
        <v>1.853E-3</v>
      </c>
      <c r="M779">
        <v>0</v>
      </c>
      <c r="N779">
        <v>6.6120200000000002</v>
      </c>
    </row>
    <row r="780" spans="1:14" x14ac:dyDescent="0.3">
      <c r="A780">
        <v>778</v>
      </c>
      <c r="B780">
        <v>2.4850829999999999</v>
      </c>
      <c r="C780">
        <v>0.52274869999999996</v>
      </c>
      <c r="D780">
        <v>0.20268900000000001</v>
      </c>
      <c r="E780">
        <v>0.41055799999999998</v>
      </c>
      <c r="F780">
        <v>0.304033</v>
      </c>
      <c r="G780">
        <v>0.84588099999999999</v>
      </c>
      <c r="H780">
        <v>0</v>
      </c>
      <c r="I780">
        <v>1.84396</v>
      </c>
      <c r="J780">
        <v>0</v>
      </c>
      <c r="K780">
        <v>0</v>
      </c>
      <c r="L780">
        <v>1.8672999999999999E-3</v>
      </c>
      <c r="M780">
        <v>0</v>
      </c>
      <c r="N780">
        <v>6.6168199999999997</v>
      </c>
    </row>
    <row r="781" spans="1:14" x14ac:dyDescent="0.3">
      <c r="A781">
        <v>779</v>
      </c>
      <c r="B781">
        <v>2.4865599999999999</v>
      </c>
      <c r="C781">
        <v>0.52308370000000004</v>
      </c>
      <c r="D781">
        <v>0.20268900000000001</v>
      </c>
      <c r="E781">
        <v>0.41069699999999998</v>
      </c>
      <c r="F781">
        <v>0.304033</v>
      </c>
      <c r="G781">
        <v>0.84651600000000005</v>
      </c>
      <c r="H781">
        <v>0</v>
      </c>
      <c r="I781">
        <v>1.84535</v>
      </c>
      <c r="J781">
        <v>0</v>
      </c>
      <c r="K781">
        <v>0</v>
      </c>
      <c r="L781">
        <v>1.8613E-3</v>
      </c>
      <c r="M781">
        <v>0</v>
      </c>
      <c r="N781">
        <v>6.6207900000000004</v>
      </c>
    </row>
    <row r="782" spans="1:14" x14ac:dyDescent="0.3">
      <c r="A782">
        <v>780</v>
      </c>
      <c r="B782">
        <v>2.4690059999999998</v>
      </c>
      <c r="C782">
        <v>0.51930520000000002</v>
      </c>
      <c r="D782">
        <v>0.20268900000000001</v>
      </c>
      <c r="E782">
        <v>0.408605</v>
      </c>
      <c r="F782">
        <v>0.304033</v>
      </c>
      <c r="G782">
        <v>0.84045800000000004</v>
      </c>
      <c r="H782">
        <v>0</v>
      </c>
      <c r="I782">
        <v>1.83148</v>
      </c>
      <c r="J782">
        <v>0</v>
      </c>
      <c r="K782">
        <v>0</v>
      </c>
      <c r="L782">
        <v>3.7038000000000001E-3</v>
      </c>
      <c r="M782">
        <v>0</v>
      </c>
      <c r="N782">
        <v>6.5792799999999998</v>
      </c>
    </row>
    <row r="783" spans="1:14" x14ac:dyDescent="0.3">
      <c r="A783">
        <v>781</v>
      </c>
      <c r="B783">
        <v>2.4830239999999999</v>
      </c>
      <c r="C783">
        <v>0.52231700000000003</v>
      </c>
      <c r="D783">
        <v>0.20268900000000001</v>
      </c>
      <c r="E783">
        <v>0.410279</v>
      </c>
      <c r="F783">
        <v>0.304033</v>
      </c>
      <c r="G783">
        <v>0.84524500000000002</v>
      </c>
      <c r="H783">
        <v>0</v>
      </c>
      <c r="I783">
        <v>1.8425800000000001</v>
      </c>
      <c r="J783">
        <v>0</v>
      </c>
      <c r="K783">
        <v>0</v>
      </c>
      <c r="L783">
        <v>1.853E-3</v>
      </c>
      <c r="M783">
        <v>0</v>
      </c>
      <c r="N783">
        <v>6.6120200000000002</v>
      </c>
    </row>
    <row r="784" spans="1:14" x14ac:dyDescent="0.3">
      <c r="A784">
        <v>782</v>
      </c>
      <c r="B784">
        <v>2.4850829999999999</v>
      </c>
      <c r="C784">
        <v>0.52274869999999996</v>
      </c>
      <c r="D784">
        <v>0.20268900000000001</v>
      </c>
      <c r="E784">
        <v>0.41055799999999998</v>
      </c>
      <c r="F784">
        <v>0.304033</v>
      </c>
      <c r="G784">
        <v>0.84588099999999999</v>
      </c>
      <c r="H784">
        <v>0</v>
      </c>
      <c r="I784">
        <v>1.84396</v>
      </c>
      <c r="J784">
        <v>0</v>
      </c>
      <c r="K784">
        <v>0</v>
      </c>
      <c r="L784">
        <v>1.8672999999999999E-3</v>
      </c>
      <c r="M784">
        <v>0</v>
      </c>
      <c r="N784">
        <v>6.6168199999999997</v>
      </c>
    </row>
    <row r="785" spans="1:14" x14ac:dyDescent="0.3">
      <c r="A785">
        <v>783</v>
      </c>
      <c r="B785">
        <v>2.4865599999999999</v>
      </c>
      <c r="C785">
        <v>0.52308370000000004</v>
      </c>
      <c r="D785">
        <v>0.20268900000000001</v>
      </c>
      <c r="E785">
        <v>0.41069699999999998</v>
      </c>
      <c r="F785">
        <v>0.304033</v>
      </c>
      <c r="G785">
        <v>0.84651600000000005</v>
      </c>
      <c r="H785">
        <v>0</v>
      </c>
      <c r="I785">
        <v>1.84535</v>
      </c>
      <c r="J785">
        <v>0</v>
      </c>
      <c r="K785">
        <v>0</v>
      </c>
      <c r="L785">
        <v>1.8613E-3</v>
      </c>
      <c r="M785">
        <v>0</v>
      </c>
      <c r="N785">
        <v>6.6207900000000004</v>
      </c>
    </row>
    <row r="786" spans="1:14" x14ac:dyDescent="0.3">
      <c r="A786">
        <v>784</v>
      </c>
      <c r="B786">
        <v>2.4830239999999999</v>
      </c>
      <c r="C786">
        <v>0.52231700000000003</v>
      </c>
      <c r="D786">
        <v>0.20268900000000001</v>
      </c>
      <c r="E786">
        <v>0.410279</v>
      </c>
      <c r="F786">
        <v>0.304033</v>
      </c>
      <c r="G786">
        <v>0.84524500000000002</v>
      </c>
      <c r="H786">
        <v>0</v>
      </c>
      <c r="I786">
        <v>1.8425800000000001</v>
      </c>
      <c r="J786">
        <v>0</v>
      </c>
      <c r="K786">
        <v>0</v>
      </c>
      <c r="L786">
        <v>1.853E-3</v>
      </c>
      <c r="M786">
        <v>0</v>
      </c>
      <c r="N786">
        <v>6.6120200000000002</v>
      </c>
    </row>
    <row r="787" spans="1:14" x14ac:dyDescent="0.3">
      <c r="A787">
        <v>785</v>
      </c>
      <c r="B787">
        <v>2.4850829999999999</v>
      </c>
      <c r="C787">
        <v>0.52274869999999996</v>
      </c>
      <c r="D787">
        <v>0.20268900000000001</v>
      </c>
      <c r="E787">
        <v>0.41055799999999998</v>
      </c>
      <c r="F787">
        <v>0.304033</v>
      </c>
      <c r="G787">
        <v>0.84588099999999999</v>
      </c>
      <c r="H787">
        <v>0</v>
      </c>
      <c r="I787">
        <v>1.84396</v>
      </c>
      <c r="J787">
        <v>0</v>
      </c>
      <c r="K787">
        <v>0</v>
      </c>
      <c r="L787">
        <v>1.8672999999999999E-3</v>
      </c>
      <c r="M787">
        <v>0</v>
      </c>
      <c r="N787">
        <v>6.6168199999999997</v>
      </c>
    </row>
    <row r="788" spans="1:14" x14ac:dyDescent="0.3">
      <c r="A788">
        <v>786</v>
      </c>
      <c r="B788">
        <v>2.4865599999999999</v>
      </c>
      <c r="C788">
        <v>0.52308370000000004</v>
      </c>
      <c r="D788">
        <v>0.20268900000000001</v>
      </c>
      <c r="E788">
        <v>0.41069699999999998</v>
      </c>
      <c r="F788">
        <v>0.304033</v>
      </c>
      <c r="G788">
        <v>0.84651600000000005</v>
      </c>
      <c r="H788">
        <v>0</v>
      </c>
      <c r="I788">
        <v>1.84535</v>
      </c>
      <c r="J788">
        <v>0</v>
      </c>
      <c r="K788">
        <v>0</v>
      </c>
      <c r="L788">
        <v>1.8613E-3</v>
      </c>
      <c r="M788">
        <v>0</v>
      </c>
      <c r="N788">
        <v>6.6207900000000004</v>
      </c>
    </row>
    <row r="789" spans="1:14" x14ac:dyDescent="0.3">
      <c r="A789">
        <v>787</v>
      </c>
      <c r="B789">
        <v>2.4830239999999999</v>
      </c>
      <c r="C789">
        <v>0.52231700000000003</v>
      </c>
      <c r="D789">
        <v>0.20268900000000001</v>
      </c>
      <c r="E789">
        <v>0.410279</v>
      </c>
      <c r="F789">
        <v>0.304033</v>
      </c>
      <c r="G789">
        <v>0.84524500000000002</v>
      </c>
      <c r="H789">
        <v>0</v>
      </c>
      <c r="I789">
        <v>1.8425800000000001</v>
      </c>
      <c r="J789">
        <v>0</v>
      </c>
      <c r="K789">
        <v>0</v>
      </c>
      <c r="L789">
        <v>1.853E-3</v>
      </c>
      <c r="M789">
        <v>0</v>
      </c>
      <c r="N789">
        <v>6.6120200000000002</v>
      </c>
    </row>
    <row r="790" spans="1:14" x14ac:dyDescent="0.3">
      <c r="A790">
        <v>788</v>
      </c>
      <c r="B790">
        <v>2.4850829999999999</v>
      </c>
      <c r="C790">
        <v>0.52274869999999996</v>
      </c>
      <c r="D790">
        <v>0.20268900000000001</v>
      </c>
      <c r="E790">
        <v>0.41055799999999998</v>
      </c>
      <c r="F790">
        <v>0.304033</v>
      </c>
      <c r="G790">
        <v>0.84588099999999999</v>
      </c>
      <c r="H790">
        <v>0</v>
      </c>
      <c r="I790">
        <v>1.84396</v>
      </c>
      <c r="J790">
        <v>0</v>
      </c>
      <c r="K790">
        <v>0</v>
      </c>
      <c r="L790">
        <v>1.8672999999999999E-3</v>
      </c>
      <c r="M790">
        <v>0</v>
      </c>
      <c r="N790">
        <v>6.6168199999999997</v>
      </c>
    </row>
    <row r="791" spans="1:14" x14ac:dyDescent="0.3">
      <c r="A791">
        <v>789</v>
      </c>
      <c r="B791">
        <v>2.4865599999999999</v>
      </c>
      <c r="C791">
        <v>0.52308370000000004</v>
      </c>
      <c r="D791">
        <v>0.20268900000000001</v>
      </c>
      <c r="E791">
        <v>0.41069699999999998</v>
      </c>
      <c r="F791">
        <v>0.304033</v>
      </c>
      <c r="G791">
        <v>0.84651600000000005</v>
      </c>
      <c r="H791">
        <v>0</v>
      </c>
      <c r="I791">
        <v>1.84535</v>
      </c>
      <c r="J791">
        <v>0</v>
      </c>
      <c r="K791">
        <v>0</v>
      </c>
      <c r="L791">
        <v>1.8613E-3</v>
      </c>
      <c r="M791">
        <v>0</v>
      </c>
      <c r="N791">
        <v>6.6207900000000004</v>
      </c>
    </row>
    <row r="792" spans="1:14" x14ac:dyDescent="0.3">
      <c r="A792">
        <v>790</v>
      </c>
      <c r="B792">
        <v>2.4830239999999999</v>
      </c>
      <c r="C792">
        <v>0.52231700000000003</v>
      </c>
      <c r="D792">
        <v>0.20268900000000001</v>
      </c>
      <c r="E792">
        <v>0.410279</v>
      </c>
      <c r="F792">
        <v>0.304033</v>
      </c>
      <c r="G792">
        <v>0.84524500000000002</v>
      </c>
      <c r="H792">
        <v>0</v>
      </c>
      <c r="I792">
        <v>1.8425800000000001</v>
      </c>
      <c r="J792">
        <v>0</v>
      </c>
      <c r="K792">
        <v>0</v>
      </c>
      <c r="L792">
        <v>1.853E-3</v>
      </c>
      <c r="M792">
        <v>0</v>
      </c>
      <c r="N792">
        <v>6.6120200000000002</v>
      </c>
    </row>
    <row r="793" spans="1:14" x14ac:dyDescent="0.3">
      <c r="A793">
        <v>791</v>
      </c>
      <c r="B793">
        <v>2.4853860000000001</v>
      </c>
      <c r="C793">
        <v>0.52266230000000002</v>
      </c>
      <c r="D793">
        <v>0.20268900000000001</v>
      </c>
      <c r="E793">
        <v>0.41069699999999998</v>
      </c>
      <c r="F793">
        <v>0.304033</v>
      </c>
      <c r="G793">
        <v>0.84618199999999999</v>
      </c>
      <c r="H793">
        <v>0</v>
      </c>
      <c r="I793">
        <v>1.84396</v>
      </c>
      <c r="J793">
        <v>0</v>
      </c>
      <c r="K793">
        <v>0</v>
      </c>
      <c r="L793">
        <v>3.7006999999999999E-3</v>
      </c>
      <c r="M793">
        <v>0</v>
      </c>
      <c r="N793">
        <v>6.6193099999999996</v>
      </c>
    </row>
    <row r="794" spans="1:14" x14ac:dyDescent="0.3">
      <c r="A794">
        <v>792</v>
      </c>
      <c r="B794">
        <v>2.57315</v>
      </c>
      <c r="C794">
        <v>0.54135200000000006</v>
      </c>
      <c r="D794">
        <v>0.20268900000000001</v>
      </c>
      <c r="E794">
        <v>0.42143700000000001</v>
      </c>
      <c r="F794">
        <v>0.304033</v>
      </c>
      <c r="G794">
        <v>0.87576900000000002</v>
      </c>
      <c r="H794">
        <v>0</v>
      </c>
      <c r="I794">
        <v>1.90913</v>
      </c>
      <c r="J794">
        <v>0</v>
      </c>
      <c r="K794">
        <v>0</v>
      </c>
      <c r="L794">
        <v>1.8500000000000001E-3</v>
      </c>
      <c r="M794">
        <v>0</v>
      </c>
      <c r="N794">
        <v>6.8294100000000002</v>
      </c>
    </row>
    <row r="795" spans="1:14" x14ac:dyDescent="0.3">
      <c r="A795">
        <v>793</v>
      </c>
      <c r="B795">
        <v>2.4850829999999999</v>
      </c>
      <c r="C795">
        <v>0.52274869999999996</v>
      </c>
      <c r="D795">
        <v>0.20268900000000001</v>
      </c>
      <c r="E795">
        <v>0.41055799999999998</v>
      </c>
      <c r="F795">
        <v>0.304033</v>
      </c>
      <c r="G795">
        <v>0.84588099999999999</v>
      </c>
      <c r="H795">
        <v>0</v>
      </c>
      <c r="I795">
        <v>1.84396</v>
      </c>
      <c r="J795">
        <v>0</v>
      </c>
      <c r="K795">
        <v>0</v>
      </c>
      <c r="L795">
        <v>1.8672999999999999E-3</v>
      </c>
      <c r="M795">
        <v>0</v>
      </c>
      <c r="N795">
        <v>6.6168199999999997</v>
      </c>
    </row>
    <row r="796" spans="1:14" x14ac:dyDescent="0.3">
      <c r="A796">
        <v>794</v>
      </c>
      <c r="B796">
        <v>2.4865599999999999</v>
      </c>
      <c r="C796">
        <v>0.52308370000000004</v>
      </c>
      <c r="D796">
        <v>0.20268900000000001</v>
      </c>
      <c r="E796">
        <v>0.41069699999999998</v>
      </c>
      <c r="F796">
        <v>0.304033</v>
      </c>
      <c r="G796">
        <v>0.84651600000000005</v>
      </c>
      <c r="H796">
        <v>0</v>
      </c>
      <c r="I796">
        <v>1.84535</v>
      </c>
      <c r="J796">
        <v>0</v>
      </c>
      <c r="K796">
        <v>0</v>
      </c>
      <c r="L796">
        <v>1.8613E-3</v>
      </c>
      <c r="M796">
        <v>0</v>
      </c>
      <c r="N796">
        <v>6.6207900000000004</v>
      </c>
    </row>
    <row r="797" spans="1:14" x14ac:dyDescent="0.3">
      <c r="A797">
        <v>795</v>
      </c>
      <c r="B797">
        <v>2.4830239999999999</v>
      </c>
      <c r="C797">
        <v>0.52231700000000003</v>
      </c>
      <c r="D797">
        <v>0.20268900000000001</v>
      </c>
      <c r="E797">
        <v>0.410279</v>
      </c>
      <c r="F797">
        <v>0.304033</v>
      </c>
      <c r="G797">
        <v>0.84524500000000002</v>
      </c>
      <c r="H797">
        <v>0</v>
      </c>
      <c r="I797">
        <v>1.8425800000000001</v>
      </c>
      <c r="J797">
        <v>0</v>
      </c>
      <c r="K797">
        <v>0</v>
      </c>
      <c r="L797">
        <v>1.853E-3</v>
      </c>
      <c r="M797">
        <v>0</v>
      </c>
      <c r="N797">
        <v>6.6120200000000002</v>
      </c>
    </row>
    <row r="798" spans="1:14" x14ac:dyDescent="0.3">
      <c r="A798">
        <v>796</v>
      </c>
      <c r="B798">
        <v>2.4850829999999999</v>
      </c>
      <c r="C798">
        <v>0.52274869999999996</v>
      </c>
      <c r="D798">
        <v>0.20268900000000001</v>
      </c>
      <c r="E798">
        <v>0.41055799999999998</v>
      </c>
      <c r="F798">
        <v>0.304033</v>
      </c>
      <c r="G798">
        <v>0.84588099999999999</v>
      </c>
      <c r="H798">
        <v>0</v>
      </c>
      <c r="I798">
        <v>1.84396</v>
      </c>
      <c r="J798">
        <v>0</v>
      </c>
      <c r="K798">
        <v>0</v>
      </c>
      <c r="L798">
        <v>1.8672999999999999E-3</v>
      </c>
      <c r="M798">
        <v>0</v>
      </c>
      <c r="N798">
        <v>6.6168199999999997</v>
      </c>
    </row>
    <row r="799" spans="1:14" x14ac:dyDescent="0.3">
      <c r="A799">
        <v>797</v>
      </c>
      <c r="B799">
        <v>2.4865599999999999</v>
      </c>
      <c r="C799">
        <v>0.52308370000000004</v>
      </c>
      <c r="D799">
        <v>0.20268900000000001</v>
      </c>
      <c r="E799">
        <v>0.41069699999999998</v>
      </c>
      <c r="F799">
        <v>0.304033</v>
      </c>
      <c r="G799">
        <v>0.84651600000000005</v>
      </c>
      <c r="H799">
        <v>0</v>
      </c>
      <c r="I799">
        <v>1.84535</v>
      </c>
      <c r="J799">
        <v>0</v>
      </c>
      <c r="K799">
        <v>0</v>
      </c>
      <c r="L799">
        <v>1.8613E-3</v>
      </c>
      <c r="M799">
        <v>0</v>
      </c>
      <c r="N799">
        <v>6.6207900000000004</v>
      </c>
    </row>
    <row r="800" spans="1:14" x14ac:dyDescent="0.3">
      <c r="A800">
        <v>798</v>
      </c>
      <c r="B800">
        <v>2.4830239999999999</v>
      </c>
      <c r="C800">
        <v>0.52231700000000003</v>
      </c>
      <c r="D800">
        <v>0.20268900000000001</v>
      </c>
      <c r="E800">
        <v>0.410279</v>
      </c>
      <c r="F800">
        <v>0.304033</v>
      </c>
      <c r="G800">
        <v>0.84524500000000002</v>
      </c>
      <c r="H800">
        <v>0</v>
      </c>
      <c r="I800">
        <v>1.8425800000000001</v>
      </c>
      <c r="J800">
        <v>0</v>
      </c>
      <c r="K800">
        <v>0</v>
      </c>
      <c r="L800">
        <v>1.853E-3</v>
      </c>
      <c r="M800">
        <v>0</v>
      </c>
      <c r="N800">
        <v>6.6120200000000002</v>
      </c>
    </row>
    <row r="801" spans="1:14" x14ac:dyDescent="0.3">
      <c r="A801">
        <v>799</v>
      </c>
      <c r="B801">
        <v>2.4850829999999999</v>
      </c>
      <c r="C801">
        <v>0.52274869999999996</v>
      </c>
      <c r="D801">
        <v>0.20268900000000001</v>
      </c>
      <c r="E801">
        <v>0.41055799999999998</v>
      </c>
      <c r="F801">
        <v>0.304033</v>
      </c>
      <c r="G801">
        <v>0.84588099999999999</v>
      </c>
      <c r="H801">
        <v>0</v>
      </c>
      <c r="I801">
        <v>1.84396</v>
      </c>
      <c r="J801">
        <v>0</v>
      </c>
      <c r="K801">
        <v>0</v>
      </c>
      <c r="L801">
        <v>1.8672999999999999E-3</v>
      </c>
      <c r="M801">
        <v>0</v>
      </c>
      <c r="N801">
        <v>6.6168199999999997</v>
      </c>
    </row>
    <row r="802" spans="1:14" x14ac:dyDescent="0.3">
      <c r="A802">
        <v>800</v>
      </c>
      <c r="B802">
        <v>2.4865599999999999</v>
      </c>
      <c r="C802">
        <v>0.52308370000000004</v>
      </c>
      <c r="D802">
        <v>0.20268900000000001</v>
      </c>
      <c r="E802">
        <v>0.41069699999999998</v>
      </c>
      <c r="F802">
        <v>0.304033</v>
      </c>
      <c r="G802">
        <v>0.84651600000000005</v>
      </c>
      <c r="H802">
        <v>0</v>
      </c>
      <c r="I802">
        <v>1.84535</v>
      </c>
      <c r="J802">
        <v>0</v>
      </c>
      <c r="K802">
        <v>0</v>
      </c>
      <c r="L802">
        <v>1.8613E-3</v>
      </c>
      <c r="M802">
        <v>0</v>
      </c>
      <c r="N802">
        <v>6.6207900000000004</v>
      </c>
    </row>
    <row r="803" spans="1:14" x14ac:dyDescent="0.3">
      <c r="A803">
        <v>801</v>
      </c>
      <c r="B803">
        <v>2.4830239999999999</v>
      </c>
      <c r="C803">
        <v>0.52231700000000003</v>
      </c>
      <c r="D803">
        <v>0.20268900000000001</v>
      </c>
      <c r="E803">
        <v>0.410279</v>
      </c>
      <c r="F803">
        <v>0.304033</v>
      </c>
      <c r="G803">
        <v>0.84524500000000002</v>
      </c>
      <c r="H803">
        <v>0</v>
      </c>
      <c r="I803">
        <v>1.8425800000000001</v>
      </c>
      <c r="J803">
        <v>0</v>
      </c>
      <c r="K803">
        <v>0</v>
      </c>
      <c r="L803">
        <v>1.853E-3</v>
      </c>
      <c r="M803">
        <v>0</v>
      </c>
      <c r="N803">
        <v>6.6120200000000002</v>
      </c>
    </row>
    <row r="804" spans="1:14" x14ac:dyDescent="0.3">
      <c r="A804">
        <v>802</v>
      </c>
      <c r="B804">
        <v>2.4850829999999999</v>
      </c>
      <c r="C804">
        <v>0.52274869999999996</v>
      </c>
      <c r="D804">
        <v>0.20268900000000001</v>
      </c>
      <c r="E804">
        <v>0.41055799999999998</v>
      </c>
      <c r="F804">
        <v>0.304033</v>
      </c>
      <c r="G804">
        <v>0.84588099999999999</v>
      </c>
      <c r="H804">
        <v>0</v>
      </c>
      <c r="I804">
        <v>1.84396</v>
      </c>
      <c r="J804">
        <v>0</v>
      </c>
      <c r="K804">
        <v>0</v>
      </c>
      <c r="L804">
        <v>1.8672999999999999E-3</v>
      </c>
      <c r="M804">
        <v>0</v>
      </c>
      <c r="N804">
        <v>6.6168199999999997</v>
      </c>
    </row>
    <row r="805" spans="1:14" x14ac:dyDescent="0.3">
      <c r="A805">
        <v>803</v>
      </c>
      <c r="B805">
        <v>2.5734530000000002</v>
      </c>
      <c r="C805">
        <v>0.54126560000000001</v>
      </c>
      <c r="D805">
        <v>0.20268900000000001</v>
      </c>
      <c r="E805">
        <v>0.42157600000000001</v>
      </c>
      <c r="F805">
        <v>0.304033</v>
      </c>
      <c r="G805">
        <v>0.87607000000000002</v>
      </c>
      <c r="H805">
        <v>0</v>
      </c>
      <c r="I805">
        <v>1.9091199999999999</v>
      </c>
      <c r="J805">
        <v>0</v>
      </c>
      <c r="K805">
        <v>0</v>
      </c>
      <c r="L805">
        <v>3.6933999999999999E-3</v>
      </c>
      <c r="M805">
        <v>0</v>
      </c>
      <c r="N805">
        <v>6.8319000000000001</v>
      </c>
    </row>
    <row r="806" spans="1:14" x14ac:dyDescent="0.3">
      <c r="A806">
        <v>804</v>
      </c>
      <c r="B806">
        <v>2.4830239999999999</v>
      </c>
      <c r="C806">
        <v>0.52231700000000003</v>
      </c>
      <c r="D806">
        <v>0.20268900000000001</v>
      </c>
      <c r="E806">
        <v>0.410279</v>
      </c>
      <c r="F806">
        <v>0.304033</v>
      </c>
      <c r="G806">
        <v>0.84524500000000002</v>
      </c>
      <c r="H806">
        <v>0</v>
      </c>
      <c r="I806">
        <v>1.8425800000000001</v>
      </c>
      <c r="J806">
        <v>0</v>
      </c>
      <c r="K806">
        <v>0</v>
      </c>
      <c r="L806">
        <v>1.853E-3</v>
      </c>
      <c r="M806">
        <v>0</v>
      </c>
      <c r="N806">
        <v>6.6120200000000002</v>
      </c>
    </row>
    <row r="807" spans="1:14" x14ac:dyDescent="0.3">
      <c r="A807">
        <v>805</v>
      </c>
      <c r="B807">
        <v>2.4850829999999999</v>
      </c>
      <c r="C807">
        <v>0.52274869999999996</v>
      </c>
      <c r="D807">
        <v>0.20268900000000001</v>
      </c>
      <c r="E807">
        <v>0.41055799999999998</v>
      </c>
      <c r="F807">
        <v>0.304033</v>
      </c>
      <c r="G807">
        <v>0.84588099999999999</v>
      </c>
      <c r="H807">
        <v>0</v>
      </c>
      <c r="I807">
        <v>1.84396</v>
      </c>
      <c r="J807">
        <v>0</v>
      </c>
      <c r="K807">
        <v>0</v>
      </c>
      <c r="L807">
        <v>1.8672999999999999E-3</v>
      </c>
      <c r="M807">
        <v>0</v>
      </c>
      <c r="N807">
        <v>6.6168199999999997</v>
      </c>
    </row>
    <row r="808" spans="1:14" x14ac:dyDescent="0.3">
      <c r="A808">
        <v>806</v>
      </c>
      <c r="B808">
        <v>2.4865599999999999</v>
      </c>
      <c r="C808">
        <v>0.52308370000000004</v>
      </c>
      <c r="D808">
        <v>0.20268900000000001</v>
      </c>
      <c r="E808">
        <v>0.41069699999999998</v>
      </c>
      <c r="F808">
        <v>0.304033</v>
      </c>
      <c r="G808">
        <v>0.84651600000000005</v>
      </c>
      <c r="H808">
        <v>0</v>
      </c>
      <c r="I808">
        <v>1.84535</v>
      </c>
      <c r="J808">
        <v>0</v>
      </c>
      <c r="K808">
        <v>0</v>
      </c>
      <c r="L808">
        <v>1.8613E-3</v>
      </c>
      <c r="M808">
        <v>0</v>
      </c>
      <c r="N808">
        <v>6.6207900000000004</v>
      </c>
    </row>
    <row r="809" spans="1:14" x14ac:dyDescent="0.3">
      <c r="A809">
        <v>807</v>
      </c>
      <c r="B809">
        <v>2.4830239999999999</v>
      </c>
      <c r="C809">
        <v>0.52231700000000003</v>
      </c>
      <c r="D809">
        <v>0.20268900000000001</v>
      </c>
      <c r="E809">
        <v>0.410279</v>
      </c>
      <c r="F809">
        <v>0.304033</v>
      </c>
      <c r="G809">
        <v>0.84524500000000002</v>
      </c>
      <c r="H809">
        <v>0</v>
      </c>
      <c r="I809">
        <v>1.8425800000000001</v>
      </c>
      <c r="J809">
        <v>0</v>
      </c>
      <c r="K809">
        <v>0</v>
      </c>
      <c r="L809">
        <v>1.853E-3</v>
      </c>
      <c r="M809">
        <v>0</v>
      </c>
      <c r="N809">
        <v>6.6120200000000002</v>
      </c>
    </row>
    <row r="810" spans="1:14" x14ac:dyDescent="0.3">
      <c r="A810">
        <v>808</v>
      </c>
      <c r="B810">
        <v>2.4850829999999999</v>
      </c>
      <c r="C810">
        <v>0.52274869999999996</v>
      </c>
      <c r="D810">
        <v>0.20268900000000001</v>
      </c>
      <c r="E810">
        <v>0.41055799999999998</v>
      </c>
      <c r="F810">
        <v>0.304033</v>
      </c>
      <c r="G810">
        <v>0.84588099999999999</v>
      </c>
      <c r="H810">
        <v>0</v>
      </c>
      <c r="I810">
        <v>1.84396</v>
      </c>
      <c r="J810">
        <v>0</v>
      </c>
      <c r="K810">
        <v>0</v>
      </c>
      <c r="L810">
        <v>1.8672999999999999E-3</v>
      </c>
      <c r="M810">
        <v>0</v>
      </c>
      <c r="N810">
        <v>6.6168199999999997</v>
      </c>
    </row>
    <row r="811" spans="1:14" x14ac:dyDescent="0.3">
      <c r="A811">
        <v>809</v>
      </c>
      <c r="B811">
        <v>2.4865599999999999</v>
      </c>
      <c r="C811">
        <v>0.52308370000000004</v>
      </c>
      <c r="D811">
        <v>0.20268900000000001</v>
      </c>
      <c r="E811">
        <v>0.41069699999999998</v>
      </c>
      <c r="F811">
        <v>0.304033</v>
      </c>
      <c r="G811">
        <v>0.84651600000000005</v>
      </c>
      <c r="H811">
        <v>0</v>
      </c>
      <c r="I811">
        <v>1.84535</v>
      </c>
      <c r="J811">
        <v>0</v>
      </c>
      <c r="K811">
        <v>0</v>
      </c>
      <c r="L811">
        <v>1.8613E-3</v>
      </c>
      <c r="M811">
        <v>0</v>
      </c>
      <c r="N811">
        <v>6.6207900000000004</v>
      </c>
    </row>
    <row r="812" spans="1:14" x14ac:dyDescent="0.3">
      <c r="A812">
        <v>810</v>
      </c>
      <c r="B812">
        <v>2.4830239999999999</v>
      </c>
      <c r="C812">
        <v>0.52231700000000003</v>
      </c>
      <c r="D812">
        <v>0.20268900000000001</v>
      </c>
      <c r="E812">
        <v>0.410279</v>
      </c>
      <c r="F812">
        <v>0.304033</v>
      </c>
      <c r="G812">
        <v>0.84524500000000002</v>
      </c>
      <c r="H812">
        <v>0</v>
      </c>
      <c r="I812">
        <v>1.8425800000000001</v>
      </c>
      <c r="J812">
        <v>0</v>
      </c>
      <c r="K812">
        <v>0</v>
      </c>
      <c r="L812">
        <v>1.853E-3</v>
      </c>
      <c r="M812">
        <v>0</v>
      </c>
      <c r="N812">
        <v>6.6120200000000002</v>
      </c>
    </row>
    <row r="813" spans="1:14" x14ac:dyDescent="0.3">
      <c r="A813">
        <v>811</v>
      </c>
      <c r="B813">
        <v>2.4850829999999999</v>
      </c>
      <c r="C813">
        <v>0.52274869999999996</v>
      </c>
      <c r="D813">
        <v>0.20268900000000001</v>
      </c>
      <c r="E813">
        <v>0.41055799999999998</v>
      </c>
      <c r="F813">
        <v>0.304033</v>
      </c>
      <c r="G813">
        <v>0.84588099999999999</v>
      </c>
      <c r="H813">
        <v>0</v>
      </c>
      <c r="I813">
        <v>1.84396</v>
      </c>
      <c r="J813">
        <v>0</v>
      </c>
      <c r="K813">
        <v>0</v>
      </c>
      <c r="L813">
        <v>1.8672999999999999E-3</v>
      </c>
      <c r="M813">
        <v>0</v>
      </c>
      <c r="N813">
        <v>6.6168199999999997</v>
      </c>
    </row>
    <row r="814" spans="1:14" x14ac:dyDescent="0.3">
      <c r="A814">
        <v>812</v>
      </c>
      <c r="B814">
        <v>2.4865599999999999</v>
      </c>
      <c r="C814">
        <v>0.52308370000000004</v>
      </c>
      <c r="D814">
        <v>0.20268900000000001</v>
      </c>
      <c r="E814">
        <v>0.41069699999999998</v>
      </c>
      <c r="F814">
        <v>0.304033</v>
      </c>
      <c r="G814">
        <v>0.84651600000000005</v>
      </c>
      <c r="H814">
        <v>0</v>
      </c>
      <c r="I814">
        <v>1.84535</v>
      </c>
      <c r="J814">
        <v>0</v>
      </c>
      <c r="K814">
        <v>0</v>
      </c>
      <c r="L814">
        <v>1.8613E-3</v>
      </c>
      <c r="M814">
        <v>0</v>
      </c>
      <c r="N814">
        <v>6.6207900000000004</v>
      </c>
    </row>
    <row r="815" spans="1:14" x14ac:dyDescent="0.3">
      <c r="A815">
        <v>813</v>
      </c>
      <c r="B815">
        <v>2.4830239999999999</v>
      </c>
      <c r="C815">
        <v>0.52231700000000003</v>
      </c>
      <c r="D815">
        <v>0.20268900000000001</v>
      </c>
      <c r="E815">
        <v>0.410279</v>
      </c>
      <c r="F815">
        <v>0.304033</v>
      </c>
      <c r="G815">
        <v>0.84524500000000002</v>
      </c>
      <c r="H815">
        <v>0</v>
      </c>
      <c r="I815">
        <v>1.8425800000000001</v>
      </c>
      <c r="J815">
        <v>0</v>
      </c>
      <c r="K815">
        <v>0</v>
      </c>
      <c r="L815">
        <v>1.853E-3</v>
      </c>
      <c r="M815">
        <v>0</v>
      </c>
      <c r="N815">
        <v>6.6120200000000002</v>
      </c>
    </row>
    <row r="816" spans="1:14" x14ac:dyDescent="0.3">
      <c r="A816">
        <v>814</v>
      </c>
      <c r="B816">
        <v>2.4690059999999998</v>
      </c>
      <c r="C816">
        <v>0.51930520000000002</v>
      </c>
      <c r="D816">
        <v>0.20268900000000001</v>
      </c>
      <c r="E816">
        <v>0.408605</v>
      </c>
      <c r="F816">
        <v>0.304033</v>
      </c>
      <c r="G816">
        <v>0.84045800000000004</v>
      </c>
      <c r="H816">
        <v>0</v>
      </c>
      <c r="I816">
        <v>1.83148</v>
      </c>
      <c r="J816">
        <v>0</v>
      </c>
      <c r="K816">
        <v>0</v>
      </c>
      <c r="L816">
        <v>3.7038000000000001E-3</v>
      </c>
      <c r="M816">
        <v>0</v>
      </c>
      <c r="N816">
        <v>6.5792799999999998</v>
      </c>
    </row>
    <row r="817" spans="1:14" x14ac:dyDescent="0.3">
      <c r="A817">
        <v>815</v>
      </c>
      <c r="B817">
        <v>2.4850829999999999</v>
      </c>
      <c r="C817">
        <v>0.52274869999999996</v>
      </c>
      <c r="D817">
        <v>0.20268900000000001</v>
      </c>
      <c r="E817">
        <v>0.41055799999999998</v>
      </c>
      <c r="F817">
        <v>0.304033</v>
      </c>
      <c r="G817">
        <v>0.84588099999999999</v>
      </c>
      <c r="H817">
        <v>0</v>
      </c>
      <c r="I817">
        <v>1.84396</v>
      </c>
      <c r="J817">
        <v>0</v>
      </c>
      <c r="K817">
        <v>0</v>
      </c>
      <c r="L817">
        <v>1.8672999999999999E-3</v>
      </c>
      <c r="M817">
        <v>0</v>
      </c>
      <c r="N817">
        <v>6.6168199999999997</v>
      </c>
    </row>
    <row r="818" spans="1:14" x14ac:dyDescent="0.3">
      <c r="A818">
        <v>816</v>
      </c>
      <c r="B818">
        <v>2.4865599999999999</v>
      </c>
      <c r="C818">
        <v>0.52308370000000004</v>
      </c>
      <c r="D818">
        <v>0.20268900000000001</v>
      </c>
      <c r="E818">
        <v>0.41069699999999998</v>
      </c>
      <c r="F818">
        <v>0.304033</v>
      </c>
      <c r="G818">
        <v>0.84651600000000005</v>
      </c>
      <c r="H818">
        <v>0</v>
      </c>
      <c r="I818">
        <v>1.84535</v>
      </c>
      <c r="J818">
        <v>0</v>
      </c>
      <c r="K818">
        <v>0</v>
      </c>
      <c r="L818">
        <v>1.8613E-3</v>
      </c>
      <c r="M818">
        <v>0</v>
      </c>
      <c r="N818">
        <v>6.6207900000000004</v>
      </c>
    </row>
    <row r="819" spans="1:14" x14ac:dyDescent="0.3">
      <c r="A819">
        <v>817</v>
      </c>
      <c r="B819">
        <v>2.4830239999999999</v>
      </c>
      <c r="C819">
        <v>0.52231700000000003</v>
      </c>
      <c r="D819">
        <v>0.20268900000000001</v>
      </c>
      <c r="E819">
        <v>0.410279</v>
      </c>
      <c r="F819">
        <v>0.304033</v>
      </c>
      <c r="G819">
        <v>0.84524500000000002</v>
      </c>
      <c r="H819">
        <v>0</v>
      </c>
      <c r="I819">
        <v>1.8425800000000001</v>
      </c>
      <c r="J819">
        <v>0</v>
      </c>
      <c r="K819">
        <v>0</v>
      </c>
      <c r="L819">
        <v>1.853E-3</v>
      </c>
      <c r="M819">
        <v>0</v>
      </c>
      <c r="N819">
        <v>6.6120200000000002</v>
      </c>
    </row>
    <row r="820" spans="1:14" x14ac:dyDescent="0.3">
      <c r="A820">
        <v>818</v>
      </c>
      <c r="B820">
        <v>2.4850829999999999</v>
      </c>
      <c r="C820">
        <v>0.52274869999999996</v>
      </c>
      <c r="D820">
        <v>0.20268900000000001</v>
      </c>
      <c r="E820">
        <v>0.41055799999999998</v>
      </c>
      <c r="F820">
        <v>0.304033</v>
      </c>
      <c r="G820">
        <v>0.84588099999999999</v>
      </c>
      <c r="H820">
        <v>0</v>
      </c>
      <c r="I820">
        <v>1.84396</v>
      </c>
      <c r="J820">
        <v>0</v>
      </c>
      <c r="K820">
        <v>0</v>
      </c>
      <c r="L820">
        <v>1.8672999999999999E-3</v>
      </c>
      <c r="M820">
        <v>0</v>
      </c>
      <c r="N820">
        <v>6.6168199999999997</v>
      </c>
    </row>
    <row r="821" spans="1:14" x14ac:dyDescent="0.3">
      <c r="A821">
        <v>819</v>
      </c>
      <c r="B821">
        <v>2.4865599999999999</v>
      </c>
      <c r="C821">
        <v>0.52308370000000004</v>
      </c>
      <c r="D821">
        <v>0.20268900000000001</v>
      </c>
      <c r="E821">
        <v>0.41069699999999998</v>
      </c>
      <c r="F821">
        <v>0.304033</v>
      </c>
      <c r="G821">
        <v>0.84651600000000005</v>
      </c>
      <c r="H821">
        <v>0</v>
      </c>
      <c r="I821">
        <v>1.84535</v>
      </c>
      <c r="J821">
        <v>0</v>
      </c>
      <c r="K821">
        <v>0</v>
      </c>
      <c r="L821">
        <v>1.8613E-3</v>
      </c>
      <c r="M821">
        <v>0</v>
      </c>
      <c r="N821">
        <v>6.6207900000000004</v>
      </c>
    </row>
    <row r="822" spans="1:14" x14ac:dyDescent="0.3">
      <c r="A822">
        <v>820</v>
      </c>
      <c r="B822">
        <v>2.4830239999999999</v>
      </c>
      <c r="C822">
        <v>0.52231700000000003</v>
      </c>
      <c r="D822">
        <v>0.20268900000000001</v>
      </c>
      <c r="E822">
        <v>0.410279</v>
      </c>
      <c r="F822">
        <v>0.304033</v>
      </c>
      <c r="G822">
        <v>0.84524500000000002</v>
      </c>
      <c r="H822">
        <v>0</v>
      </c>
      <c r="I822">
        <v>1.8425800000000001</v>
      </c>
      <c r="J822">
        <v>0</v>
      </c>
      <c r="K822">
        <v>0</v>
      </c>
      <c r="L822">
        <v>1.853E-3</v>
      </c>
      <c r="M822">
        <v>0</v>
      </c>
      <c r="N822">
        <v>6.6120200000000002</v>
      </c>
    </row>
    <row r="823" spans="1:14" x14ac:dyDescent="0.3">
      <c r="A823">
        <v>821</v>
      </c>
      <c r="B823">
        <v>2.4850829999999999</v>
      </c>
      <c r="C823">
        <v>0.52274869999999996</v>
      </c>
      <c r="D823">
        <v>0.20268900000000001</v>
      </c>
      <c r="E823">
        <v>0.41055799999999998</v>
      </c>
      <c r="F823">
        <v>0.304033</v>
      </c>
      <c r="G823">
        <v>0.84588099999999999</v>
      </c>
      <c r="H823">
        <v>0</v>
      </c>
      <c r="I823">
        <v>1.84396</v>
      </c>
      <c r="J823">
        <v>0</v>
      </c>
      <c r="K823">
        <v>0</v>
      </c>
      <c r="L823">
        <v>1.8672999999999999E-3</v>
      </c>
      <c r="M823">
        <v>0</v>
      </c>
      <c r="N823">
        <v>6.6168199999999997</v>
      </c>
    </row>
    <row r="824" spans="1:14" x14ac:dyDescent="0.3">
      <c r="A824">
        <v>822</v>
      </c>
      <c r="B824">
        <v>2.4865599999999999</v>
      </c>
      <c r="C824">
        <v>0.52308370000000004</v>
      </c>
      <c r="D824">
        <v>0.20268900000000001</v>
      </c>
      <c r="E824">
        <v>0.41069699999999998</v>
      </c>
      <c r="F824">
        <v>0.304033</v>
      </c>
      <c r="G824">
        <v>0.84651600000000005</v>
      </c>
      <c r="H824">
        <v>0</v>
      </c>
      <c r="I824">
        <v>1.84535</v>
      </c>
      <c r="J824">
        <v>0</v>
      </c>
      <c r="K824">
        <v>0</v>
      </c>
      <c r="L824">
        <v>1.8613E-3</v>
      </c>
      <c r="M824">
        <v>0</v>
      </c>
      <c r="N824">
        <v>6.6207900000000004</v>
      </c>
    </row>
    <row r="825" spans="1:14" x14ac:dyDescent="0.3">
      <c r="A825">
        <v>823</v>
      </c>
      <c r="B825">
        <v>2.4830239999999999</v>
      </c>
      <c r="C825">
        <v>0.52231700000000003</v>
      </c>
      <c r="D825">
        <v>0.20268900000000001</v>
      </c>
      <c r="E825">
        <v>0.410279</v>
      </c>
      <c r="F825">
        <v>0.304033</v>
      </c>
      <c r="G825">
        <v>0.84524500000000002</v>
      </c>
      <c r="H825">
        <v>0</v>
      </c>
      <c r="I825">
        <v>1.8425800000000001</v>
      </c>
      <c r="J825">
        <v>0</v>
      </c>
      <c r="K825">
        <v>0</v>
      </c>
      <c r="L825">
        <v>1.853E-3</v>
      </c>
      <c r="M825">
        <v>0</v>
      </c>
      <c r="N825">
        <v>6.6120200000000002</v>
      </c>
    </row>
    <row r="826" spans="1:14" x14ac:dyDescent="0.3">
      <c r="A826">
        <v>824</v>
      </c>
      <c r="B826">
        <v>2.4850829999999999</v>
      </c>
      <c r="C826">
        <v>0.52274869999999996</v>
      </c>
      <c r="D826">
        <v>0.20268900000000001</v>
      </c>
      <c r="E826">
        <v>0.41055799999999998</v>
      </c>
      <c r="F826">
        <v>0.304033</v>
      </c>
      <c r="G826">
        <v>0.84588099999999999</v>
      </c>
      <c r="H826">
        <v>0</v>
      </c>
      <c r="I826">
        <v>1.84396</v>
      </c>
      <c r="J826">
        <v>0</v>
      </c>
      <c r="K826">
        <v>0</v>
      </c>
      <c r="L826">
        <v>1.8672999999999999E-3</v>
      </c>
      <c r="M826">
        <v>0</v>
      </c>
      <c r="N826">
        <v>6.6168199999999997</v>
      </c>
    </row>
    <row r="827" spans="1:14" x14ac:dyDescent="0.3">
      <c r="A827">
        <v>825</v>
      </c>
      <c r="B827">
        <v>2.5734530000000002</v>
      </c>
      <c r="C827">
        <v>0.54126560000000001</v>
      </c>
      <c r="D827">
        <v>0.20268900000000001</v>
      </c>
      <c r="E827">
        <v>0.42157600000000001</v>
      </c>
      <c r="F827">
        <v>0.304033</v>
      </c>
      <c r="G827">
        <v>0.87607000000000002</v>
      </c>
      <c r="H827">
        <v>0</v>
      </c>
      <c r="I827">
        <v>1.9091199999999999</v>
      </c>
      <c r="J827">
        <v>0</v>
      </c>
      <c r="K827">
        <v>0</v>
      </c>
      <c r="L827">
        <v>3.6933999999999999E-3</v>
      </c>
      <c r="M827">
        <v>0</v>
      </c>
      <c r="N827">
        <v>6.8319000000000001</v>
      </c>
    </row>
    <row r="828" spans="1:14" x14ac:dyDescent="0.3">
      <c r="A828">
        <v>826</v>
      </c>
      <c r="B828">
        <v>2.4850829999999999</v>
      </c>
      <c r="C828">
        <v>0.52274869999999996</v>
      </c>
      <c r="D828">
        <v>0.20268900000000001</v>
      </c>
      <c r="E828">
        <v>0.41055799999999998</v>
      </c>
      <c r="F828">
        <v>0.304033</v>
      </c>
      <c r="G828">
        <v>0.84588099999999999</v>
      </c>
      <c r="H828">
        <v>0</v>
      </c>
      <c r="I828">
        <v>1.84396</v>
      </c>
      <c r="J828">
        <v>0</v>
      </c>
      <c r="K828">
        <v>0</v>
      </c>
      <c r="L828">
        <v>1.8672999999999999E-3</v>
      </c>
      <c r="M828">
        <v>0</v>
      </c>
      <c r="N828">
        <v>6.6168199999999997</v>
      </c>
    </row>
    <row r="829" spans="1:14" x14ac:dyDescent="0.3">
      <c r="A829">
        <v>827</v>
      </c>
      <c r="B829">
        <v>2.4865599999999999</v>
      </c>
      <c r="C829">
        <v>0.52308370000000004</v>
      </c>
      <c r="D829">
        <v>0.20268900000000001</v>
      </c>
      <c r="E829">
        <v>0.41069699999999998</v>
      </c>
      <c r="F829">
        <v>0.304033</v>
      </c>
      <c r="G829">
        <v>0.84651600000000005</v>
      </c>
      <c r="H829">
        <v>0</v>
      </c>
      <c r="I829">
        <v>1.84535</v>
      </c>
      <c r="J829">
        <v>0</v>
      </c>
      <c r="K829">
        <v>0</v>
      </c>
      <c r="L829">
        <v>1.8613E-3</v>
      </c>
      <c r="M829">
        <v>0</v>
      </c>
      <c r="N829">
        <v>6.6207900000000004</v>
      </c>
    </row>
    <row r="830" spans="1:14" x14ac:dyDescent="0.3">
      <c r="A830">
        <v>828</v>
      </c>
      <c r="B830">
        <v>2.4830239999999999</v>
      </c>
      <c r="C830">
        <v>0.52231700000000003</v>
      </c>
      <c r="D830">
        <v>0.20268900000000001</v>
      </c>
      <c r="E830">
        <v>0.410279</v>
      </c>
      <c r="F830">
        <v>0.304033</v>
      </c>
      <c r="G830">
        <v>0.84524500000000002</v>
      </c>
      <c r="H830">
        <v>0</v>
      </c>
      <c r="I830">
        <v>1.8425800000000001</v>
      </c>
      <c r="J830">
        <v>0</v>
      </c>
      <c r="K830">
        <v>0</v>
      </c>
      <c r="L830">
        <v>1.853E-3</v>
      </c>
      <c r="M830">
        <v>0</v>
      </c>
      <c r="N830">
        <v>6.6120200000000002</v>
      </c>
    </row>
    <row r="831" spans="1:14" x14ac:dyDescent="0.3">
      <c r="A831">
        <v>829</v>
      </c>
      <c r="B831">
        <v>2.4850829999999999</v>
      </c>
      <c r="C831">
        <v>0.52274869999999996</v>
      </c>
      <c r="D831">
        <v>0.20268900000000001</v>
      </c>
      <c r="E831">
        <v>0.41055799999999998</v>
      </c>
      <c r="F831">
        <v>0.304033</v>
      </c>
      <c r="G831">
        <v>0.84588099999999999</v>
      </c>
      <c r="H831">
        <v>0</v>
      </c>
      <c r="I831">
        <v>1.84396</v>
      </c>
      <c r="J831">
        <v>0</v>
      </c>
      <c r="K831">
        <v>0</v>
      </c>
      <c r="L831">
        <v>1.8672999999999999E-3</v>
      </c>
      <c r="M831">
        <v>0</v>
      </c>
      <c r="N831">
        <v>6.6168199999999997</v>
      </c>
    </row>
    <row r="832" spans="1:14" x14ac:dyDescent="0.3">
      <c r="A832">
        <v>830</v>
      </c>
      <c r="B832">
        <v>2.4865599999999999</v>
      </c>
      <c r="C832">
        <v>0.52308370000000004</v>
      </c>
      <c r="D832">
        <v>0.20268900000000001</v>
      </c>
      <c r="E832">
        <v>0.41069699999999998</v>
      </c>
      <c r="F832">
        <v>0.304033</v>
      </c>
      <c r="G832">
        <v>0.84651600000000005</v>
      </c>
      <c r="H832">
        <v>0</v>
      </c>
      <c r="I832">
        <v>1.84535</v>
      </c>
      <c r="J832">
        <v>0</v>
      </c>
      <c r="K832">
        <v>0</v>
      </c>
      <c r="L832">
        <v>1.8613E-3</v>
      </c>
      <c r="M832">
        <v>0</v>
      </c>
      <c r="N832">
        <v>6.6207900000000004</v>
      </c>
    </row>
    <row r="833" spans="1:14" x14ac:dyDescent="0.3">
      <c r="A833">
        <v>831</v>
      </c>
      <c r="B833">
        <v>2.4830239999999999</v>
      </c>
      <c r="C833">
        <v>0.52231700000000003</v>
      </c>
      <c r="D833">
        <v>0.20268900000000001</v>
      </c>
      <c r="E833">
        <v>0.410279</v>
      </c>
      <c r="F833">
        <v>0.304033</v>
      </c>
      <c r="G833">
        <v>0.84524500000000002</v>
      </c>
      <c r="H833">
        <v>0</v>
      </c>
      <c r="I833">
        <v>1.8425800000000001</v>
      </c>
      <c r="J833">
        <v>0</v>
      </c>
      <c r="K833">
        <v>0</v>
      </c>
      <c r="L833">
        <v>1.853E-3</v>
      </c>
      <c r="M833">
        <v>0</v>
      </c>
      <c r="N833">
        <v>6.6120200000000002</v>
      </c>
    </row>
    <row r="834" spans="1:14" x14ac:dyDescent="0.3">
      <c r="A834">
        <v>832</v>
      </c>
      <c r="B834">
        <v>2.4850829999999999</v>
      </c>
      <c r="C834">
        <v>0.52274869999999996</v>
      </c>
      <c r="D834">
        <v>0.20268900000000001</v>
      </c>
      <c r="E834">
        <v>0.41055799999999998</v>
      </c>
      <c r="F834">
        <v>0.304033</v>
      </c>
      <c r="G834">
        <v>0.84588099999999999</v>
      </c>
      <c r="H834">
        <v>0</v>
      </c>
      <c r="I834">
        <v>1.84396</v>
      </c>
      <c r="J834">
        <v>0</v>
      </c>
      <c r="K834">
        <v>0</v>
      </c>
      <c r="L834">
        <v>1.8672999999999999E-3</v>
      </c>
      <c r="M834">
        <v>0</v>
      </c>
      <c r="N834">
        <v>6.6168199999999997</v>
      </c>
    </row>
    <row r="835" spans="1:14" x14ac:dyDescent="0.3">
      <c r="A835">
        <v>833</v>
      </c>
      <c r="B835">
        <v>2.4865599999999999</v>
      </c>
      <c r="C835">
        <v>0.52308370000000004</v>
      </c>
      <c r="D835">
        <v>0.20268900000000001</v>
      </c>
      <c r="E835">
        <v>0.41069699999999998</v>
      </c>
      <c r="F835">
        <v>0.304033</v>
      </c>
      <c r="G835">
        <v>0.84651600000000005</v>
      </c>
      <c r="H835">
        <v>0</v>
      </c>
      <c r="I835">
        <v>1.84535</v>
      </c>
      <c r="J835">
        <v>0</v>
      </c>
      <c r="K835">
        <v>0</v>
      </c>
      <c r="L835">
        <v>1.8613E-3</v>
      </c>
      <c r="M835">
        <v>0</v>
      </c>
      <c r="N835">
        <v>6.6207900000000004</v>
      </c>
    </row>
    <row r="836" spans="1:14" x14ac:dyDescent="0.3">
      <c r="A836">
        <v>834</v>
      </c>
      <c r="B836">
        <v>2.4830239999999999</v>
      </c>
      <c r="C836">
        <v>0.52231700000000003</v>
      </c>
      <c r="D836">
        <v>0.20268900000000001</v>
      </c>
      <c r="E836">
        <v>0.410279</v>
      </c>
      <c r="F836">
        <v>0.304033</v>
      </c>
      <c r="G836">
        <v>0.84524500000000002</v>
      </c>
      <c r="H836">
        <v>0</v>
      </c>
      <c r="I836">
        <v>1.8425800000000001</v>
      </c>
      <c r="J836">
        <v>0</v>
      </c>
      <c r="K836">
        <v>0</v>
      </c>
      <c r="L836">
        <v>1.853E-3</v>
      </c>
      <c r="M836">
        <v>0</v>
      </c>
      <c r="N836">
        <v>6.6120200000000002</v>
      </c>
    </row>
    <row r="837" spans="1:14" x14ac:dyDescent="0.3">
      <c r="A837">
        <v>835</v>
      </c>
      <c r="B837">
        <v>2.4850829999999999</v>
      </c>
      <c r="C837">
        <v>0.52274869999999996</v>
      </c>
      <c r="D837">
        <v>0.20268900000000001</v>
      </c>
      <c r="E837">
        <v>0.41055799999999998</v>
      </c>
      <c r="F837">
        <v>0.304033</v>
      </c>
      <c r="G837">
        <v>0.84588099999999999</v>
      </c>
      <c r="H837">
        <v>0</v>
      </c>
      <c r="I837">
        <v>1.84396</v>
      </c>
      <c r="J837">
        <v>0</v>
      </c>
      <c r="K837">
        <v>0</v>
      </c>
      <c r="L837">
        <v>1.8672999999999999E-3</v>
      </c>
      <c r="M837">
        <v>0</v>
      </c>
      <c r="N837">
        <v>6.6168199999999997</v>
      </c>
    </row>
    <row r="838" spans="1:14" x14ac:dyDescent="0.3">
      <c r="A838">
        <v>836</v>
      </c>
      <c r="B838">
        <v>2.4865599999999999</v>
      </c>
      <c r="C838">
        <v>0.52308370000000004</v>
      </c>
      <c r="D838">
        <v>0.20268900000000001</v>
      </c>
      <c r="E838">
        <v>0.41069699999999998</v>
      </c>
      <c r="F838">
        <v>0.304033</v>
      </c>
      <c r="G838">
        <v>0.84651600000000005</v>
      </c>
      <c r="H838">
        <v>0</v>
      </c>
      <c r="I838">
        <v>1.84535</v>
      </c>
      <c r="J838">
        <v>0</v>
      </c>
      <c r="K838">
        <v>0</v>
      </c>
      <c r="L838">
        <v>1.8613E-3</v>
      </c>
      <c r="M838">
        <v>0</v>
      </c>
      <c r="N838">
        <v>6.6207900000000004</v>
      </c>
    </row>
    <row r="839" spans="1:14" x14ac:dyDescent="0.3">
      <c r="A839">
        <v>837</v>
      </c>
      <c r="B839">
        <v>2.5698889999999999</v>
      </c>
      <c r="C839">
        <v>0.5405103</v>
      </c>
      <c r="D839">
        <v>0.20268900000000001</v>
      </c>
      <c r="E839">
        <v>0.42115799999999998</v>
      </c>
      <c r="F839">
        <v>0.304033</v>
      </c>
      <c r="G839">
        <v>0.87479799999999996</v>
      </c>
      <c r="H839">
        <v>0</v>
      </c>
      <c r="I839">
        <v>1.90635</v>
      </c>
      <c r="J839">
        <v>0</v>
      </c>
      <c r="K839">
        <v>0</v>
      </c>
      <c r="L839">
        <v>3.6927000000000001E-3</v>
      </c>
      <c r="M839">
        <v>0</v>
      </c>
      <c r="N839">
        <v>6.8231200000000003</v>
      </c>
    </row>
    <row r="840" spans="1:14" x14ac:dyDescent="0.3">
      <c r="A840">
        <v>838</v>
      </c>
      <c r="B840">
        <v>2.4850829999999999</v>
      </c>
      <c r="C840">
        <v>0.52274869999999996</v>
      </c>
      <c r="D840">
        <v>0.20268900000000001</v>
      </c>
      <c r="E840">
        <v>0.41055799999999998</v>
      </c>
      <c r="F840">
        <v>0.304033</v>
      </c>
      <c r="G840">
        <v>0.84588099999999999</v>
      </c>
      <c r="H840">
        <v>0</v>
      </c>
      <c r="I840">
        <v>1.84396</v>
      </c>
      <c r="J840">
        <v>0</v>
      </c>
      <c r="K840">
        <v>0</v>
      </c>
      <c r="L840">
        <v>1.8672999999999999E-3</v>
      </c>
      <c r="M840">
        <v>0</v>
      </c>
      <c r="N840">
        <v>6.6168199999999997</v>
      </c>
    </row>
    <row r="841" spans="1:14" x14ac:dyDescent="0.3">
      <c r="A841">
        <v>839</v>
      </c>
      <c r="B841">
        <v>2.4865599999999999</v>
      </c>
      <c r="C841">
        <v>0.52308370000000004</v>
      </c>
      <c r="D841">
        <v>0.20268900000000001</v>
      </c>
      <c r="E841">
        <v>0.41069699999999998</v>
      </c>
      <c r="F841">
        <v>0.304033</v>
      </c>
      <c r="G841">
        <v>0.84651600000000005</v>
      </c>
      <c r="H841">
        <v>0</v>
      </c>
      <c r="I841">
        <v>1.84535</v>
      </c>
      <c r="J841">
        <v>0</v>
      </c>
      <c r="K841">
        <v>0</v>
      </c>
      <c r="L841">
        <v>1.8613E-3</v>
      </c>
      <c r="M841">
        <v>0</v>
      </c>
      <c r="N841">
        <v>6.6207900000000004</v>
      </c>
    </row>
    <row r="842" spans="1:14" x14ac:dyDescent="0.3">
      <c r="A842">
        <v>840</v>
      </c>
      <c r="B842">
        <v>2.4830239999999999</v>
      </c>
      <c r="C842">
        <v>0.52231700000000003</v>
      </c>
      <c r="D842">
        <v>0.20268900000000001</v>
      </c>
      <c r="E842">
        <v>0.410279</v>
      </c>
      <c r="F842">
        <v>0.304033</v>
      </c>
      <c r="G842">
        <v>0.84524500000000002</v>
      </c>
      <c r="H842">
        <v>0</v>
      </c>
      <c r="I842">
        <v>1.8425800000000001</v>
      </c>
      <c r="J842">
        <v>0</v>
      </c>
      <c r="K842">
        <v>0</v>
      </c>
      <c r="L842">
        <v>1.853E-3</v>
      </c>
      <c r="M842">
        <v>0</v>
      </c>
      <c r="N842">
        <v>6.6120200000000002</v>
      </c>
    </row>
    <row r="843" spans="1:14" x14ac:dyDescent="0.3">
      <c r="A843">
        <v>841</v>
      </c>
      <c r="B843">
        <v>2.4850829999999999</v>
      </c>
      <c r="C843">
        <v>0.52274869999999996</v>
      </c>
      <c r="D843">
        <v>0.20268900000000001</v>
      </c>
      <c r="E843">
        <v>0.41055799999999998</v>
      </c>
      <c r="F843">
        <v>0.304033</v>
      </c>
      <c r="G843">
        <v>0.84588099999999999</v>
      </c>
      <c r="H843">
        <v>0</v>
      </c>
      <c r="I843">
        <v>1.84396</v>
      </c>
      <c r="J843">
        <v>0</v>
      </c>
      <c r="K843">
        <v>0</v>
      </c>
      <c r="L843">
        <v>1.8672999999999999E-3</v>
      </c>
      <c r="M843">
        <v>0</v>
      </c>
      <c r="N843">
        <v>6.6168199999999997</v>
      </c>
    </row>
    <row r="844" spans="1:14" x14ac:dyDescent="0.3">
      <c r="A844">
        <v>842</v>
      </c>
      <c r="B844">
        <v>2.4865599999999999</v>
      </c>
      <c r="C844">
        <v>0.52308370000000004</v>
      </c>
      <c r="D844">
        <v>0.20268900000000001</v>
      </c>
      <c r="E844">
        <v>0.41069699999999998</v>
      </c>
      <c r="F844">
        <v>0.304033</v>
      </c>
      <c r="G844">
        <v>0.84651600000000005</v>
      </c>
      <c r="H844">
        <v>0</v>
      </c>
      <c r="I844">
        <v>1.84535</v>
      </c>
      <c r="J844">
        <v>0</v>
      </c>
      <c r="K844">
        <v>0</v>
      </c>
      <c r="L844">
        <v>1.8613E-3</v>
      </c>
      <c r="M844">
        <v>0</v>
      </c>
      <c r="N844">
        <v>6.6207900000000004</v>
      </c>
    </row>
    <row r="845" spans="1:14" x14ac:dyDescent="0.3">
      <c r="A845">
        <v>843</v>
      </c>
      <c r="B845">
        <v>2.4830239999999999</v>
      </c>
      <c r="C845">
        <v>0.52231700000000003</v>
      </c>
      <c r="D845">
        <v>0.20268900000000001</v>
      </c>
      <c r="E845">
        <v>0.410279</v>
      </c>
      <c r="F845">
        <v>0.304033</v>
      </c>
      <c r="G845">
        <v>0.84524500000000002</v>
      </c>
      <c r="H845">
        <v>0</v>
      </c>
      <c r="I845">
        <v>1.8425800000000001</v>
      </c>
      <c r="J845">
        <v>0</v>
      </c>
      <c r="K845">
        <v>0</v>
      </c>
      <c r="L845">
        <v>1.853E-3</v>
      </c>
      <c r="M845">
        <v>0</v>
      </c>
      <c r="N845">
        <v>6.6120200000000002</v>
      </c>
    </row>
    <row r="846" spans="1:14" x14ac:dyDescent="0.3">
      <c r="A846">
        <v>844</v>
      </c>
      <c r="B846">
        <v>2.4850829999999999</v>
      </c>
      <c r="C846">
        <v>0.52274869999999996</v>
      </c>
      <c r="D846">
        <v>0.20268900000000001</v>
      </c>
      <c r="E846">
        <v>0.41055799999999998</v>
      </c>
      <c r="F846">
        <v>0.304033</v>
      </c>
      <c r="G846">
        <v>0.84588099999999999</v>
      </c>
      <c r="H846">
        <v>0</v>
      </c>
      <c r="I846">
        <v>1.84396</v>
      </c>
      <c r="J846">
        <v>0</v>
      </c>
      <c r="K846">
        <v>0</v>
      </c>
      <c r="L846">
        <v>1.8672999999999999E-3</v>
      </c>
      <c r="M846">
        <v>0</v>
      </c>
      <c r="N846">
        <v>6.6168199999999997</v>
      </c>
    </row>
    <row r="847" spans="1:14" x14ac:dyDescent="0.3">
      <c r="A847">
        <v>845</v>
      </c>
      <c r="B847">
        <v>2.4865599999999999</v>
      </c>
      <c r="C847">
        <v>0.52308370000000004</v>
      </c>
      <c r="D847">
        <v>0.20268900000000001</v>
      </c>
      <c r="E847">
        <v>0.41069699999999998</v>
      </c>
      <c r="F847">
        <v>0.304033</v>
      </c>
      <c r="G847">
        <v>0.84651600000000005</v>
      </c>
      <c r="H847">
        <v>0</v>
      </c>
      <c r="I847">
        <v>1.84535</v>
      </c>
      <c r="J847">
        <v>0</v>
      </c>
      <c r="K847">
        <v>0</v>
      </c>
      <c r="L847">
        <v>1.8613E-3</v>
      </c>
      <c r="M847">
        <v>0</v>
      </c>
      <c r="N847">
        <v>6.6207900000000004</v>
      </c>
    </row>
    <row r="848" spans="1:14" x14ac:dyDescent="0.3">
      <c r="A848">
        <v>846</v>
      </c>
      <c r="B848">
        <v>2.4830239999999999</v>
      </c>
      <c r="C848">
        <v>0.52231700000000003</v>
      </c>
      <c r="D848">
        <v>0.20268900000000001</v>
      </c>
      <c r="E848">
        <v>0.410279</v>
      </c>
      <c r="F848">
        <v>0.304033</v>
      </c>
      <c r="G848">
        <v>0.84524500000000002</v>
      </c>
      <c r="H848">
        <v>0</v>
      </c>
      <c r="I848">
        <v>1.8425800000000001</v>
      </c>
      <c r="J848">
        <v>0</v>
      </c>
      <c r="K848">
        <v>0</v>
      </c>
      <c r="L848">
        <v>1.853E-3</v>
      </c>
      <c r="M848">
        <v>0</v>
      </c>
      <c r="N848">
        <v>6.6120200000000002</v>
      </c>
    </row>
    <row r="849" spans="1:14" x14ac:dyDescent="0.3">
      <c r="A849">
        <v>847</v>
      </c>
      <c r="B849">
        <v>2.4850829999999999</v>
      </c>
      <c r="C849">
        <v>0.52274869999999996</v>
      </c>
      <c r="D849">
        <v>0.20268900000000001</v>
      </c>
      <c r="E849">
        <v>0.41055799999999998</v>
      </c>
      <c r="F849">
        <v>0.304033</v>
      </c>
      <c r="G849">
        <v>0.84588099999999999</v>
      </c>
      <c r="H849">
        <v>0</v>
      </c>
      <c r="I849">
        <v>1.84396</v>
      </c>
      <c r="J849">
        <v>0</v>
      </c>
      <c r="K849">
        <v>0</v>
      </c>
      <c r="L849">
        <v>1.8672999999999999E-3</v>
      </c>
      <c r="M849">
        <v>0</v>
      </c>
      <c r="N849">
        <v>6.6168199999999997</v>
      </c>
    </row>
    <row r="850" spans="1:14" x14ac:dyDescent="0.3">
      <c r="A850">
        <v>848</v>
      </c>
      <c r="B850">
        <v>2.5734530000000002</v>
      </c>
      <c r="C850">
        <v>0.54126560000000001</v>
      </c>
      <c r="D850">
        <v>0.20268900000000001</v>
      </c>
      <c r="E850">
        <v>0.42157600000000001</v>
      </c>
      <c r="F850">
        <v>0.304033</v>
      </c>
      <c r="G850">
        <v>0.87607000000000002</v>
      </c>
      <c r="H850">
        <v>0</v>
      </c>
      <c r="I850">
        <v>1.9091199999999999</v>
      </c>
      <c r="J850">
        <v>0</v>
      </c>
      <c r="K850">
        <v>0</v>
      </c>
      <c r="L850">
        <v>3.6933999999999999E-3</v>
      </c>
      <c r="M850">
        <v>0</v>
      </c>
      <c r="N850">
        <v>6.8319000000000001</v>
      </c>
    </row>
    <row r="851" spans="1:14" x14ac:dyDescent="0.3">
      <c r="A851">
        <v>849</v>
      </c>
      <c r="B851">
        <v>2.4850829999999999</v>
      </c>
      <c r="C851">
        <v>0.52274869999999996</v>
      </c>
      <c r="D851">
        <v>0.20268900000000001</v>
      </c>
      <c r="E851">
        <v>0.41055799999999998</v>
      </c>
      <c r="F851">
        <v>0.304033</v>
      </c>
      <c r="G851">
        <v>0.84588099999999999</v>
      </c>
      <c r="H851">
        <v>0</v>
      </c>
      <c r="I851">
        <v>1.84396</v>
      </c>
      <c r="J851">
        <v>0</v>
      </c>
      <c r="K851">
        <v>0</v>
      </c>
      <c r="L851">
        <v>1.8672999999999999E-3</v>
      </c>
      <c r="M851">
        <v>0</v>
      </c>
      <c r="N851">
        <v>6.6168199999999997</v>
      </c>
    </row>
    <row r="852" spans="1:14" x14ac:dyDescent="0.3">
      <c r="A852">
        <v>850</v>
      </c>
      <c r="B852">
        <v>2.4865599999999999</v>
      </c>
      <c r="C852">
        <v>0.52308370000000004</v>
      </c>
      <c r="D852">
        <v>0.20268900000000001</v>
      </c>
      <c r="E852">
        <v>0.41069699999999998</v>
      </c>
      <c r="F852">
        <v>0.304033</v>
      </c>
      <c r="G852">
        <v>0.84651600000000005</v>
      </c>
      <c r="H852">
        <v>0</v>
      </c>
      <c r="I852">
        <v>1.84535</v>
      </c>
      <c r="J852">
        <v>0</v>
      </c>
      <c r="K852">
        <v>0</v>
      </c>
      <c r="L852">
        <v>1.8613E-3</v>
      </c>
      <c r="M852">
        <v>0</v>
      </c>
      <c r="N852">
        <v>6.6207900000000004</v>
      </c>
    </row>
    <row r="853" spans="1:14" x14ac:dyDescent="0.3">
      <c r="A853">
        <v>851</v>
      </c>
      <c r="B853">
        <v>2.4830239999999999</v>
      </c>
      <c r="C853">
        <v>0.52231700000000003</v>
      </c>
      <c r="D853">
        <v>0.20268900000000001</v>
      </c>
      <c r="E853">
        <v>0.410279</v>
      </c>
      <c r="F853">
        <v>0.304033</v>
      </c>
      <c r="G853">
        <v>0.84524500000000002</v>
      </c>
      <c r="H853">
        <v>0</v>
      </c>
      <c r="I853">
        <v>1.8425800000000001</v>
      </c>
      <c r="J853">
        <v>0</v>
      </c>
      <c r="K853">
        <v>0</v>
      </c>
      <c r="L853">
        <v>1.853E-3</v>
      </c>
      <c r="M853">
        <v>0</v>
      </c>
      <c r="N853">
        <v>6.6120200000000002</v>
      </c>
    </row>
    <row r="854" spans="1:14" x14ac:dyDescent="0.3">
      <c r="A854">
        <v>852</v>
      </c>
      <c r="B854">
        <v>2.4850829999999999</v>
      </c>
      <c r="C854">
        <v>0.52274869999999996</v>
      </c>
      <c r="D854">
        <v>0.20268900000000001</v>
      </c>
      <c r="E854">
        <v>0.41055799999999998</v>
      </c>
      <c r="F854">
        <v>0.304033</v>
      </c>
      <c r="G854">
        <v>0.84588099999999999</v>
      </c>
      <c r="H854">
        <v>0</v>
      </c>
      <c r="I854">
        <v>1.84396</v>
      </c>
      <c r="J854">
        <v>0</v>
      </c>
      <c r="K854">
        <v>0</v>
      </c>
      <c r="L854">
        <v>1.8672999999999999E-3</v>
      </c>
      <c r="M854">
        <v>0</v>
      </c>
      <c r="N854">
        <v>6.6168199999999997</v>
      </c>
    </row>
    <row r="855" spans="1:14" x14ac:dyDescent="0.3">
      <c r="A855">
        <v>853</v>
      </c>
      <c r="B855">
        <v>2.4865599999999999</v>
      </c>
      <c r="C855">
        <v>0.52308370000000004</v>
      </c>
      <c r="D855">
        <v>0.20268900000000001</v>
      </c>
      <c r="E855">
        <v>0.41069699999999998</v>
      </c>
      <c r="F855">
        <v>0.304033</v>
      </c>
      <c r="G855">
        <v>0.84651600000000005</v>
      </c>
      <c r="H855">
        <v>0</v>
      </c>
      <c r="I855">
        <v>1.84535</v>
      </c>
      <c r="J855">
        <v>0</v>
      </c>
      <c r="K855">
        <v>0</v>
      </c>
      <c r="L855">
        <v>1.8613E-3</v>
      </c>
      <c r="M855">
        <v>0</v>
      </c>
      <c r="N855">
        <v>6.6207900000000004</v>
      </c>
    </row>
    <row r="856" spans="1:14" x14ac:dyDescent="0.3">
      <c r="A856">
        <v>854</v>
      </c>
      <c r="B856">
        <v>2.4830239999999999</v>
      </c>
      <c r="C856">
        <v>0.52231700000000003</v>
      </c>
      <c r="D856">
        <v>0.20268900000000001</v>
      </c>
      <c r="E856">
        <v>0.410279</v>
      </c>
      <c r="F856">
        <v>0.304033</v>
      </c>
      <c r="G856">
        <v>0.84524500000000002</v>
      </c>
      <c r="H856">
        <v>0</v>
      </c>
      <c r="I856">
        <v>1.8425800000000001</v>
      </c>
      <c r="J856">
        <v>0</v>
      </c>
      <c r="K856">
        <v>0</v>
      </c>
      <c r="L856">
        <v>1.853E-3</v>
      </c>
      <c r="M856">
        <v>0</v>
      </c>
      <c r="N856">
        <v>6.6120200000000002</v>
      </c>
    </row>
    <row r="857" spans="1:14" x14ac:dyDescent="0.3">
      <c r="A857">
        <v>855</v>
      </c>
      <c r="B857">
        <v>2.4850829999999999</v>
      </c>
      <c r="C857">
        <v>0.52274869999999996</v>
      </c>
      <c r="D857">
        <v>0.20268900000000001</v>
      </c>
      <c r="E857">
        <v>0.41055799999999998</v>
      </c>
      <c r="F857">
        <v>0.304033</v>
      </c>
      <c r="G857">
        <v>0.84588099999999999</v>
      </c>
      <c r="H857">
        <v>0</v>
      </c>
      <c r="I857">
        <v>1.84396</v>
      </c>
      <c r="J857">
        <v>0</v>
      </c>
      <c r="K857">
        <v>0</v>
      </c>
      <c r="L857">
        <v>1.8672999999999999E-3</v>
      </c>
      <c r="M857">
        <v>0</v>
      </c>
      <c r="N857">
        <v>6.6168199999999997</v>
      </c>
    </row>
    <row r="858" spans="1:14" x14ac:dyDescent="0.3">
      <c r="A858">
        <v>856</v>
      </c>
      <c r="B858">
        <v>2.4865599999999999</v>
      </c>
      <c r="C858">
        <v>0.52308370000000004</v>
      </c>
      <c r="D858">
        <v>0.20268900000000001</v>
      </c>
      <c r="E858">
        <v>0.41069699999999998</v>
      </c>
      <c r="F858">
        <v>0.304033</v>
      </c>
      <c r="G858">
        <v>0.84651600000000005</v>
      </c>
      <c r="H858">
        <v>0</v>
      </c>
      <c r="I858">
        <v>1.84535</v>
      </c>
      <c r="J858">
        <v>0</v>
      </c>
      <c r="K858">
        <v>0</v>
      </c>
      <c r="L858">
        <v>1.8613E-3</v>
      </c>
      <c r="M858">
        <v>0</v>
      </c>
      <c r="N858">
        <v>6.6207900000000004</v>
      </c>
    </row>
    <row r="859" spans="1:14" x14ac:dyDescent="0.3">
      <c r="A859">
        <v>857</v>
      </c>
      <c r="B859">
        <v>2.4830239999999999</v>
      </c>
      <c r="C859">
        <v>0.52231700000000003</v>
      </c>
      <c r="D859">
        <v>0.20268900000000001</v>
      </c>
      <c r="E859">
        <v>0.410279</v>
      </c>
      <c r="F859">
        <v>0.304033</v>
      </c>
      <c r="G859">
        <v>0.84524500000000002</v>
      </c>
      <c r="H859">
        <v>0</v>
      </c>
      <c r="I859">
        <v>1.8425800000000001</v>
      </c>
      <c r="J859">
        <v>0</v>
      </c>
      <c r="K859">
        <v>0</v>
      </c>
      <c r="L859">
        <v>1.853E-3</v>
      </c>
      <c r="M859">
        <v>0</v>
      </c>
      <c r="N859">
        <v>6.6120200000000002</v>
      </c>
    </row>
    <row r="860" spans="1:14" x14ac:dyDescent="0.3">
      <c r="A860">
        <v>858</v>
      </c>
      <c r="B860">
        <v>2.4850829999999999</v>
      </c>
      <c r="C860">
        <v>0.52274869999999996</v>
      </c>
      <c r="D860">
        <v>0.20268900000000001</v>
      </c>
      <c r="E860">
        <v>0.41055799999999998</v>
      </c>
      <c r="F860">
        <v>0.304033</v>
      </c>
      <c r="G860">
        <v>0.84588099999999999</v>
      </c>
      <c r="H860">
        <v>0</v>
      </c>
      <c r="I860">
        <v>1.84396</v>
      </c>
      <c r="J860">
        <v>0</v>
      </c>
      <c r="K860">
        <v>0</v>
      </c>
      <c r="L860">
        <v>1.8672999999999999E-3</v>
      </c>
      <c r="M860">
        <v>0</v>
      </c>
      <c r="N860">
        <v>6.6168199999999997</v>
      </c>
    </row>
    <row r="861" spans="1:14" x14ac:dyDescent="0.3">
      <c r="A861">
        <v>859</v>
      </c>
      <c r="B861">
        <v>2.5734530000000002</v>
      </c>
      <c r="C861">
        <v>0.54126560000000001</v>
      </c>
      <c r="D861">
        <v>0.20268900000000001</v>
      </c>
      <c r="E861">
        <v>0.42157600000000001</v>
      </c>
      <c r="F861">
        <v>0.304033</v>
      </c>
      <c r="G861">
        <v>0.87607000000000002</v>
      </c>
      <c r="H861">
        <v>0</v>
      </c>
      <c r="I861">
        <v>1.9091199999999999</v>
      </c>
      <c r="J861">
        <v>0</v>
      </c>
      <c r="K861">
        <v>0</v>
      </c>
      <c r="L861">
        <v>3.6933999999999999E-3</v>
      </c>
      <c r="M861">
        <v>0</v>
      </c>
      <c r="N861">
        <v>6.8319000000000001</v>
      </c>
    </row>
    <row r="862" spans="1:14" x14ac:dyDescent="0.3">
      <c r="A862">
        <v>860</v>
      </c>
      <c r="B862">
        <v>2.4850829999999999</v>
      </c>
      <c r="C862">
        <v>0.52274869999999996</v>
      </c>
      <c r="D862">
        <v>0.20268900000000001</v>
      </c>
      <c r="E862">
        <v>0.41055799999999998</v>
      </c>
      <c r="F862">
        <v>0.304033</v>
      </c>
      <c r="G862">
        <v>0.84588099999999999</v>
      </c>
      <c r="H862">
        <v>0</v>
      </c>
      <c r="I862">
        <v>1.84396</v>
      </c>
      <c r="J862">
        <v>0</v>
      </c>
      <c r="K862">
        <v>0</v>
      </c>
      <c r="L862">
        <v>1.8672999999999999E-3</v>
      </c>
      <c r="M862">
        <v>0</v>
      </c>
      <c r="N862">
        <v>6.6168199999999997</v>
      </c>
    </row>
    <row r="863" spans="1:14" x14ac:dyDescent="0.3">
      <c r="A863">
        <v>861</v>
      </c>
      <c r="B863">
        <v>2.4865599999999999</v>
      </c>
      <c r="C863">
        <v>0.52308370000000004</v>
      </c>
      <c r="D863">
        <v>0.20268900000000001</v>
      </c>
      <c r="E863">
        <v>0.41069699999999998</v>
      </c>
      <c r="F863">
        <v>0.304033</v>
      </c>
      <c r="G863">
        <v>0.84651600000000005</v>
      </c>
      <c r="H863">
        <v>0</v>
      </c>
      <c r="I863">
        <v>1.84535</v>
      </c>
      <c r="J863">
        <v>0</v>
      </c>
      <c r="K863">
        <v>0</v>
      </c>
      <c r="L863">
        <v>1.8613E-3</v>
      </c>
      <c r="M863">
        <v>0</v>
      </c>
      <c r="N863">
        <v>6.6207900000000004</v>
      </c>
    </row>
    <row r="864" spans="1:14" x14ac:dyDescent="0.3">
      <c r="A864">
        <v>862</v>
      </c>
      <c r="B864">
        <v>2.4830239999999999</v>
      </c>
      <c r="C864">
        <v>0.52231700000000003</v>
      </c>
      <c r="D864">
        <v>0.20268900000000001</v>
      </c>
      <c r="E864">
        <v>0.410279</v>
      </c>
      <c r="F864">
        <v>0.304033</v>
      </c>
      <c r="G864">
        <v>0.84524500000000002</v>
      </c>
      <c r="H864">
        <v>0</v>
      </c>
      <c r="I864">
        <v>1.8425800000000001</v>
      </c>
      <c r="J864">
        <v>0</v>
      </c>
      <c r="K864">
        <v>0</v>
      </c>
      <c r="L864">
        <v>1.853E-3</v>
      </c>
      <c r="M864">
        <v>0</v>
      </c>
      <c r="N864">
        <v>6.6120200000000002</v>
      </c>
    </row>
    <row r="865" spans="1:14" x14ac:dyDescent="0.3">
      <c r="A865">
        <v>863</v>
      </c>
      <c r="B865">
        <v>2.4850829999999999</v>
      </c>
      <c r="C865">
        <v>0.52274869999999996</v>
      </c>
      <c r="D865">
        <v>0.20268900000000001</v>
      </c>
      <c r="E865">
        <v>0.41055799999999998</v>
      </c>
      <c r="F865">
        <v>0.304033</v>
      </c>
      <c r="G865">
        <v>0.84588099999999999</v>
      </c>
      <c r="H865">
        <v>0</v>
      </c>
      <c r="I865">
        <v>1.84396</v>
      </c>
      <c r="J865">
        <v>0</v>
      </c>
      <c r="K865">
        <v>0</v>
      </c>
      <c r="L865">
        <v>1.8672999999999999E-3</v>
      </c>
      <c r="M865">
        <v>0</v>
      </c>
      <c r="N865">
        <v>6.6168199999999997</v>
      </c>
    </row>
    <row r="866" spans="1:14" x14ac:dyDescent="0.3">
      <c r="A866">
        <v>864</v>
      </c>
      <c r="B866">
        <v>2.4865599999999999</v>
      </c>
      <c r="C866">
        <v>0.52308370000000004</v>
      </c>
      <c r="D866">
        <v>0.20268900000000001</v>
      </c>
      <c r="E866">
        <v>0.41069699999999998</v>
      </c>
      <c r="F866">
        <v>0.304033</v>
      </c>
      <c r="G866">
        <v>0.84651600000000005</v>
      </c>
      <c r="H866">
        <v>0</v>
      </c>
      <c r="I866">
        <v>1.84535</v>
      </c>
      <c r="J866">
        <v>0</v>
      </c>
      <c r="K866">
        <v>0</v>
      </c>
      <c r="L866">
        <v>1.8613E-3</v>
      </c>
      <c r="M866">
        <v>0</v>
      </c>
      <c r="N866">
        <v>6.6207900000000004</v>
      </c>
    </row>
    <row r="867" spans="1:14" x14ac:dyDescent="0.3">
      <c r="A867">
        <v>865</v>
      </c>
      <c r="B867">
        <v>2.4830239999999999</v>
      </c>
      <c r="C867">
        <v>0.52231700000000003</v>
      </c>
      <c r="D867">
        <v>0.20268900000000001</v>
      </c>
      <c r="E867">
        <v>0.410279</v>
      </c>
      <c r="F867">
        <v>0.304033</v>
      </c>
      <c r="G867">
        <v>0.84524500000000002</v>
      </c>
      <c r="H867">
        <v>0</v>
      </c>
      <c r="I867">
        <v>1.8425800000000001</v>
      </c>
      <c r="J867">
        <v>0</v>
      </c>
      <c r="K867">
        <v>0</v>
      </c>
      <c r="L867">
        <v>1.853E-3</v>
      </c>
      <c r="M867">
        <v>0</v>
      </c>
      <c r="N867">
        <v>6.6120200000000002</v>
      </c>
    </row>
    <row r="868" spans="1:14" x14ac:dyDescent="0.3">
      <c r="A868">
        <v>866</v>
      </c>
      <c r="B868">
        <v>2.4850829999999999</v>
      </c>
      <c r="C868">
        <v>0.52274869999999996</v>
      </c>
      <c r="D868">
        <v>0.20268900000000001</v>
      </c>
      <c r="E868">
        <v>0.41055799999999998</v>
      </c>
      <c r="F868">
        <v>0.304033</v>
      </c>
      <c r="G868">
        <v>0.84588099999999999</v>
      </c>
      <c r="H868">
        <v>0</v>
      </c>
      <c r="I868">
        <v>1.84396</v>
      </c>
      <c r="J868">
        <v>0</v>
      </c>
      <c r="K868">
        <v>0</v>
      </c>
      <c r="L868">
        <v>1.8672999999999999E-3</v>
      </c>
      <c r="M868">
        <v>0</v>
      </c>
      <c r="N868">
        <v>6.6168199999999997</v>
      </c>
    </row>
    <row r="869" spans="1:14" x14ac:dyDescent="0.3">
      <c r="A869">
        <v>867</v>
      </c>
      <c r="B869">
        <v>2.4865599999999999</v>
      </c>
      <c r="C869">
        <v>0.52308370000000004</v>
      </c>
      <c r="D869">
        <v>0.20268900000000001</v>
      </c>
      <c r="E869">
        <v>0.41069699999999998</v>
      </c>
      <c r="F869">
        <v>0.304033</v>
      </c>
      <c r="G869">
        <v>0.84651600000000005</v>
      </c>
      <c r="H869">
        <v>0</v>
      </c>
      <c r="I869">
        <v>1.84535</v>
      </c>
      <c r="J869">
        <v>0</v>
      </c>
      <c r="K869">
        <v>0</v>
      </c>
      <c r="L869">
        <v>1.8613E-3</v>
      </c>
      <c r="M869">
        <v>0</v>
      </c>
      <c r="N869">
        <v>6.6207900000000004</v>
      </c>
    </row>
    <row r="870" spans="1:14" x14ac:dyDescent="0.3">
      <c r="A870">
        <v>868</v>
      </c>
      <c r="B870">
        <v>2.4830239999999999</v>
      </c>
      <c r="C870">
        <v>0.52231700000000003</v>
      </c>
      <c r="D870">
        <v>0.20268900000000001</v>
      </c>
      <c r="E870">
        <v>0.410279</v>
      </c>
      <c r="F870">
        <v>0.304033</v>
      </c>
      <c r="G870">
        <v>0.84524500000000002</v>
      </c>
      <c r="H870">
        <v>0</v>
      </c>
      <c r="I870">
        <v>1.8425800000000001</v>
      </c>
      <c r="J870">
        <v>0</v>
      </c>
      <c r="K870">
        <v>0</v>
      </c>
      <c r="L870">
        <v>1.853E-3</v>
      </c>
      <c r="M870">
        <v>0</v>
      </c>
      <c r="N870">
        <v>6.6120200000000002</v>
      </c>
    </row>
    <row r="871" spans="1:14" x14ac:dyDescent="0.3">
      <c r="A871">
        <v>869</v>
      </c>
      <c r="B871">
        <v>2.4850829999999999</v>
      </c>
      <c r="C871">
        <v>0.52274869999999996</v>
      </c>
      <c r="D871">
        <v>0.20268900000000001</v>
      </c>
      <c r="E871">
        <v>0.41055799999999998</v>
      </c>
      <c r="F871">
        <v>0.304033</v>
      </c>
      <c r="G871">
        <v>0.84588099999999999</v>
      </c>
      <c r="H871">
        <v>0</v>
      </c>
      <c r="I871">
        <v>1.84396</v>
      </c>
      <c r="J871">
        <v>0</v>
      </c>
      <c r="K871">
        <v>0</v>
      </c>
      <c r="L871">
        <v>1.8672999999999999E-3</v>
      </c>
      <c r="M871">
        <v>0</v>
      </c>
      <c r="N871">
        <v>6.6168199999999997</v>
      </c>
    </row>
    <row r="872" spans="1:14" x14ac:dyDescent="0.3">
      <c r="A872">
        <v>870</v>
      </c>
      <c r="B872">
        <v>2.5734530000000002</v>
      </c>
      <c r="C872">
        <v>0.54126560000000001</v>
      </c>
      <c r="D872">
        <v>0.20268900000000001</v>
      </c>
      <c r="E872">
        <v>0.42157600000000001</v>
      </c>
      <c r="F872">
        <v>0.304033</v>
      </c>
      <c r="G872">
        <v>0.87607000000000002</v>
      </c>
      <c r="H872">
        <v>0</v>
      </c>
      <c r="I872">
        <v>1.9091199999999999</v>
      </c>
      <c r="J872">
        <v>0</v>
      </c>
      <c r="K872">
        <v>0</v>
      </c>
      <c r="L872">
        <v>3.6933999999999999E-3</v>
      </c>
      <c r="M872">
        <v>0</v>
      </c>
      <c r="N872">
        <v>6.8319000000000001</v>
      </c>
    </row>
    <row r="873" spans="1:14" x14ac:dyDescent="0.3">
      <c r="A873">
        <v>871</v>
      </c>
      <c r="B873">
        <v>2.4830239999999999</v>
      </c>
      <c r="C873">
        <v>0.52231700000000003</v>
      </c>
      <c r="D873">
        <v>0.20268900000000001</v>
      </c>
      <c r="E873">
        <v>0.410279</v>
      </c>
      <c r="F873">
        <v>0.304033</v>
      </c>
      <c r="G873">
        <v>0.84524500000000002</v>
      </c>
      <c r="H873">
        <v>0</v>
      </c>
      <c r="I873">
        <v>1.8425800000000001</v>
      </c>
      <c r="J873">
        <v>0</v>
      </c>
      <c r="K873">
        <v>0</v>
      </c>
      <c r="L873">
        <v>1.853E-3</v>
      </c>
      <c r="M873">
        <v>0</v>
      </c>
      <c r="N873">
        <v>6.6120200000000002</v>
      </c>
    </row>
    <row r="874" spans="1:14" x14ac:dyDescent="0.3">
      <c r="A874">
        <v>872</v>
      </c>
      <c r="B874">
        <v>2.4850829999999999</v>
      </c>
      <c r="C874">
        <v>0.52274869999999996</v>
      </c>
      <c r="D874">
        <v>0.20268900000000001</v>
      </c>
      <c r="E874">
        <v>0.41055799999999998</v>
      </c>
      <c r="F874">
        <v>0.304033</v>
      </c>
      <c r="G874">
        <v>0.84588099999999999</v>
      </c>
      <c r="H874">
        <v>0</v>
      </c>
      <c r="I874">
        <v>1.84396</v>
      </c>
      <c r="J874">
        <v>0</v>
      </c>
      <c r="K874">
        <v>0</v>
      </c>
      <c r="L874">
        <v>1.8672999999999999E-3</v>
      </c>
      <c r="M874">
        <v>0</v>
      </c>
      <c r="N874">
        <v>6.6168199999999997</v>
      </c>
    </row>
    <row r="875" spans="1:14" x14ac:dyDescent="0.3">
      <c r="A875">
        <v>873</v>
      </c>
      <c r="B875">
        <v>2.4865599999999999</v>
      </c>
      <c r="C875">
        <v>0.52308370000000004</v>
      </c>
      <c r="D875">
        <v>0.20268900000000001</v>
      </c>
      <c r="E875">
        <v>0.41069699999999998</v>
      </c>
      <c r="F875">
        <v>0.304033</v>
      </c>
      <c r="G875">
        <v>0.84651600000000005</v>
      </c>
      <c r="H875">
        <v>0</v>
      </c>
      <c r="I875">
        <v>1.84535</v>
      </c>
      <c r="J875">
        <v>0</v>
      </c>
      <c r="K875">
        <v>0</v>
      </c>
      <c r="L875">
        <v>1.8613E-3</v>
      </c>
      <c r="M875">
        <v>0</v>
      </c>
      <c r="N875">
        <v>6.6207900000000004</v>
      </c>
    </row>
    <row r="876" spans="1:14" x14ac:dyDescent="0.3">
      <c r="A876">
        <v>874</v>
      </c>
      <c r="B876">
        <v>2.4830239999999999</v>
      </c>
      <c r="C876">
        <v>0.52231700000000003</v>
      </c>
      <c r="D876">
        <v>0.20268900000000001</v>
      </c>
      <c r="E876">
        <v>0.410279</v>
      </c>
      <c r="F876">
        <v>0.304033</v>
      </c>
      <c r="G876">
        <v>0.84524500000000002</v>
      </c>
      <c r="H876">
        <v>0</v>
      </c>
      <c r="I876">
        <v>1.8425800000000001</v>
      </c>
      <c r="J876">
        <v>0</v>
      </c>
      <c r="K876">
        <v>0</v>
      </c>
      <c r="L876">
        <v>1.853E-3</v>
      </c>
      <c r="M876">
        <v>0</v>
      </c>
      <c r="N876">
        <v>6.6120200000000002</v>
      </c>
    </row>
    <row r="877" spans="1:14" x14ac:dyDescent="0.3">
      <c r="A877">
        <v>875</v>
      </c>
      <c r="B877">
        <v>2.4850829999999999</v>
      </c>
      <c r="C877">
        <v>0.52274869999999996</v>
      </c>
      <c r="D877">
        <v>0.20268900000000001</v>
      </c>
      <c r="E877">
        <v>0.41055799999999998</v>
      </c>
      <c r="F877">
        <v>0.304033</v>
      </c>
      <c r="G877">
        <v>0.84588099999999999</v>
      </c>
      <c r="H877">
        <v>0</v>
      </c>
      <c r="I877">
        <v>1.84396</v>
      </c>
      <c r="J877">
        <v>0</v>
      </c>
      <c r="K877">
        <v>0</v>
      </c>
      <c r="L877">
        <v>1.8672999999999999E-3</v>
      </c>
      <c r="M877">
        <v>0</v>
      </c>
      <c r="N877">
        <v>6.6168199999999997</v>
      </c>
    </row>
    <row r="878" spans="1:14" x14ac:dyDescent="0.3">
      <c r="A878">
        <v>876</v>
      </c>
      <c r="B878">
        <v>2.4865599999999999</v>
      </c>
      <c r="C878">
        <v>0.52308370000000004</v>
      </c>
      <c r="D878">
        <v>0.20268900000000001</v>
      </c>
      <c r="E878">
        <v>0.41069699999999998</v>
      </c>
      <c r="F878">
        <v>0.304033</v>
      </c>
      <c r="G878">
        <v>0.84651600000000005</v>
      </c>
      <c r="H878">
        <v>0</v>
      </c>
      <c r="I878">
        <v>1.84535</v>
      </c>
      <c r="J878">
        <v>0</v>
      </c>
      <c r="K878">
        <v>0</v>
      </c>
      <c r="L878">
        <v>1.8613E-3</v>
      </c>
      <c r="M878">
        <v>0</v>
      </c>
      <c r="N878">
        <v>6.6207900000000004</v>
      </c>
    </row>
    <row r="879" spans="1:14" x14ac:dyDescent="0.3">
      <c r="A879">
        <v>877</v>
      </c>
      <c r="B879">
        <v>2.4830239999999999</v>
      </c>
      <c r="C879">
        <v>0.52231700000000003</v>
      </c>
      <c r="D879">
        <v>0.20268900000000001</v>
      </c>
      <c r="E879">
        <v>0.410279</v>
      </c>
      <c r="F879">
        <v>0.304033</v>
      </c>
      <c r="G879">
        <v>0.84524500000000002</v>
      </c>
      <c r="H879">
        <v>0</v>
      </c>
      <c r="I879">
        <v>1.8425800000000001</v>
      </c>
      <c r="J879">
        <v>0</v>
      </c>
      <c r="K879">
        <v>0</v>
      </c>
      <c r="L879">
        <v>1.853E-3</v>
      </c>
      <c r="M879">
        <v>0</v>
      </c>
      <c r="N879">
        <v>6.6120200000000002</v>
      </c>
    </row>
    <row r="880" spans="1:14" x14ac:dyDescent="0.3">
      <c r="A880">
        <v>878</v>
      </c>
      <c r="B880">
        <v>2.4850829999999999</v>
      </c>
      <c r="C880">
        <v>0.52274869999999996</v>
      </c>
      <c r="D880">
        <v>0.20268900000000001</v>
      </c>
      <c r="E880">
        <v>0.41055799999999998</v>
      </c>
      <c r="F880">
        <v>0.304033</v>
      </c>
      <c r="G880">
        <v>0.84588099999999999</v>
      </c>
      <c r="H880">
        <v>0</v>
      </c>
      <c r="I880">
        <v>1.84396</v>
      </c>
      <c r="J880">
        <v>0</v>
      </c>
      <c r="K880">
        <v>0</v>
      </c>
      <c r="L880">
        <v>1.8672999999999999E-3</v>
      </c>
      <c r="M880">
        <v>0</v>
      </c>
      <c r="N880">
        <v>6.6168199999999997</v>
      </c>
    </row>
    <row r="881" spans="1:14" x14ac:dyDescent="0.3">
      <c r="A881">
        <v>879</v>
      </c>
      <c r="B881">
        <v>2.4865599999999999</v>
      </c>
      <c r="C881">
        <v>0.52308370000000004</v>
      </c>
      <c r="D881">
        <v>0.20268900000000001</v>
      </c>
      <c r="E881">
        <v>0.41069699999999998</v>
      </c>
      <c r="F881">
        <v>0.304033</v>
      </c>
      <c r="G881">
        <v>0.84651600000000005</v>
      </c>
      <c r="H881">
        <v>0</v>
      </c>
      <c r="I881">
        <v>1.84535</v>
      </c>
      <c r="J881">
        <v>0</v>
      </c>
      <c r="K881">
        <v>0</v>
      </c>
      <c r="L881">
        <v>1.8613E-3</v>
      </c>
      <c r="M881">
        <v>0</v>
      </c>
      <c r="N881">
        <v>6.6207900000000004</v>
      </c>
    </row>
    <row r="882" spans="1:14" x14ac:dyDescent="0.3">
      <c r="A882">
        <v>880</v>
      </c>
      <c r="B882">
        <v>2.4830239999999999</v>
      </c>
      <c r="C882">
        <v>0.52231700000000003</v>
      </c>
      <c r="D882">
        <v>0.20268900000000001</v>
      </c>
      <c r="E882">
        <v>0.410279</v>
      </c>
      <c r="F882">
        <v>0.304033</v>
      </c>
      <c r="G882">
        <v>0.84524500000000002</v>
      </c>
      <c r="H882">
        <v>0</v>
      </c>
      <c r="I882">
        <v>1.8425800000000001</v>
      </c>
      <c r="J882">
        <v>0</v>
      </c>
      <c r="K882">
        <v>0</v>
      </c>
      <c r="L882">
        <v>1.853E-3</v>
      </c>
      <c r="M882">
        <v>0</v>
      </c>
      <c r="N882">
        <v>6.6120200000000002</v>
      </c>
    </row>
    <row r="883" spans="1:14" x14ac:dyDescent="0.3">
      <c r="A883">
        <v>881</v>
      </c>
      <c r="B883">
        <v>2.4850829999999999</v>
      </c>
      <c r="C883">
        <v>0.52274869999999996</v>
      </c>
      <c r="D883">
        <v>0.20268900000000001</v>
      </c>
      <c r="E883">
        <v>0.41055799999999998</v>
      </c>
      <c r="F883">
        <v>0.304033</v>
      </c>
      <c r="G883">
        <v>0.84588099999999999</v>
      </c>
      <c r="H883">
        <v>0</v>
      </c>
      <c r="I883">
        <v>1.84396</v>
      </c>
      <c r="J883">
        <v>0</v>
      </c>
      <c r="K883">
        <v>0</v>
      </c>
      <c r="L883">
        <v>1.8672999999999999E-3</v>
      </c>
      <c r="M883">
        <v>0</v>
      </c>
      <c r="N883">
        <v>6.6168199999999997</v>
      </c>
    </row>
    <row r="884" spans="1:14" x14ac:dyDescent="0.3">
      <c r="A884">
        <v>882</v>
      </c>
      <c r="B884">
        <v>4.0595080000000001</v>
      </c>
      <c r="C884">
        <v>0.79382969999999997</v>
      </c>
      <c r="D884">
        <v>0.20268900000000001</v>
      </c>
      <c r="E884">
        <v>0.64013200000000003</v>
      </c>
      <c r="F884">
        <v>0.304033</v>
      </c>
      <c r="G884">
        <v>1.6372199999999999</v>
      </c>
      <c r="H884">
        <v>0</v>
      </c>
      <c r="I884">
        <v>3.5672999999999999</v>
      </c>
      <c r="J884">
        <v>0</v>
      </c>
      <c r="K884">
        <v>0</v>
      </c>
      <c r="L884">
        <v>7.3883000000000004E-3</v>
      </c>
      <c r="M884">
        <v>0</v>
      </c>
      <c r="N884">
        <v>11.2121</v>
      </c>
    </row>
    <row r="885" spans="1:14" x14ac:dyDescent="0.3">
      <c r="A885">
        <v>883</v>
      </c>
      <c r="B885">
        <v>4.1912380000000002</v>
      </c>
      <c r="C885">
        <v>0.8195363</v>
      </c>
      <c r="D885">
        <v>0.20268900000000001</v>
      </c>
      <c r="E885">
        <v>0.65742699999999998</v>
      </c>
      <c r="F885">
        <v>0.304033</v>
      </c>
      <c r="G885">
        <v>1.6903680000000001</v>
      </c>
      <c r="H885">
        <v>0</v>
      </c>
      <c r="I885">
        <v>3.6851500000000001</v>
      </c>
      <c r="J885">
        <v>0</v>
      </c>
      <c r="K885">
        <v>0</v>
      </c>
      <c r="L885">
        <v>1.8587E-3</v>
      </c>
      <c r="M885">
        <v>0</v>
      </c>
      <c r="N885">
        <v>11.552300000000001</v>
      </c>
    </row>
    <row r="886" spans="1:14" x14ac:dyDescent="0.3">
      <c r="A886">
        <v>884</v>
      </c>
      <c r="B886">
        <v>4.193314</v>
      </c>
      <c r="C886">
        <v>0.81995770000000001</v>
      </c>
      <c r="D886">
        <v>0.20268900000000001</v>
      </c>
      <c r="E886">
        <v>0.65770600000000001</v>
      </c>
      <c r="F886">
        <v>0.304033</v>
      </c>
      <c r="G886">
        <v>1.691004</v>
      </c>
      <c r="H886">
        <v>0</v>
      </c>
      <c r="I886">
        <v>3.6865399999999999</v>
      </c>
      <c r="J886">
        <v>0</v>
      </c>
      <c r="K886">
        <v>0</v>
      </c>
      <c r="L886">
        <v>1.8563E-3</v>
      </c>
      <c r="M886">
        <v>0</v>
      </c>
      <c r="N886">
        <v>11.5571</v>
      </c>
    </row>
    <row r="887" spans="1:14" x14ac:dyDescent="0.3">
      <c r="A887">
        <v>885</v>
      </c>
      <c r="B887">
        <v>4.198639</v>
      </c>
      <c r="C887">
        <v>0.82095969999999996</v>
      </c>
      <c r="D887">
        <v>0.20268900000000001</v>
      </c>
      <c r="E887">
        <v>0.65840299999999996</v>
      </c>
      <c r="F887">
        <v>0.304033</v>
      </c>
      <c r="G887">
        <v>1.6935549999999999</v>
      </c>
      <c r="H887">
        <v>0</v>
      </c>
      <c r="I887">
        <v>3.6920799999999998</v>
      </c>
      <c r="J887">
        <v>0</v>
      </c>
      <c r="K887">
        <v>0</v>
      </c>
      <c r="L887">
        <v>1.8412999999999999E-3</v>
      </c>
      <c r="M887">
        <v>0</v>
      </c>
      <c r="N887">
        <v>11.5722</v>
      </c>
    </row>
    <row r="888" spans="1:14" x14ac:dyDescent="0.3">
      <c r="A888">
        <v>886</v>
      </c>
      <c r="B888">
        <v>4.1912380000000002</v>
      </c>
      <c r="C888">
        <v>0.8195363</v>
      </c>
      <c r="D888">
        <v>0.20268900000000001</v>
      </c>
      <c r="E888">
        <v>0.65742699999999998</v>
      </c>
      <c r="F888">
        <v>0.304033</v>
      </c>
      <c r="G888">
        <v>1.6903680000000001</v>
      </c>
      <c r="H888">
        <v>0</v>
      </c>
      <c r="I888">
        <v>3.6851500000000001</v>
      </c>
      <c r="J888">
        <v>0</v>
      </c>
      <c r="K888">
        <v>0</v>
      </c>
      <c r="L888">
        <v>1.8587E-3</v>
      </c>
      <c r="M888">
        <v>0</v>
      </c>
      <c r="N888">
        <v>11.552300000000001</v>
      </c>
    </row>
    <row r="889" spans="1:14" x14ac:dyDescent="0.3">
      <c r="A889">
        <v>887</v>
      </c>
      <c r="B889">
        <v>4.193314</v>
      </c>
      <c r="C889">
        <v>0.81995770000000001</v>
      </c>
      <c r="D889">
        <v>0.20268900000000001</v>
      </c>
      <c r="E889">
        <v>0.65770600000000001</v>
      </c>
      <c r="F889">
        <v>0.304033</v>
      </c>
      <c r="G889">
        <v>1.691004</v>
      </c>
      <c r="H889">
        <v>0</v>
      </c>
      <c r="I889">
        <v>3.6865399999999999</v>
      </c>
      <c r="J889">
        <v>0</v>
      </c>
      <c r="K889">
        <v>0</v>
      </c>
      <c r="L889">
        <v>1.8563E-3</v>
      </c>
      <c r="M889">
        <v>0</v>
      </c>
      <c r="N889">
        <v>11.5571</v>
      </c>
    </row>
    <row r="890" spans="1:14" x14ac:dyDescent="0.3">
      <c r="A890">
        <v>888</v>
      </c>
      <c r="B890">
        <v>4.198639</v>
      </c>
      <c r="C890">
        <v>0.82095969999999996</v>
      </c>
      <c r="D890">
        <v>0.20268900000000001</v>
      </c>
      <c r="E890">
        <v>0.65840299999999996</v>
      </c>
      <c r="F890">
        <v>0.304033</v>
      </c>
      <c r="G890">
        <v>1.6935549999999999</v>
      </c>
      <c r="H890">
        <v>0</v>
      </c>
      <c r="I890">
        <v>3.6920799999999998</v>
      </c>
      <c r="J890">
        <v>0</v>
      </c>
      <c r="K890">
        <v>0</v>
      </c>
      <c r="L890">
        <v>1.8412999999999999E-3</v>
      </c>
      <c r="M890">
        <v>0</v>
      </c>
      <c r="N890">
        <v>11.5722</v>
      </c>
    </row>
    <row r="891" spans="1:14" x14ac:dyDescent="0.3">
      <c r="A891">
        <v>889</v>
      </c>
      <c r="B891">
        <v>4.1912380000000002</v>
      </c>
      <c r="C891">
        <v>0.8195363</v>
      </c>
      <c r="D891">
        <v>0.20268900000000001</v>
      </c>
      <c r="E891">
        <v>0.65742699999999998</v>
      </c>
      <c r="F891">
        <v>0.304033</v>
      </c>
      <c r="G891">
        <v>1.6903680000000001</v>
      </c>
      <c r="H891">
        <v>0</v>
      </c>
      <c r="I891">
        <v>3.6851500000000001</v>
      </c>
      <c r="J891">
        <v>0</v>
      </c>
      <c r="K891">
        <v>0</v>
      </c>
      <c r="L891">
        <v>1.8587E-3</v>
      </c>
      <c r="M891">
        <v>0</v>
      </c>
      <c r="N891">
        <v>11.552300000000001</v>
      </c>
    </row>
    <row r="892" spans="1:14" x14ac:dyDescent="0.3">
      <c r="A892">
        <v>890</v>
      </c>
      <c r="B892">
        <v>4.193314</v>
      </c>
      <c r="C892">
        <v>0.81995770000000001</v>
      </c>
      <c r="D892">
        <v>0.20268900000000001</v>
      </c>
      <c r="E892">
        <v>0.65770600000000001</v>
      </c>
      <c r="F892">
        <v>0.304033</v>
      </c>
      <c r="G892">
        <v>1.691004</v>
      </c>
      <c r="H892">
        <v>0</v>
      </c>
      <c r="I892">
        <v>3.6865399999999999</v>
      </c>
      <c r="J892">
        <v>0</v>
      </c>
      <c r="K892">
        <v>0</v>
      </c>
      <c r="L892">
        <v>1.8563E-3</v>
      </c>
      <c r="M892">
        <v>0</v>
      </c>
      <c r="N892">
        <v>11.5571</v>
      </c>
    </row>
    <row r="893" spans="1:14" x14ac:dyDescent="0.3">
      <c r="A893">
        <v>891</v>
      </c>
      <c r="B893">
        <v>4.198639</v>
      </c>
      <c r="C893">
        <v>0.82095969999999996</v>
      </c>
      <c r="D893">
        <v>0.20268900000000001</v>
      </c>
      <c r="E893">
        <v>0.65840299999999996</v>
      </c>
      <c r="F893">
        <v>0.304033</v>
      </c>
      <c r="G893">
        <v>1.6935549999999999</v>
      </c>
      <c r="H893">
        <v>0</v>
      </c>
      <c r="I893">
        <v>3.6920799999999998</v>
      </c>
      <c r="J893">
        <v>0</v>
      </c>
      <c r="K893">
        <v>0</v>
      </c>
      <c r="L893">
        <v>1.8412999999999999E-3</v>
      </c>
      <c r="M893">
        <v>0</v>
      </c>
      <c r="N893">
        <v>11.5722</v>
      </c>
    </row>
    <row r="894" spans="1:14" x14ac:dyDescent="0.3">
      <c r="A894">
        <v>892</v>
      </c>
      <c r="B894">
        <v>4.1912380000000002</v>
      </c>
      <c r="C894">
        <v>0.8195363</v>
      </c>
      <c r="D894">
        <v>0.20268900000000001</v>
      </c>
      <c r="E894">
        <v>0.65742699999999998</v>
      </c>
      <c r="F894">
        <v>0.304033</v>
      </c>
      <c r="G894">
        <v>1.6903680000000001</v>
      </c>
      <c r="H894">
        <v>0</v>
      </c>
      <c r="I894">
        <v>3.6851500000000001</v>
      </c>
      <c r="J894">
        <v>0</v>
      </c>
      <c r="K894">
        <v>0</v>
      </c>
      <c r="L894">
        <v>1.8587E-3</v>
      </c>
      <c r="M894">
        <v>0</v>
      </c>
      <c r="N894">
        <v>11.552300000000001</v>
      </c>
    </row>
    <row r="895" spans="1:14" x14ac:dyDescent="0.3">
      <c r="A895">
        <v>893</v>
      </c>
      <c r="B895">
        <v>4.1436460000000004</v>
      </c>
      <c r="C895">
        <v>0.81039269999999997</v>
      </c>
      <c r="D895">
        <v>0.20268900000000001</v>
      </c>
      <c r="E895">
        <v>0.65101100000000001</v>
      </c>
      <c r="F895">
        <v>0.304033</v>
      </c>
      <c r="G895">
        <v>1.670474</v>
      </c>
      <c r="H895">
        <v>0</v>
      </c>
      <c r="I895">
        <v>3.64079</v>
      </c>
      <c r="J895">
        <v>0</v>
      </c>
      <c r="K895">
        <v>0</v>
      </c>
      <c r="L895">
        <v>4.5643000000000003E-3</v>
      </c>
      <c r="M895">
        <v>0</v>
      </c>
      <c r="N895">
        <v>11.4276</v>
      </c>
    </row>
    <row r="896" spans="1:14" x14ac:dyDescent="0.3">
      <c r="A896">
        <v>894</v>
      </c>
      <c r="B896">
        <v>4.1912380000000002</v>
      </c>
      <c r="C896">
        <v>0.8195363</v>
      </c>
      <c r="D896">
        <v>0.20268900000000001</v>
      </c>
      <c r="E896">
        <v>0.65742699999999998</v>
      </c>
      <c r="F896">
        <v>0.304033</v>
      </c>
      <c r="G896">
        <v>1.6903680000000001</v>
      </c>
      <c r="H896">
        <v>0</v>
      </c>
      <c r="I896">
        <v>3.6851500000000001</v>
      </c>
      <c r="J896">
        <v>0</v>
      </c>
      <c r="K896">
        <v>0</v>
      </c>
      <c r="L896">
        <v>1.8587E-3</v>
      </c>
      <c r="M896">
        <v>0</v>
      </c>
      <c r="N896">
        <v>11.552300000000001</v>
      </c>
    </row>
    <row r="897" spans="1:14" x14ac:dyDescent="0.3">
      <c r="A897">
        <v>895</v>
      </c>
      <c r="B897">
        <v>4.2007250000000003</v>
      </c>
      <c r="C897">
        <v>0.82139240000000002</v>
      </c>
      <c r="D897">
        <v>0.20268900000000001</v>
      </c>
      <c r="E897">
        <v>0.65868199999999999</v>
      </c>
      <c r="F897">
        <v>0.304033</v>
      </c>
      <c r="G897">
        <v>1.6941900000000001</v>
      </c>
      <c r="H897">
        <v>0</v>
      </c>
      <c r="I897">
        <v>3.69347</v>
      </c>
      <c r="J897">
        <v>0</v>
      </c>
      <c r="K897">
        <v>0</v>
      </c>
      <c r="L897">
        <v>1.8186000000000001E-3</v>
      </c>
      <c r="M897">
        <v>0</v>
      </c>
      <c r="N897">
        <v>11.577</v>
      </c>
    </row>
    <row r="898" spans="1:14" x14ac:dyDescent="0.3">
      <c r="A898">
        <v>896</v>
      </c>
      <c r="B898">
        <v>4.1912380000000002</v>
      </c>
      <c r="C898">
        <v>0.8195363</v>
      </c>
      <c r="D898">
        <v>0.20268900000000001</v>
      </c>
      <c r="E898">
        <v>0.65742699999999998</v>
      </c>
      <c r="F898">
        <v>0.304033</v>
      </c>
      <c r="G898">
        <v>1.6903680000000001</v>
      </c>
      <c r="H898">
        <v>0</v>
      </c>
      <c r="I898">
        <v>3.6851500000000001</v>
      </c>
      <c r="J898">
        <v>0</v>
      </c>
      <c r="K898">
        <v>0</v>
      </c>
      <c r="L898">
        <v>1.8587E-3</v>
      </c>
      <c r="M898">
        <v>0</v>
      </c>
      <c r="N898">
        <v>11.552300000000001</v>
      </c>
    </row>
    <row r="899" spans="1:14" x14ac:dyDescent="0.3">
      <c r="A899">
        <v>897</v>
      </c>
      <c r="B899">
        <v>4.1912380000000002</v>
      </c>
      <c r="C899">
        <v>0.8195363</v>
      </c>
      <c r="D899">
        <v>0.20268900000000001</v>
      </c>
      <c r="E899">
        <v>0.65742699999999998</v>
      </c>
      <c r="F899">
        <v>0.304033</v>
      </c>
      <c r="G899">
        <v>1.6903680000000001</v>
      </c>
      <c r="H899">
        <v>0</v>
      </c>
      <c r="I899">
        <v>3.6851500000000001</v>
      </c>
      <c r="J899">
        <v>0</v>
      </c>
      <c r="K899">
        <v>0</v>
      </c>
      <c r="L899">
        <v>1.8587E-3</v>
      </c>
      <c r="M899">
        <v>0</v>
      </c>
      <c r="N899">
        <v>11.552300000000001</v>
      </c>
    </row>
    <row r="900" spans="1:14" x14ac:dyDescent="0.3">
      <c r="A900">
        <v>898</v>
      </c>
      <c r="B900">
        <v>4.2007250000000003</v>
      </c>
      <c r="C900">
        <v>0.82139240000000002</v>
      </c>
      <c r="D900">
        <v>0.20268900000000001</v>
      </c>
      <c r="E900">
        <v>0.65868199999999999</v>
      </c>
      <c r="F900">
        <v>0.304033</v>
      </c>
      <c r="G900">
        <v>1.6941900000000001</v>
      </c>
      <c r="H900">
        <v>0</v>
      </c>
      <c r="I900">
        <v>3.69347</v>
      </c>
      <c r="J900">
        <v>0</v>
      </c>
      <c r="K900">
        <v>0</v>
      </c>
      <c r="L900">
        <v>1.8186000000000001E-3</v>
      </c>
      <c r="M900">
        <v>0</v>
      </c>
      <c r="N900">
        <v>11.577</v>
      </c>
    </row>
    <row r="901" spans="1:14" x14ac:dyDescent="0.3">
      <c r="A901">
        <v>899</v>
      </c>
      <c r="B901">
        <v>4.1912380000000002</v>
      </c>
      <c r="C901">
        <v>0.8195363</v>
      </c>
      <c r="D901">
        <v>0.20268900000000001</v>
      </c>
      <c r="E901">
        <v>0.65742699999999998</v>
      </c>
      <c r="F901">
        <v>0.304033</v>
      </c>
      <c r="G901">
        <v>1.6903680000000001</v>
      </c>
      <c r="H901">
        <v>0</v>
      </c>
      <c r="I901">
        <v>3.6851500000000001</v>
      </c>
      <c r="J901">
        <v>0</v>
      </c>
      <c r="K901">
        <v>0</v>
      </c>
      <c r="L901">
        <v>1.8587E-3</v>
      </c>
      <c r="M901">
        <v>0</v>
      </c>
      <c r="N901">
        <v>11.552300000000001</v>
      </c>
    </row>
    <row r="902" spans="1:14" x14ac:dyDescent="0.3">
      <c r="A902">
        <v>900</v>
      </c>
      <c r="B902">
        <v>4.1912380000000002</v>
      </c>
      <c r="C902">
        <v>0.8195363</v>
      </c>
      <c r="D902">
        <v>0.20268900000000001</v>
      </c>
      <c r="E902">
        <v>0.65742699999999998</v>
      </c>
      <c r="F902">
        <v>0.304033</v>
      </c>
      <c r="G902">
        <v>1.6903680000000001</v>
      </c>
      <c r="H902">
        <v>0</v>
      </c>
      <c r="I902">
        <v>3.6851500000000001</v>
      </c>
      <c r="J902">
        <v>0</v>
      </c>
      <c r="K902">
        <v>0</v>
      </c>
      <c r="L902">
        <v>1.8587E-3</v>
      </c>
      <c r="M902">
        <v>0</v>
      </c>
      <c r="N902">
        <v>11.552300000000001</v>
      </c>
    </row>
    <row r="903" spans="1:14" x14ac:dyDescent="0.3">
      <c r="A903">
        <v>901</v>
      </c>
      <c r="B903">
        <v>4.2007250000000003</v>
      </c>
      <c r="C903">
        <v>0.82139240000000002</v>
      </c>
      <c r="D903">
        <v>0.20268900000000001</v>
      </c>
      <c r="E903">
        <v>0.65868199999999999</v>
      </c>
      <c r="F903">
        <v>0.304033</v>
      </c>
      <c r="G903">
        <v>1.6941900000000001</v>
      </c>
      <c r="H903">
        <v>0</v>
      </c>
      <c r="I903">
        <v>3.69347</v>
      </c>
      <c r="J903">
        <v>0</v>
      </c>
      <c r="K903">
        <v>0</v>
      </c>
      <c r="L903">
        <v>1.8186000000000001E-3</v>
      </c>
      <c r="M903">
        <v>0</v>
      </c>
      <c r="N903">
        <v>11.577</v>
      </c>
    </row>
    <row r="904" spans="1:14" x14ac:dyDescent="0.3">
      <c r="A904">
        <v>902</v>
      </c>
      <c r="B904">
        <v>4.1912380000000002</v>
      </c>
      <c r="C904">
        <v>0.8195363</v>
      </c>
      <c r="D904">
        <v>0.20268900000000001</v>
      </c>
      <c r="E904">
        <v>0.65742699999999998</v>
      </c>
      <c r="F904">
        <v>0.304033</v>
      </c>
      <c r="G904">
        <v>1.6903680000000001</v>
      </c>
      <c r="H904">
        <v>0</v>
      </c>
      <c r="I904">
        <v>3.6851500000000001</v>
      </c>
      <c r="J904">
        <v>0</v>
      </c>
      <c r="K904">
        <v>0</v>
      </c>
      <c r="L904">
        <v>1.8587E-3</v>
      </c>
      <c r="M904">
        <v>0</v>
      </c>
      <c r="N904">
        <v>11.552300000000001</v>
      </c>
    </row>
    <row r="905" spans="1:14" x14ac:dyDescent="0.3">
      <c r="A905">
        <v>903</v>
      </c>
      <c r="B905">
        <v>4.1912380000000002</v>
      </c>
      <c r="C905">
        <v>0.8195363</v>
      </c>
      <c r="D905">
        <v>0.20268900000000001</v>
      </c>
      <c r="E905">
        <v>0.65742699999999998</v>
      </c>
      <c r="F905">
        <v>0.304033</v>
      </c>
      <c r="G905">
        <v>1.6903680000000001</v>
      </c>
      <c r="H905">
        <v>0</v>
      </c>
      <c r="I905">
        <v>3.6851500000000001</v>
      </c>
      <c r="J905">
        <v>0</v>
      </c>
      <c r="K905">
        <v>0</v>
      </c>
      <c r="L905">
        <v>1.8587E-3</v>
      </c>
      <c r="M905">
        <v>0</v>
      </c>
      <c r="N905">
        <v>11.552300000000001</v>
      </c>
    </row>
    <row r="906" spans="1:14" x14ac:dyDescent="0.3">
      <c r="A906">
        <v>904</v>
      </c>
      <c r="B906">
        <v>4.2565460000000002</v>
      </c>
      <c r="C906">
        <v>0.83240060000000005</v>
      </c>
      <c r="D906">
        <v>0.20268900000000001</v>
      </c>
      <c r="E906">
        <v>0.66607400000000005</v>
      </c>
      <c r="F906">
        <v>0.304033</v>
      </c>
      <c r="G906">
        <v>1.7162569999999999</v>
      </c>
      <c r="H906">
        <v>0</v>
      </c>
      <c r="I906">
        <v>3.7406100000000002</v>
      </c>
      <c r="J906">
        <v>0</v>
      </c>
      <c r="K906">
        <v>0</v>
      </c>
      <c r="L906">
        <v>4.5903999999999997E-3</v>
      </c>
      <c r="M906">
        <v>0</v>
      </c>
      <c r="N906">
        <v>11.7232</v>
      </c>
    </row>
    <row r="907" spans="1:14" x14ac:dyDescent="0.3">
      <c r="A907">
        <v>905</v>
      </c>
      <c r="B907">
        <v>4.1943710000000003</v>
      </c>
      <c r="C907">
        <v>0.82029169999999996</v>
      </c>
      <c r="D907">
        <v>0.20268900000000001</v>
      </c>
      <c r="E907">
        <v>0.65770600000000001</v>
      </c>
      <c r="F907">
        <v>0.304033</v>
      </c>
      <c r="G907">
        <v>1.691004</v>
      </c>
      <c r="H907">
        <v>0</v>
      </c>
      <c r="I907">
        <v>3.6865399999999999</v>
      </c>
      <c r="J907">
        <v>0</v>
      </c>
      <c r="K907">
        <v>0</v>
      </c>
      <c r="L907">
        <v>1.8653000000000001E-3</v>
      </c>
      <c r="M907">
        <v>0</v>
      </c>
      <c r="N907">
        <v>11.5585</v>
      </c>
    </row>
    <row r="908" spans="1:14" x14ac:dyDescent="0.3">
      <c r="A908">
        <v>906</v>
      </c>
      <c r="B908">
        <v>4.1975920000000002</v>
      </c>
      <c r="C908">
        <v>0.82062570000000001</v>
      </c>
      <c r="D908">
        <v>0.20268900000000001</v>
      </c>
      <c r="E908">
        <v>0.65840299999999996</v>
      </c>
      <c r="F908">
        <v>0.304033</v>
      </c>
      <c r="G908">
        <v>1.6935549999999999</v>
      </c>
      <c r="H908">
        <v>0</v>
      </c>
      <c r="I908">
        <v>3.6920799999999998</v>
      </c>
      <c r="J908">
        <v>0</v>
      </c>
      <c r="K908">
        <v>0</v>
      </c>
      <c r="L908">
        <v>1.8223E-3</v>
      </c>
      <c r="M908">
        <v>0</v>
      </c>
      <c r="N908">
        <v>11.5708</v>
      </c>
    </row>
    <row r="909" spans="1:14" x14ac:dyDescent="0.3">
      <c r="A909">
        <v>907</v>
      </c>
      <c r="B909">
        <v>4.1912380000000002</v>
      </c>
      <c r="C909">
        <v>0.8195363</v>
      </c>
      <c r="D909">
        <v>0.20268900000000001</v>
      </c>
      <c r="E909">
        <v>0.65742699999999998</v>
      </c>
      <c r="F909">
        <v>0.304033</v>
      </c>
      <c r="G909">
        <v>1.6903680000000001</v>
      </c>
      <c r="H909">
        <v>0</v>
      </c>
      <c r="I909">
        <v>3.6851500000000001</v>
      </c>
      <c r="J909">
        <v>0</v>
      </c>
      <c r="K909">
        <v>0</v>
      </c>
      <c r="L909">
        <v>1.8587E-3</v>
      </c>
      <c r="M909">
        <v>0</v>
      </c>
      <c r="N909">
        <v>11.552300000000001</v>
      </c>
    </row>
    <row r="910" spans="1:14" x14ac:dyDescent="0.3">
      <c r="A910">
        <v>908</v>
      </c>
      <c r="B910">
        <v>4.1943710000000003</v>
      </c>
      <c r="C910">
        <v>0.82029169999999996</v>
      </c>
      <c r="D910">
        <v>0.20268900000000001</v>
      </c>
      <c r="E910">
        <v>0.65770600000000001</v>
      </c>
      <c r="F910">
        <v>0.304033</v>
      </c>
      <c r="G910">
        <v>1.691004</v>
      </c>
      <c r="H910">
        <v>0</v>
      </c>
      <c r="I910">
        <v>3.6865399999999999</v>
      </c>
      <c r="J910">
        <v>0</v>
      </c>
      <c r="K910">
        <v>0</v>
      </c>
      <c r="L910">
        <v>1.8653000000000001E-3</v>
      </c>
      <c r="M910">
        <v>0</v>
      </c>
      <c r="N910">
        <v>11.5585</v>
      </c>
    </row>
    <row r="911" spans="1:14" x14ac:dyDescent="0.3">
      <c r="A911">
        <v>909</v>
      </c>
      <c r="B911">
        <v>4.1975920000000002</v>
      </c>
      <c r="C911">
        <v>0.82062570000000001</v>
      </c>
      <c r="D911">
        <v>0.20268900000000001</v>
      </c>
      <c r="E911">
        <v>0.65840299999999996</v>
      </c>
      <c r="F911">
        <v>0.304033</v>
      </c>
      <c r="G911">
        <v>1.6935549999999999</v>
      </c>
      <c r="H911">
        <v>0</v>
      </c>
      <c r="I911">
        <v>3.6920799999999998</v>
      </c>
      <c r="J911">
        <v>0</v>
      </c>
      <c r="K911">
        <v>0</v>
      </c>
      <c r="L911">
        <v>1.8223E-3</v>
      </c>
      <c r="M911">
        <v>0</v>
      </c>
      <c r="N911">
        <v>11.5708</v>
      </c>
    </row>
    <row r="912" spans="1:14" x14ac:dyDescent="0.3">
      <c r="A912">
        <v>910</v>
      </c>
      <c r="B912">
        <v>4.1912380000000002</v>
      </c>
      <c r="C912">
        <v>0.8195363</v>
      </c>
      <c r="D912">
        <v>0.20268900000000001</v>
      </c>
      <c r="E912">
        <v>0.65742699999999998</v>
      </c>
      <c r="F912">
        <v>0.304033</v>
      </c>
      <c r="G912">
        <v>1.6903680000000001</v>
      </c>
      <c r="H912">
        <v>0</v>
      </c>
      <c r="I912">
        <v>3.6851500000000001</v>
      </c>
      <c r="J912">
        <v>0</v>
      </c>
      <c r="K912">
        <v>0</v>
      </c>
      <c r="L912">
        <v>1.8587E-3</v>
      </c>
      <c r="M912">
        <v>0</v>
      </c>
      <c r="N912">
        <v>11.552300000000001</v>
      </c>
    </row>
    <row r="913" spans="1:14" x14ac:dyDescent="0.3">
      <c r="A913">
        <v>911</v>
      </c>
      <c r="B913">
        <v>4.1943710000000003</v>
      </c>
      <c r="C913">
        <v>0.82029169999999996</v>
      </c>
      <c r="D913">
        <v>0.20268900000000001</v>
      </c>
      <c r="E913">
        <v>0.65770600000000001</v>
      </c>
      <c r="F913">
        <v>0.304033</v>
      </c>
      <c r="G913">
        <v>1.691004</v>
      </c>
      <c r="H913">
        <v>0</v>
      </c>
      <c r="I913">
        <v>3.6865399999999999</v>
      </c>
      <c r="J913">
        <v>0</v>
      </c>
      <c r="K913">
        <v>0</v>
      </c>
      <c r="L913">
        <v>1.8653000000000001E-3</v>
      </c>
      <c r="M913">
        <v>0</v>
      </c>
      <c r="N913">
        <v>11.5585</v>
      </c>
    </row>
    <row r="914" spans="1:14" x14ac:dyDescent="0.3">
      <c r="A914">
        <v>912</v>
      </c>
      <c r="B914">
        <v>4.1975920000000002</v>
      </c>
      <c r="C914">
        <v>0.82062570000000001</v>
      </c>
      <c r="D914">
        <v>0.20268900000000001</v>
      </c>
      <c r="E914">
        <v>0.65840299999999996</v>
      </c>
      <c r="F914">
        <v>0.304033</v>
      </c>
      <c r="G914">
        <v>1.6935549999999999</v>
      </c>
      <c r="H914">
        <v>0</v>
      </c>
      <c r="I914">
        <v>3.6920799999999998</v>
      </c>
      <c r="J914">
        <v>0</v>
      </c>
      <c r="K914">
        <v>0</v>
      </c>
      <c r="L914">
        <v>1.8223E-3</v>
      </c>
      <c r="M914">
        <v>0</v>
      </c>
      <c r="N914">
        <v>11.5708</v>
      </c>
    </row>
    <row r="915" spans="1:14" x14ac:dyDescent="0.3">
      <c r="A915">
        <v>913</v>
      </c>
      <c r="B915">
        <v>4.1912380000000002</v>
      </c>
      <c r="C915">
        <v>0.8195363</v>
      </c>
      <c r="D915">
        <v>0.20268900000000001</v>
      </c>
      <c r="E915">
        <v>0.65742699999999998</v>
      </c>
      <c r="F915">
        <v>0.304033</v>
      </c>
      <c r="G915">
        <v>1.6903680000000001</v>
      </c>
      <c r="H915">
        <v>0</v>
      </c>
      <c r="I915">
        <v>3.6851500000000001</v>
      </c>
      <c r="J915">
        <v>0</v>
      </c>
      <c r="K915">
        <v>0</v>
      </c>
      <c r="L915">
        <v>1.8587E-3</v>
      </c>
      <c r="M915">
        <v>0</v>
      </c>
      <c r="N915">
        <v>11.552300000000001</v>
      </c>
    </row>
    <row r="916" spans="1:14" x14ac:dyDescent="0.3">
      <c r="A916">
        <v>914</v>
      </c>
      <c r="B916">
        <v>4.1943710000000003</v>
      </c>
      <c r="C916">
        <v>0.82029169999999996</v>
      </c>
      <c r="D916">
        <v>0.20268900000000001</v>
      </c>
      <c r="E916">
        <v>0.65770600000000001</v>
      </c>
      <c r="F916">
        <v>0.304033</v>
      </c>
      <c r="G916">
        <v>1.691004</v>
      </c>
      <c r="H916">
        <v>0</v>
      </c>
      <c r="I916">
        <v>3.6865399999999999</v>
      </c>
      <c r="J916">
        <v>0</v>
      </c>
      <c r="K916">
        <v>0</v>
      </c>
      <c r="L916">
        <v>1.8653000000000001E-3</v>
      </c>
      <c r="M916">
        <v>0</v>
      </c>
      <c r="N916">
        <v>11.5585</v>
      </c>
    </row>
    <row r="917" spans="1:14" x14ac:dyDescent="0.3">
      <c r="A917">
        <v>915</v>
      </c>
      <c r="B917">
        <v>4.2544899999999997</v>
      </c>
      <c r="C917">
        <v>0.83198030000000001</v>
      </c>
      <c r="D917">
        <v>0.20268900000000001</v>
      </c>
      <c r="E917">
        <v>0.66579500000000003</v>
      </c>
      <c r="F917">
        <v>0.304033</v>
      </c>
      <c r="G917">
        <v>1.715622</v>
      </c>
      <c r="H917">
        <v>0</v>
      </c>
      <c r="I917">
        <v>3.73922</v>
      </c>
      <c r="J917">
        <v>0</v>
      </c>
      <c r="K917">
        <v>0</v>
      </c>
      <c r="L917">
        <v>4.5706999999999996E-3</v>
      </c>
      <c r="M917">
        <v>0</v>
      </c>
      <c r="N917">
        <v>11.718400000000001</v>
      </c>
    </row>
    <row r="918" spans="1:14" x14ac:dyDescent="0.3">
      <c r="A918">
        <v>916</v>
      </c>
      <c r="B918">
        <v>4.193314</v>
      </c>
      <c r="C918">
        <v>0.81995770000000001</v>
      </c>
      <c r="D918">
        <v>0.20268900000000001</v>
      </c>
      <c r="E918">
        <v>0.65770600000000001</v>
      </c>
      <c r="F918">
        <v>0.304033</v>
      </c>
      <c r="G918">
        <v>1.691004</v>
      </c>
      <c r="H918">
        <v>0</v>
      </c>
      <c r="I918">
        <v>3.6865399999999999</v>
      </c>
      <c r="J918">
        <v>0</v>
      </c>
      <c r="K918">
        <v>0</v>
      </c>
      <c r="L918">
        <v>1.8563E-3</v>
      </c>
      <c r="M918">
        <v>0</v>
      </c>
      <c r="N918">
        <v>11.5571</v>
      </c>
    </row>
    <row r="919" spans="1:14" x14ac:dyDescent="0.3">
      <c r="A919">
        <v>917</v>
      </c>
      <c r="B919">
        <v>4.198639</v>
      </c>
      <c r="C919">
        <v>0.82095969999999996</v>
      </c>
      <c r="D919">
        <v>0.20268900000000001</v>
      </c>
      <c r="E919">
        <v>0.65840299999999996</v>
      </c>
      <c r="F919">
        <v>0.304033</v>
      </c>
      <c r="G919">
        <v>1.6935549999999999</v>
      </c>
      <c r="H919">
        <v>0</v>
      </c>
      <c r="I919">
        <v>3.6920799999999998</v>
      </c>
      <c r="J919">
        <v>0</v>
      </c>
      <c r="K919">
        <v>0</v>
      </c>
      <c r="L919">
        <v>1.8412999999999999E-3</v>
      </c>
      <c r="M919">
        <v>0</v>
      </c>
      <c r="N919">
        <v>11.5722</v>
      </c>
    </row>
    <row r="920" spans="1:14" x14ac:dyDescent="0.3">
      <c r="A920">
        <v>918</v>
      </c>
      <c r="B920">
        <v>4.1912380000000002</v>
      </c>
      <c r="C920">
        <v>0.8195363</v>
      </c>
      <c r="D920">
        <v>0.20268900000000001</v>
      </c>
      <c r="E920">
        <v>0.65742699999999998</v>
      </c>
      <c r="F920">
        <v>0.304033</v>
      </c>
      <c r="G920">
        <v>1.6903680000000001</v>
      </c>
      <c r="H920">
        <v>0</v>
      </c>
      <c r="I920">
        <v>3.6851500000000001</v>
      </c>
      <c r="J920">
        <v>0</v>
      </c>
      <c r="K920">
        <v>0</v>
      </c>
      <c r="L920">
        <v>1.8587E-3</v>
      </c>
      <c r="M920">
        <v>0</v>
      </c>
      <c r="N920">
        <v>11.552300000000001</v>
      </c>
    </row>
    <row r="921" spans="1:14" x14ac:dyDescent="0.3">
      <c r="A921">
        <v>919</v>
      </c>
      <c r="B921">
        <v>4.193314</v>
      </c>
      <c r="C921">
        <v>0.81995770000000001</v>
      </c>
      <c r="D921">
        <v>0.20268900000000001</v>
      </c>
      <c r="E921">
        <v>0.65770600000000001</v>
      </c>
      <c r="F921">
        <v>0.304033</v>
      </c>
      <c r="G921">
        <v>1.691004</v>
      </c>
      <c r="H921">
        <v>0</v>
      </c>
      <c r="I921">
        <v>3.6865399999999999</v>
      </c>
      <c r="J921">
        <v>0</v>
      </c>
      <c r="K921">
        <v>0</v>
      </c>
      <c r="L921">
        <v>1.8563E-3</v>
      </c>
      <c r="M921">
        <v>0</v>
      </c>
      <c r="N921">
        <v>11.5571</v>
      </c>
    </row>
    <row r="922" spans="1:14" x14ac:dyDescent="0.3">
      <c r="A922">
        <v>920</v>
      </c>
      <c r="B922">
        <v>4.198639</v>
      </c>
      <c r="C922">
        <v>0.82095969999999996</v>
      </c>
      <c r="D922">
        <v>0.20268900000000001</v>
      </c>
      <c r="E922">
        <v>0.65840299999999996</v>
      </c>
      <c r="F922">
        <v>0.304033</v>
      </c>
      <c r="G922">
        <v>1.6935549999999999</v>
      </c>
      <c r="H922">
        <v>0</v>
      </c>
      <c r="I922">
        <v>3.6920799999999998</v>
      </c>
      <c r="J922">
        <v>0</v>
      </c>
      <c r="K922">
        <v>0</v>
      </c>
      <c r="L922">
        <v>1.8412999999999999E-3</v>
      </c>
      <c r="M922">
        <v>0</v>
      </c>
      <c r="N922">
        <v>11.5722</v>
      </c>
    </row>
    <row r="923" spans="1:14" x14ac:dyDescent="0.3">
      <c r="A923">
        <v>921</v>
      </c>
      <c r="B923">
        <v>4.1912380000000002</v>
      </c>
      <c r="C923">
        <v>0.8195363</v>
      </c>
      <c r="D923">
        <v>0.20268900000000001</v>
      </c>
      <c r="E923">
        <v>0.65742699999999998</v>
      </c>
      <c r="F923">
        <v>0.304033</v>
      </c>
      <c r="G923">
        <v>1.6903680000000001</v>
      </c>
      <c r="H923">
        <v>0</v>
      </c>
      <c r="I923">
        <v>3.6851500000000001</v>
      </c>
      <c r="J923">
        <v>0</v>
      </c>
      <c r="K923">
        <v>0</v>
      </c>
      <c r="L923">
        <v>1.8587E-3</v>
      </c>
      <c r="M923">
        <v>0</v>
      </c>
      <c r="N923">
        <v>11.552300000000001</v>
      </c>
    </row>
    <row r="924" spans="1:14" x14ac:dyDescent="0.3">
      <c r="A924">
        <v>922</v>
      </c>
      <c r="B924">
        <v>4.193314</v>
      </c>
      <c r="C924">
        <v>0.81995770000000001</v>
      </c>
      <c r="D924">
        <v>0.20268900000000001</v>
      </c>
      <c r="E924">
        <v>0.65770600000000001</v>
      </c>
      <c r="F924">
        <v>0.304033</v>
      </c>
      <c r="G924">
        <v>1.691004</v>
      </c>
      <c r="H924">
        <v>0</v>
      </c>
      <c r="I924">
        <v>3.6865399999999999</v>
      </c>
      <c r="J924">
        <v>0</v>
      </c>
      <c r="K924">
        <v>0</v>
      </c>
      <c r="L924">
        <v>1.8563E-3</v>
      </c>
      <c r="M924">
        <v>0</v>
      </c>
      <c r="N924">
        <v>11.5571</v>
      </c>
    </row>
    <row r="925" spans="1:14" x14ac:dyDescent="0.3">
      <c r="A925">
        <v>923</v>
      </c>
      <c r="B925">
        <v>4.198639</v>
      </c>
      <c r="C925">
        <v>0.82095969999999996</v>
      </c>
      <c r="D925">
        <v>0.20268900000000001</v>
      </c>
      <c r="E925">
        <v>0.65840299999999996</v>
      </c>
      <c r="F925">
        <v>0.304033</v>
      </c>
      <c r="G925">
        <v>1.6935549999999999</v>
      </c>
      <c r="H925">
        <v>0</v>
      </c>
      <c r="I925">
        <v>3.6920799999999998</v>
      </c>
      <c r="J925">
        <v>0</v>
      </c>
      <c r="K925">
        <v>0</v>
      </c>
      <c r="L925">
        <v>1.8412999999999999E-3</v>
      </c>
      <c r="M925">
        <v>0</v>
      </c>
      <c r="N925">
        <v>11.5722</v>
      </c>
    </row>
    <row r="926" spans="1:14" x14ac:dyDescent="0.3">
      <c r="A926">
        <v>924</v>
      </c>
      <c r="B926">
        <v>4.1912380000000002</v>
      </c>
      <c r="C926">
        <v>0.8195363</v>
      </c>
      <c r="D926">
        <v>0.20268900000000001</v>
      </c>
      <c r="E926">
        <v>0.65742699999999998</v>
      </c>
      <c r="F926">
        <v>0.304033</v>
      </c>
      <c r="G926">
        <v>1.6903680000000001</v>
      </c>
      <c r="H926">
        <v>0</v>
      </c>
      <c r="I926">
        <v>3.6851500000000001</v>
      </c>
      <c r="J926">
        <v>0</v>
      </c>
      <c r="K926">
        <v>0</v>
      </c>
      <c r="L926">
        <v>1.8587E-3</v>
      </c>
      <c r="M926">
        <v>0</v>
      </c>
      <c r="N926">
        <v>11.552300000000001</v>
      </c>
    </row>
    <row r="927" spans="1:14" x14ac:dyDescent="0.3">
      <c r="A927">
        <v>925</v>
      </c>
      <c r="B927">
        <v>4.193314</v>
      </c>
      <c r="C927">
        <v>0.81995770000000001</v>
      </c>
      <c r="D927">
        <v>0.20268900000000001</v>
      </c>
      <c r="E927">
        <v>0.65770600000000001</v>
      </c>
      <c r="F927">
        <v>0.304033</v>
      </c>
      <c r="G927">
        <v>1.691004</v>
      </c>
      <c r="H927">
        <v>0</v>
      </c>
      <c r="I927">
        <v>3.6865399999999999</v>
      </c>
      <c r="J927">
        <v>0</v>
      </c>
      <c r="K927">
        <v>0</v>
      </c>
      <c r="L927">
        <v>1.8563E-3</v>
      </c>
      <c r="M927">
        <v>0</v>
      </c>
      <c r="N927">
        <v>11.5571</v>
      </c>
    </row>
    <row r="928" spans="1:14" x14ac:dyDescent="0.3">
      <c r="A928">
        <v>926</v>
      </c>
      <c r="B928">
        <v>4.198639</v>
      </c>
      <c r="C928">
        <v>0.82095969999999996</v>
      </c>
      <c r="D928">
        <v>0.20268900000000001</v>
      </c>
      <c r="E928">
        <v>0.65840299999999996</v>
      </c>
      <c r="F928">
        <v>0.304033</v>
      </c>
      <c r="G928">
        <v>1.6935549999999999</v>
      </c>
      <c r="H928">
        <v>0</v>
      </c>
      <c r="I928">
        <v>3.6920799999999998</v>
      </c>
      <c r="J928">
        <v>0</v>
      </c>
      <c r="K928">
        <v>0</v>
      </c>
      <c r="L928">
        <v>1.8412999999999999E-3</v>
      </c>
      <c r="M928">
        <v>0</v>
      </c>
      <c r="N928">
        <v>11.5722</v>
      </c>
    </row>
    <row r="929" spans="1:14" x14ac:dyDescent="0.3">
      <c r="A929">
        <v>927</v>
      </c>
      <c r="B929">
        <v>4.2502050000000002</v>
      </c>
      <c r="C929">
        <v>0.83131129999999998</v>
      </c>
      <c r="D929">
        <v>0.20268900000000001</v>
      </c>
      <c r="E929">
        <v>0.66509799999999997</v>
      </c>
      <c r="F929">
        <v>0.304033</v>
      </c>
      <c r="G929">
        <v>1.7130810000000001</v>
      </c>
      <c r="H929">
        <v>0</v>
      </c>
      <c r="I929">
        <v>3.7336800000000001</v>
      </c>
      <c r="J929">
        <v>0</v>
      </c>
      <c r="K929">
        <v>0</v>
      </c>
      <c r="L929">
        <v>4.6027000000000004E-3</v>
      </c>
      <c r="M929">
        <v>0</v>
      </c>
      <c r="N929">
        <v>11.704700000000001</v>
      </c>
    </row>
    <row r="930" spans="1:14" x14ac:dyDescent="0.3">
      <c r="A930">
        <v>928</v>
      </c>
      <c r="B930">
        <v>4.1975920000000002</v>
      </c>
      <c r="C930">
        <v>0.82062570000000001</v>
      </c>
      <c r="D930">
        <v>0.20268900000000001</v>
      </c>
      <c r="E930">
        <v>0.65840299999999996</v>
      </c>
      <c r="F930">
        <v>0.304033</v>
      </c>
      <c r="G930">
        <v>1.6935549999999999</v>
      </c>
      <c r="H930">
        <v>0</v>
      </c>
      <c r="I930">
        <v>3.6920799999999998</v>
      </c>
      <c r="J930">
        <v>0</v>
      </c>
      <c r="K930">
        <v>0</v>
      </c>
      <c r="L930">
        <v>1.8223E-3</v>
      </c>
      <c r="M930">
        <v>0</v>
      </c>
      <c r="N930">
        <v>11.5708</v>
      </c>
    </row>
    <row r="931" spans="1:14" x14ac:dyDescent="0.3">
      <c r="A931">
        <v>929</v>
      </c>
      <c r="B931">
        <v>4.1912380000000002</v>
      </c>
      <c r="C931">
        <v>0.8195363</v>
      </c>
      <c r="D931">
        <v>0.20268900000000001</v>
      </c>
      <c r="E931">
        <v>0.65742699999999998</v>
      </c>
      <c r="F931">
        <v>0.304033</v>
      </c>
      <c r="G931">
        <v>1.6903680000000001</v>
      </c>
      <c r="H931">
        <v>0</v>
      </c>
      <c r="I931">
        <v>3.6851500000000001</v>
      </c>
      <c r="J931">
        <v>0</v>
      </c>
      <c r="K931">
        <v>0</v>
      </c>
      <c r="L931">
        <v>1.8587E-3</v>
      </c>
      <c r="M931">
        <v>0</v>
      </c>
      <c r="N931">
        <v>11.552300000000001</v>
      </c>
    </row>
    <row r="932" spans="1:14" x14ac:dyDescent="0.3">
      <c r="A932">
        <v>930</v>
      </c>
      <c r="B932">
        <v>4.1943710000000003</v>
      </c>
      <c r="C932">
        <v>0.82029169999999996</v>
      </c>
      <c r="D932">
        <v>0.20268900000000001</v>
      </c>
      <c r="E932">
        <v>0.65770600000000001</v>
      </c>
      <c r="F932">
        <v>0.304033</v>
      </c>
      <c r="G932">
        <v>1.691004</v>
      </c>
      <c r="H932">
        <v>0</v>
      </c>
      <c r="I932">
        <v>3.6865399999999999</v>
      </c>
      <c r="J932">
        <v>0</v>
      </c>
      <c r="K932">
        <v>0</v>
      </c>
      <c r="L932">
        <v>1.8653000000000001E-3</v>
      </c>
      <c r="M932">
        <v>0</v>
      </c>
      <c r="N932">
        <v>11.5585</v>
      </c>
    </row>
    <row r="933" spans="1:14" x14ac:dyDescent="0.3">
      <c r="A933">
        <v>931</v>
      </c>
      <c r="B933">
        <v>4.1975920000000002</v>
      </c>
      <c r="C933">
        <v>0.82062570000000001</v>
      </c>
      <c r="D933">
        <v>0.20268900000000001</v>
      </c>
      <c r="E933">
        <v>0.65840299999999996</v>
      </c>
      <c r="F933">
        <v>0.304033</v>
      </c>
      <c r="G933">
        <v>1.6935549999999999</v>
      </c>
      <c r="H933">
        <v>0</v>
      </c>
      <c r="I933">
        <v>3.6920799999999998</v>
      </c>
      <c r="J933">
        <v>0</v>
      </c>
      <c r="K933">
        <v>0</v>
      </c>
      <c r="L933">
        <v>1.8223E-3</v>
      </c>
      <c r="M933">
        <v>0</v>
      </c>
      <c r="N933">
        <v>11.5708</v>
      </c>
    </row>
    <row r="934" spans="1:14" x14ac:dyDescent="0.3">
      <c r="A934">
        <v>932</v>
      </c>
      <c r="B934">
        <v>4.1912380000000002</v>
      </c>
      <c r="C934">
        <v>0.8195363</v>
      </c>
      <c r="D934">
        <v>0.20268900000000001</v>
      </c>
      <c r="E934">
        <v>0.65742699999999998</v>
      </c>
      <c r="F934">
        <v>0.304033</v>
      </c>
      <c r="G934">
        <v>1.6903680000000001</v>
      </c>
      <c r="H934">
        <v>0</v>
      </c>
      <c r="I934">
        <v>3.6851500000000001</v>
      </c>
      <c r="J934">
        <v>0</v>
      </c>
      <c r="K934">
        <v>0</v>
      </c>
      <c r="L934">
        <v>1.8587E-3</v>
      </c>
      <c r="M934">
        <v>0</v>
      </c>
      <c r="N934">
        <v>11.552300000000001</v>
      </c>
    </row>
    <row r="935" spans="1:14" x14ac:dyDescent="0.3">
      <c r="A935">
        <v>933</v>
      </c>
      <c r="B935">
        <v>4.1943710000000003</v>
      </c>
      <c r="C935">
        <v>0.82029169999999996</v>
      </c>
      <c r="D935">
        <v>0.20268900000000001</v>
      </c>
      <c r="E935">
        <v>0.65770600000000001</v>
      </c>
      <c r="F935">
        <v>0.304033</v>
      </c>
      <c r="G935">
        <v>1.691004</v>
      </c>
      <c r="H935">
        <v>0</v>
      </c>
      <c r="I935">
        <v>3.6865399999999999</v>
      </c>
      <c r="J935">
        <v>0</v>
      </c>
      <c r="K935">
        <v>0</v>
      </c>
      <c r="L935">
        <v>1.8653000000000001E-3</v>
      </c>
      <c r="M935">
        <v>0</v>
      </c>
      <c r="N935">
        <v>11.5585</v>
      </c>
    </row>
    <row r="936" spans="1:14" x14ac:dyDescent="0.3">
      <c r="A936">
        <v>934</v>
      </c>
      <c r="B936">
        <v>4.1975920000000002</v>
      </c>
      <c r="C936">
        <v>0.82062570000000001</v>
      </c>
      <c r="D936">
        <v>0.20268900000000001</v>
      </c>
      <c r="E936">
        <v>0.65840299999999996</v>
      </c>
      <c r="F936">
        <v>0.304033</v>
      </c>
      <c r="G936">
        <v>1.6935549999999999</v>
      </c>
      <c r="H936">
        <v>0</v>
      </c>
      <c r="I936">
        <v>3.6920799999999998</v>
      </c>
      <c r="J936">
        <v>0</v>
      </c>
      <c r="K936">
        <v>0</v>
      </c>
      <c r="L936">
        <v>1.8223E-3</v>
      </c>
      <c r="M936">
        <v>0</v>
      </c>
      <c r="N936">
        <v>11.5708</v>
      </c>
    </row>
    <row r="937" spans="1:14" x14ac:dyDescent="0.3">
      <c r="A937">
        <v>935</v>
      </c>
      <c r="B937">
        <v>4.1912380000000002</v>
      </c>
      <c r="C937">
        <v>0.8195363</v>
      </c>
      <c r="D937">
        <v>0.20268900000000001</v>
      </c>
      <c r="E937">
        <v>0.65742699999999998</v>
      </c>
      <c r="F937">
        <v>0.304033</v>
      </c>
      <c r="G937">
        <v>1.6903680000000001</v>
      </c>
      <c r="H937">
        <v>0</v>
      </c>
      <c r="I937">
        <v>3.6851500000000001</v>
      </c>
      <c r="J937">
        <v>0</v>
      </c>
      <c r="K937">
        <v>0</v>
      </c>
      <c r="L937">
        <v>1.8587E-3</v>
      </c>
      <c r="M937">
        <v>0</v>
      </c>
      <c r="N937">
        <v>11.552300000000001</v>
      </c>
    </row>
    <row r="938" spans="1:14" x14ac:dyDescent="0.3">
      <c r="A938">
        <v>936</v>
      </c>
      <c r="B938">
        <v>4.1943710000000003</v>
      </c>
      <c r="C938">
        <v>0.82029169999999996</v>
      </c>
      <c r="D938">
        <v>0.20268900000000001</v>
      </c>
      <c r="E938">
        <v>0.65770600000000001</v>
      </c>
      <c r="F938">
        <v>0.304033</v>
      </c>
      <c r="G938">
        <v>1.691004</v>
      </c>
      <c r="H938">
        <v>0</v>
      </c>
      <c r="I938">
        <v>3.6865399999999999</v>
      </c>
      <c r="J938">
        <v>0</v>
      </c>
      <c r="K938">
        <v>0</v>
      </c>
      <c r="L938">
        <v>1.8653000000000001E-3</v>
      </c>
      <c r="M938">
        <v>0</v>
      </c>
      <c r="N938">
        <v>11.5585</v>
      </c>
    </row>
    <row r="939" spans="1:14" x14ac:dyDescent="0.3">
      <c r="A939">
        <v>937</v>
      </c>
      <c r="B939">
        <v>4.1975920000000002</v>
      </c>
      <c r="C939">
        <v>0.82062570000000001</v>
      </c>
      <c r="D939">
        <v>0.20268900000000001</v>
      </c>
      <c r="E939">
        <v>0.65840299999999996</v>
      </c>
      <c r="F939">
        <v>0.304033</v>
      </c>
      <c r="G939">
        <v>1.6935549999999999</v>
      </c>
      <c r="H939">
        <v>0</v>
      </c>
      <c r="I939">
        <v>3.6920799999999998</v>
      </c>
      <c r="J939">
        <v>0</v>
      </c>
      <c r="K939">
        <v>0</v>
      </c>
      <c r="L939">
        <v>1.8223E-3</v>
      </c>
      <c r="M939">
        <v>0</v>
      </c>
      <c r="N939">
        <v>11.5708</v>
      </c>
    </row>
    <row r="940" spans="1:14" x14ac:dyDescent="0.3">
      <c r="A940">
        <v>938</v>
      </c>
      <c r="B940">
        <v>4.2576049999999999</v>
      </c>
      <c r="C940">
        <v>0.83274599999999999</v>
      </c>
      <c r="D940">
        <v>0.20268900000000001</v>
      </c>
      <c r="E940">
        <v>0.66607400000000005</v>
      </c>
      <c r="F940">
        <v>0.304033</v>
      </c>
      <c r="G940">
        <v>1.7162569999999999</v>
      </c>
      <c r="H940">
        <v>0</v>
      </c>
      <c r="I940">
        <v>3.7406100000000002</v>
      </c>
      <c r="J940">
        <v>0</v>
      </c>
      <c r="K940">
        <v>0</v>
      </c>
      <c r="L940">
        <v>4.5859999999999998E-3</v>
      </c>
      <c r="M940">
        <v>0</v>
      </c>
      <c r="N940">
        <v>11.724600000000001</v>
      </c>
    </row>
    <row r="941" spans="1:14" x14ac:dyDescent="0.3">
      <c r="A941">
        <v>939</v>
      </c>
      <c r="B941">
        <v>4.1912380000000002</v>
      </c>
      <c r="C941">
        <v>0.8195363</v>
      </c>
      <c r="D941">
        <v>0.20268900000000001</v>
      </c>
      <c r="E941">
        <v>0.65742699999999998</v>
      </c>
      <c r="F941">
        <v>0.304033</v>
      </c>
      <c r="G941">
        <v>1.6903680000000001</v>
      </c>
      <c r="H941">
        <v>0</v>
      </c>
      <c r="I941">
        <v>3.6851500000000001</v>
      </c>
      <c r="J941">
        <v>0</v>
      </c>
      <c r="K941">
        <v>0</v>
      </c>
      <c r="L941">
        <v>1.8587E-3</v>
      </c>
      <c r="M941">
        <v>0</v>
      </c>
      <c r="N941">
        <v>11.552300000000001</v>
      </c>
    </row>
    <row r="942" spans="1:14" x14ac:dyDescent="0.3">
      <c r="A942">
        <v>940</v>
      </c>
      <c r="B942">
        <v>4.1912380000000002</v>
      </c>
      <c r="C942">
        <v>0.8195363</v>
      </c>
      <c r="D942">
        <v>0.20268900000000001</v>
      </c>
      <c r="E942">
        <v>0.65742699999999998</v>
      </c>
      <c r="F942">
        <v>0.304033</v>
      </c>
      <c r="G942">
        <v>1.6903680000000001</v>
      </c>
      <c r="H942">
        <v>0</v>
      </c>
      <c r="I942">
        <v>3.6851500000000001</v>
      </c>
      <c r="J942">
        <v>0</v>
      </c>
      <c r="K942">
        <v>0</v>
      </c>
      <c r="L942">
        <v>1.8587E-3</v>
      </c>
      <c r="M942">
        <v>0</v>
      </c>
      <c r="N942">
        <v>11.552300000000001</v>
      </c>
    </row>
    <row r="943" spans="1:14" x14ac:dyDescent="0.3">
      <c r="A943">
        <v>941</v>
      </c>
      <c r="B943">
        <v>4.2007250000000003</v>
      </c>
      <c r="C943">
        <v>0.82139240000000002</v>
      </c>
      <c r="D943">
        <v>0.20268900000000001</v>
      </c>
      <c r="E943">
        <v>0.65868199999999999</v>
      </c>
      <c r="F943">
        <v>0.304033</v>
      </c>
      <c r="G943">
        <v>1.6941900000000001</v>
      </c>
      <c r="H943">
        <v>0</v>
      </c>
      <c r="I943">
        <v>3.69347</v>
      </c>
      <c r="J943">
        <v>0</v>
      </c>
      <c r="K943">
        <v>0</v>
      </c>
      <c r="L943">
        <v>1.8186000000000001E-3</v>
      </c>
      <c r="M943">
        <v>0</v>
      </c>
      <c r="N943">
        <v>11.577</v>
      </c>
    </row>
    <row r="944" spans="1:14" x14ac:dyDescent="0.3">
      <c r="A944">
        <v>942</v>
      </c>
      <c r="B944">
        <v>4.1912380000000002</v>
      </c>
      <c r="C944">
        <v>0.8195363</v>
      </c>
      <c r="D944">
        <v>0.20268900000000001</v>
      </c>
      <c r="E944">
        <v>0.65742699999999998</v>
      </c>
      <c r="F944">
        <v>0.304033</v>
      </c>
      <c r="G944">
        <v>1.6903680000000001</v>
      </c>
      <c r="H944">
        <v>0</v>
      </c>
      <c r="I944">
        <v>3.6851500000000001</v>
      </c>
      <c r="J944">
        <v>0</v>
      </c>
      <c r="K944">
        <v>0</v>
      </c>
      <c r="L944">
        <v>1.8587E-3</v>
      </c>
      <c r="M944">
        <v>0</v>
      </c>
      <c r="N944">
        <v>11.552300000000001</v>
      </c>
    </row>
    <row r="945" spans="1:14" x14ac:dyDescent="0.3">
      <c r="A945">
        <v>943</v>
      </c>
      <c r="B945">
        <v>4.1912380000000002</v>
      </c>
      <c r="C945">
        <v>0.8195363</v>
      </c>
      <c r="D945">
        <v>0.20268900000000001</v>
      </c>
      <c r="E945">
        <v>0.65742699999999998</v>
      </c>
      <c r="F945">
        <v>0.304033</v>
      </c>
      <c r="G945">
        <v>1.6903680000000001</v>
      </c>
      <c r="H945">
        <v>0</v>
      </c>
      <c r="I945">
        <v>3.6851500000000001</v>
      </c>
      <c r="J945">
        <v>0</v>
      </c>
      <c r="K945">
        <v>0</v>
      </c>
      <c r="L945">
        <v>1.8587E-3</v>
      </c>
      <c r="M945">
        <v>0</v>
      </c>
      <c r="N945">
        <v>11.552300000000001</v>
      </c>
    </row>
    <row r="946" spans="1:14" x14ac:dyDescent="0.3">
      <c r="A946">
        <v>944</v>
      </c>
      <c r="B946">
        <v>4.2007250000000003</v>
      </c>
      <c r="C946">
        <v>0.82139240000000002</v>
      </c>
      <c r="D946">
        <v>0.20268900000000001</v>
      </c>
      <c r="E946">
        <v>0.65868199999999999</v>
      </c>
      <c r="F946">
        <v>0.304033</v>
      </c>
      <c r="G946">
        <v>1.6941900000000001</v>
      </c>
      <c r="H946">
        <v>0</v>
      </c>
      <c r="I946">
        <v>3.69347</v>
      </c>
      <c r="J946">
        <v>0</v>
      </c>
      <c r="K946">
        <v>0</v>
      </c>
      <c r="L946">
        <v>1.8186000000000001E-3</v>
      </c>
      <c r="M946">
        <v>0</v>
      </c>
      <c r="N946">
        <v>11.577</v>
      </c>
    </row>
    <row r="947" spans="1:14" x14ac:dyDescent="0.3">
      <c r="A947">
        <v>945</v>
      </c>
      <c r="B947">
        <v>4.1912380000000002</v>
      </c>
      <c r="C947">
        <v>0.8195363</v>
      </c>
      <c r="D947">
        <v>0.20268900000000001</v>
      </c>
      <c r="E947">
        <v>0.65742699999999998</v>
      </c>
      <c r="F947">
        <v>0.304033</v>
      </c>
      <c r="G947">
        <v>1.6903680000000001</v>
      </c>
      <c r="H947">
        <v>0</v>
      </c>
      <c r="I947">
        <v>3.6851500000000001</v>
      </c>
      <c r="J947">
        <v>0</v>
      </c>
      <c r="K947">
        <v>0</v>
      </c>
      <c r="L947">
        <v>1.8587E-3</v>
      </c>
      <c r="M947">
        <v>0</v>
      </c>
      <c r="N947">
        <v>11.552300000000001</v>
      </c>
    </row>
    <row r="948" spans="1:14" x14ac:dyDescent="0.3">
      <c r="A948">
        <v>946</v>
      </c>
      <c r="B948">
        <v>4.1912380000000002</v>
      </c>
      <c r="C948">
        <v>0.8195363</v>
      </c>
      <c r="D948">
        <v>0.20268900000000001</v>
      </c>
      <c r="E948">
        <v>0.65742699999999998</v>
      </c>
      <c r="F948">
        <v>0.304033</v>
      </c>
      <c r="G948">
        <v>1.6903680000000001</v>
      </c>
      <c r="H948">
        <v>0</v>
      </c>
      <c r="I948">
        <v>3.6851500000000001</v>
      </c>
      <c r="J948">
        <v>0</v>
      </c>
      <c r="K948">
        <v>0</v>
      </c>
      <c r="L948">
        <v>1.8587E-3</v>
      </c>
      <c r="M948">
        <v>0</v>
      </c>
      <c r="N948">
        <v>11.552300000000001</v>
      </c>
    </row>
    <row r="949" spans="1:14" x14ac:dyDescent="0.3">
      <c r="A949">
        <v>947</v>
      </c>
      <c r="B949">
        <v>4.2007250000000003</v>
      </c>
      <c r="C949">
        <v>0.82139240000000002</v>
      </c>
      <c r="D949">
        <v>0.20268900000000001</v>
      </c>
      <c r="E949">
        <v>0.65868199999999999</v>
      </c>
      <c r="F949">
        <v>0.304033</v>
      </c>
      <c r="G949">
        <v>1.6941900000000001</v>
      </c>
      <c r="H949">
        <v>0</v>
      </c>
      <c r="I949">
        <v>3.69347</v>
      </c>
      <c r="J949">
        <v>0</v>
      </c>
      <c r="K949">
        <v>0</v>
      </c>
      <c r="L949">
        <v>1.8186000000000001E-3</v>
      </c>
      <c r="M949">
        <v>0</v>
      </c>
      <c r="N949">
        <v>11.577</v>
      </c>
    </row>
    <row r="950" spans="1:14" x14ac:dyDescent="0.3">
      <c r="A950">
        <v>948</v>
      </c>
      <c r="B950">
        <v>4.1912380000000002</v>
      </c>
      <c r="C950">
        <v>0.8195363</v>
      </c>
      <c r="D950">
        <v>0.20268900000000001</v>
      </c>
      <c r="E950">
        <v>0.65742699999999998</v>
      </c>
      <c r="F950">
        <v>0.304033</v>
      </c>
      <c r="G950">
        <v>1.6903680000000001</v>
      </c>
      <c r="H950">
        <v>0</v>
      </c>
      <c r="I950">
        <v>3.6851500000000001</v>
      </c>
      <c r="J950">
        <v>0</v>
      </c>
      <c r="K950">
        <v>0</v>
      </c>
      <c r="L950">
        <v>1.8587E-3</v>
      </c>
      <c r="M950">
        <v>0</v>
      </c>
      <c r="N950">
        <v>11.552300000000001</v>
      </c>
    </row>
    <row r="951" spans="1:14" x14ac:dyDescent="0.3">
      <c r="A951">
        <v>949</v>
      </c>
      <c r="B951">
        <v>4.2565460000000002</v>
      </c>
      <c r="C951">
        <v>0.83240060000000005</v>
      </c>
      <c r="D951">
        <v>0.20268900000000001</v>
      </c>
      <c r="E951">
        <v>0.66607400000000005</v>
      </c>
      <c r="F951">
        <v>0.304033</v>
      </c>
      <c r="G951">
        <v>1.7162569999999999</v>
      </c>
      <c r="H951">
        <v>0</v>
      </c>
      <c r="I951">
        <v>3.7406100000000002</v>
      </c>
      <c r="J951">
        <v>0</v>
      </c>
      <c r="K951">
        <v>0</v>
      </c>
      <c r="L951">
        <v>4.5903999999999997E-3</v>
      </c>
      <c r="M951">
        <v>0</v>
      </c>
      <c r="N951">
        <v>11.7232</v>
      </c>
    </row>
    <row r="952" spans="1:14" x14ac:dyDescent="0.3">
      <c r="A952">
        <v>950</v>
      </c>
      <c r="B952">
        <v>4.1912380000000002</v>
      </c>
      <c r="C952">
        <v>0.8195363</v>
      </c>
      <c r="D952">
        <v>0.20268900000000001</v>
      </c>
      <c r="E952">
        <v>0.65742699999999998</v>
      </c>
      <c r="F952">
        <v>0.304033</v>
      </c>
      <c r="G952">
        <v>1.6903680000000001</v>
      </c>
      <c r="H952">
        <v>0</v>
      </c>
      <c r="I952">
        <v>3.6851500000000001</v>
      </c>
      <c r="J952">
        <v>0</v>
      </c>
      <c r="K952">
        <v>0</v>
      </c>
      <c r="L952">
        <v>1.8587E-3</v>
      </c>
      <c r="M952">
        <v>0</v>
      </c>
      <c r="N952">
        <v>11.552300000000001</v>
      </c>
    </row>
    <row r="953" spans="1:14" x14ac:dyDescent="0.3">
      <c r="A953">
        <v>951</v>
      </c>
      <c r="B953">
        <v>4.1943710000000003</v>
      </c>
      <c r="C953">
        <v>0.82029169999999996</v>
      </c>
      <c r="D953">
        <v>0.20268900000000001</v>
      </c>
      <c r="E953">
        <v>0.65770600000000001</v>
      </c>
      <c r="F953">
        <v>0.304033</v>
      </c>
      <c r="G953">
        <v>1.691004</v>
      </c>
      <c r="H953">
        <v>0</v>
      </c>
      <c r="I953">
        <v>3.6865399999999999</v>
      </c>
      <c r="J953">
        <v>0</v>
      </c>
      <c r="K953">
        <v>0</v>
      </c>
      <c r="L953">
        <v>1.8653000000000001E-3</v>
      </c>
      <c r="M953">
        <v>0</v>
      </c>
      <c r="N953">
        <v>11.5585</v>
      </c>
    </row>
    <row r="954" spans="1:14" x14ac:dyDescent="0.3">
      <c r="A954">
        <v>952</v>
      </c>
      <c r="B954">
        <v>4.1975920000000002</v>
      </c>
      <c r="C954">
        <v>0.82062570000000001</v>
      </c>
      <c r="D954">
        <v>0.20268900000000001</v>
      </c>
      <c r="E954">
        <v>0.65840299999999996</v>
      </c>
      <c r="F954">
        <v>0.304033</v>
      </c>
      <c r="G954">
        <v>1.6935549999999999</v>
      </c>
      <c r="H954">
        <v>0</v>
      </c>
      <c r="I954">
        <v>3.6920799999999998</v>
      </c>
      <c r="J954">
        <v>0</v>
      </c>
      <c r="K954">
        <v>0</v>
      </c>
      <c r="L954">
        <v>1.8223E-3</v>
      </c>
      <c r="M954">
        <v>0</v>
      </c>
      <c r="N954">
        <v>11.5708</v>
      </c>
    </row>
    <row r="955" spans="1:14" x14ac:dyDescent="0.3">
      <c r="A955">
        <v>953</v>
      </c>
      <c r="B955">
        <v>4.1912380000000002</v>
      </c>
      <c r="C955">
        <v>0.8195363</v>
      </c>
      <c r="D955">
        <v>0.20268900000000001</v>
      </c>
      <c r="E955">
        <v>0.65742699999999998</v>
      </c>
      <c r="F955">
        <v>0.304033</v>
      </c>
      <c r="G955">
        <v>1.6903680000000001</v>
      </c>
      <c r="H955">
        <v>0</v>
      </c>
      <c r="I955">
        <v>3.6851500000000001</v>
      </c>
      <c r="J955">
        <v>0</v>
      </c>
      <c r="K955">
        <v>0</v>
      </c>
      <c r="L955">
        <v>1.8587E-3</v>
      </c>
      <c r="M955">
        <v>0</v>
      </c>
      <c r="N955">
        <v>11.552300000000001</v>
      </c>
    </row>
    <row r="956" spans="1:14" x14ac:dyDescent="0.3">
      <c r="A956">
        <v>954</v>
      </c>
      <c r="B956">
        <v>4.1943710000000003</v>
      </c>
      <c r="C956">
        <v>0.82029169999999996</v>
      </c>
      <c r="D956">
        <v>0.20268900000000001</v>
      </c>
      <c r="E956">
        <v>0.65770600000000001</v>
      </c>
      <c r="F956">
        <v>0.304033</v>
      </c>
      <c r="G956">
        <v>1.691004</v>
      </c>
      <c r="H956">
        <v>0</v>
      </c>
      <c r="I956">
        <v>3.6865399999999999</v>
      </c>
      <c r="J956">
        <v>0</v>
      </c>
      <c r="K956">
        <v>0</v>
      </c>
      <c r="L956">
        <v>1.8653000000000001E-3</v>
      </c>
      <c r="M956">
        <v>0</v>
      </c>
      <c r="N956">
        <v>11.5585</v>
      </c>
    </row>
    <row r="957" spans="1:14" x14ac:dyDescent="0.3">
      <c r="A957">
        <v>955</v>
      </c>
      <c r="B957">
        <v>4.1975920000000002</v>
      </c>
      <c r="C957">
        <v>0.82062570000000001</v>
      </c>
      <c r="D957">
        <v>0.20268900000000001</v>
      </c>
      <c r="E957">
        <v>0.65840299999999996</v>
      </c>
      <c r="F957">
        <v>0.304033</v>
      </c>
      <c r="G957">
        <v>1.6935549999999999</v>
      </c>
      <c r="H957">
        <v>0</v>
      </c>
      <c r="I957">
        <v>3.6920799999999998</v>
      </c>
      <c r="J957">
        <v>0</v>
      </c>
      <c r="K957">
        <v>0</v>
      </c>
      <c r="L957">
        <v>1.8223E-3</v>
      </c>
      <c r="M957">
        <v>0</v>
      </c>
      <c r="N957">
        <v>11.5708</v>
      </c>
    </row>
    <row r="958" spans="1:14" x14ac:dyDescent="0.3">
      <c r="A958">
        <v>956</v>
      </c>
      <c r="B958">
        <v>4.1912380000000002</v>
      </c>
      <c r="C958">
        <v>0.8195363</v>
      </c>
      <c r="D958">
        <v>0.20268900000000001</v>
      </c>
      <c r="E958">
        <v>0.65742699999999998</v>
      </c>
      <c r="F958">
        <v>0.304033</v>
      </c>
      <c r="G958">
        <v>1.6903680000000001</v>
      </c>
      <c r="H958">
        <v>0</v>
      </c>
      <c r="I958">
        <v>3.6851500000000001</v>
      </c>
      <c r="J958">
        <v>0</v>
      </c>
      <c r="K958">
        <v>0</v>
      </c>
      <c r="L958">
        <v>1.8587E-3</v>
      </c>
      <c r="M958">
        <v>0</v>
      </c>
      <c r="N958">
        <v>11.552300000000001</v>
      </c>
    </row>
    <row r="959" spans="1:14" x14ac:dyDescent="0.3">
      <c r="A959">
        <v>957</v>
      </c>
      <c r="B959">
        <v>4.1943710000000003</v>
      </c>
      <c r="C959">
        <v>0.82029169999999996</v>
      </c>
      <c r="D959">
        <v>0.20268900000000001</v>
      </c>
      <c r="E959">
        <v>0.65770600000000001</v>
      </c>
      <c r="F959">
        <v>0.304033</v>
      </c>
      <c r="G959">
        <v>1.691004</v>
      </c>
      <c r="H959">
        <v>0</v>
      </c>
      <c r="I959">
        <v>3.6865399999999999</v>
      </c>
      <c r="J959">
        <v>0</v>
      </c>
      <c r="K959">
        <v>0</v>
      </c>
      <c r="L959">
        <v>1.8653000000000001E-3</v>
      </c>
      <c r="M959">
        <v>0</v>
      </c>
      <c r="N959">
        <v>11.5585</v>
      </c>
    </row>
    <row r="960" spans="1:14" x14ac:dyDescent="0.3">
      <c r="A960">
        <v>958</v>
      </c>
      <c r="B960">
        <v>4.1975920000000002</v>
      </c>
      <c r="C960">
        <v>0.82062570000000001</v>
      </c>
      <c r="D960">
        <v>0.20268900000000001</v>
      </c>
      <c r="E960">
        <v>0.65840299999999996</v>
      </c>
      <c r="F960">
        <v>0.304033</v>
      </c>
      <c r="G960">
        <v>1.6935549999999999</v>
      </c>
      <c r="H960">
        <v>0</v>
      </c>
      <c r="I960">
        <v>3.6920799999999998</v>
      </c>
      <c r="J960">
        <v>0</v>
      </c>
      <c r="K960">
        <v>0</v>
      </c>
      <c r="L960">
        <v>1.8223E-3</v>
      </c>
      <c r="M960">
        <v>0</v>
      </c>
      <c r="N960">
        <v>11.5708</v>
      </c>
    </row>
    <row r="961" spans="1:14" x14ac:dyDescent="0.3">
      <c r="A961">
        <v>959</v>
      </c>
      <c r="B961">
        <v>4.1912380000000002</v>
      </c>
      <c r="C961">
        <v>0.8195363</v>
      </c>
      <c r="D961">
        <v>0.20268900000000001</v>
      </c>
      <c r="E961">
        <v>0.65742699999999998</v>
      </c>
      <c r="F961">
        <v>0.304033</v>
      </c>
      <c r="G961">
        <v>1.6903680000000001</v>
      </c>
      <c r="H961">
        <v>0</v>
      </c>
      <c r="I961">
        <v>3.6851500000000001</v>
      </c>
      <c r="J961">
        <v>0</v>
      </c>
      <c r="K961">
        <v>0</v>
      </c>
      <c r="L961">
        <v>1.8587E-3</v>
      </c>
      <c r="M961">
        <v>0</v>
      </c>
      <c r="N961">
        <v>11.552300000000001</v>
      </c>
    </row>
    <row r="962" spans="1:14" x14ac:dyDescent="0.3">
      <c r="A962">
        <v>960</v>
      </c>
      <c r="B962">
        <v>4.2203929999999996</v>
      </c>
      <c r="C962">
        <v>0.82551350000000001</v>
      </c>
      <c r="D962">
        <v>0.20268900000000001</v>
      </c>
      <c r="E962">
        <v>0.661053</v>
      </c>
      <c r="F962">
        <v>0.304033</v>
      </c>
      <c r="G962">
        <v>1.700993</v>
      </c>
      <c r="H962">
        <v>0</v>
      </c>
      <c r="I962">
        <v>3.7073299999999998</v>
      </c>
      <c r="J962">
        <v>0</v>
      </c>
      <c r="K962">
        <v>0</v>
      </c>
      <c r="L962">
        <v>4.5954999999999998E-3</v>
      </c>
      <c r="M962">
        <v>0</v>
      </c>
      <c r="N962">
        <v>11.6266</v>
      </c>
    </row>
    <row r="963" spans="1:14" x14ac:dyDescent="0.3">
      <c r="A963">
        <v>961</v>
      </c>
      <c r="B963">
        <v>4.2284509999999997</v>
      </c>
      <c r="C963">
        <v>0.82676989999999995</v>
      </c>
      <c r="D963">
        <v>0.20268900000000001</v>
      </c>
      <c r="E963">
        <v>0.66244800000000004</v>
      </c>
      <c r="F963">
        <v>0.304033</v>
      </c>
      <c r="G963">
        <v>1.705633</v>
      </c>
      <c r="H963">
        <v>0</v>
      </c>
      <c r="I963">
        <v>3.7184300000000001</v>
      </c>
      <c r="J963">
        <v>0</v>
      </c>
      <c r="K963">
        <v>0</v>
      </c>
      <c r="L963">
        <v>1.8461E-3</v>
      </c>
      <c r="M963">
        <v>0</v>
      </c>
      <c r="N963">
        <v>11.6503</v>
      </c>
    </row>
    <row r="964" spans="1:14" x14ac:dyDescent="0.3">
      <c r="A964">
        <v>962</v>
      </c>
      <c r="B964">
        <v>4.193314</v>
      </c>
      <c r="C964">
        <v>0.81995770000000001</v>
      </c>
      <c r="D964">
        <v>0.20268900000000001</v>
      </c>
      <c r="E964">
        <v>0.65770600000000001</v>
      </c>
      <c r="F964">
        <v>0.304033</v>
      </c>
      <c r="G964">
        <v>1.691004</v>
      </c>
      <c r="H964">
        <v>0</v>
      </c>
      <c r="I964">
        <v>3.6865399999999999</v>
      </c>
      <c r="J964">
        <v>0</v>
      </c>
      <c r="K964">
        <v>0</v>
      </c>
      <c r="L964">
        <v>1.8563E-3</v>
      </c>
      <c r="M964">
        <v>0</v>
      </c>
      <c r="N964">
        <v>11.5571</v>
      </c>
    </row>
    <row r="965" spans="1:14" x14ac:dyDescent="0.3">
      <c r="A965">
        <v>963</v>
      </c>
      <c r="B965">
        <v>4.198639</v>
      </c>
      <c r="C965">
        <v>0.82095969999999996</v>
      </c>
      <c r="D965">
        <v>0.20268900000000001</v>
      </c>
      <c r="E965">
        <v>0.65840299999999996</v>
      </c>
      <c r="F965">
        <v>0.304033</v>
      </c>
      <c r="G965">
        <v>1.6935549999999999</v>
      </c>
      <c r="H965">
        <v>0</v>
      </c>
      <c r="I965">
        <v>3.6920799999999998</v>
      </c>
      <c r="J965">
        <v>0</v>
      </c>
      <c r="K965">
        <v>0</v>
      </c>
      <c r="L965">
        <v>1.8412999999999999E-3</v>
      </c>
      <c r="M965">
        <v>0</v>
      </c>
      <c r="N965">
        <v>11.5722</v>
      </c>
    </row>
    <row r="966" spans="1:14" x14ac:dyDescent="0.3">
      <c r="A966">
        <v>964</v>
      </c>
      <c r="B966">
        <v>4.1912380000000002</v>
      </c>
      <c r="C966">
        <v>0.8195363</v>
      </c>
      <c r="D966">
        <v>0.20268900000000001</v>
      </c>
      <c r="E966">
        <v>0.65742699999999998</v>
      </c>
      <c r="F966">
        <v>0.304033</v>
      </c>
      <c r="G966">
        <v>1.6903680000000001</v>
      </c>
      <c r="H966">
        <v>0</v>
      </c>
      <c r="I966">
        <v>3.6851500000000001</v>
      </c>
      <c r="J966">
        <v>0</v>
      </c>
      <c r="K966">
        <v>0</v>
      </c>
      <c r="L966">
        <v>1.8587E-3</v>
      </c>
      <c r="M966">
        <v>0</v>
      </c>
      <c r="N966">
        <v>11.552300000000001</v>
      </c>
    </row>
    <row r="967" spans="1:14" x14ac:dyDescent="0.3">
      <c r="A967">
        <v>965</v>
      </c>
      <c r="B967">
        <v>4.193314</v>
      </c>
      <c r="C967">
        <v>0.81995770000000001</v>
      </c>
      <c r="D967">
        <v>0.20268900000000001</v>
      </c>
      <c r="E967">
        <v>0.65770600000000001</v>
      </c>
      <c r="F967">
        <v>0.304033</v>
      </c>
      <c r="G967">
        <v>1.691004</v>
      </c>
      <c r="H967">
        <v>0</v>
      </c>
      <c r="I967">
        <v>3.6865399999999999</v>
      </c>
      <c r="J967">
        <v>0</v>
      </c>
      <c r="K967">
        <v>0</v>
      </c>
      <c r="L967">
        <v>1.8563E-3</v>
      </c>
      <c r="M967">
        <v>0</v>
      </c>
      <c r="N967">
        <v>11.5571</v>
      </c>
    </row>
    <row r="968" spans="1:14" x14ac:dyDescent="0.3">
      <c r="A968">
        <v>966</v>
      </c>
      <c r="B968">
        <v>4.198639</v>
      </c>
      <c r="C968">
        <v>0.82095969999999996</v>
      </c>
      <c r="D968">
        <v>0.20268900000000001</v>
      </c>
      <c r="E968">
        <v>0.65840299999999996</v>
      </c>
      <c r="F968">
        <v>0.304033</v>
      </c>
      <c r="G968">
        <v>1.6935549999999999</v>
      </c>
      <c r="H968">
        <v>0</v>
      </c>
      <c r="I968">
        <v>3.6920799999999998</v>
      </c>
      <c r="J968">
        <v>0</v>
      </c>
      <c r="K968">
        <v>0</v>
      </c>
      <c r="L968">
        <v>1.8412999999999999E-3</v>
      </c>
      <c r="M968">
        <v>0</v>
      </c>
      <c r="N968">
        <v>11.5722</v>
      </c>
    </row>
    <row r="969" spans="1:14" x14ac:dyDescent="0.3">
      <c r="A969">
        <v>967</v>
      </c>
      <c r="B969">
        <v>4.1912380000000002</v>
      </c>
      <c r="C969">
        <v>0.8195363</v>
      </c>
      <c r="D969">
        <v>0.20268900000000001</v>
      </c>
      <c r="E969">
        <v>0.65742699999999998</v>
      </c>
      <c r="F969">
        <v>0.304033</v>
      </c>
      <c r="G969">
        <v>1.6903680000000001</v>
      </c>
      <c r="H969">
        <v>0</v>
      </c>
      <c r="I969">
        <v>3.6851500000000001</v>
      </c>
      <c r="J969">
        <v>0</v>
      </c>
      <c r="K969">
        <v>0</v>
      </c>
      <c r="L969">
        <v>1.8587E-3</v>
      </c>
      <c r="M969">
        <v>0</v>
      </c>
      <c r="N969">
        <v>11.552300000000001</v>
      </c>
    </row>
    <row r="970" spans="1:14" x14ac:dyDescent="0.3">
      <c r="A970">
        <v>968</v>
      </c>
      <c r="B970">
        <v>4.193314</v>
      </c>
      <c r="C970">
        <v>0.81995770000000001</v>
      </c>
      <c r="D970">
        <v>0.20268900000000001</v>
      </c>
      <c r="E970">
        <v>0.65770600000000001</v>
      </c>
      <c r="F970">
        <v>0.304033</v>
      </c>
      <c r="G970">
        <v>1.691004</v>
      </c>
      <c r="H970">
        <v>0</v>
      </c>
      <c r="I970">
        <v>3.6865399999999999</v>
      </c>
      <c r="J970">
        <v>0</v>
      </c>
      <c r="K970">
        <v>0</v>
      </c>
      <c r="L970">
        <v>1.8563E-3</v>
      </c>
      <c r="M970">
        <v>0</v>
      </c>
      <c r="N970">
        <v>11.5571</v>
      </c>
    </row>
    <row r="971" spans="1:14" x14ac:dyDescent="0.3">
      <c r="A971">
        <v>969</v>
      </c>
      <c r="B971">
        <v>4.198639</v>
      </c>
      <c r="C971">
        <v>0.82095969999999996</v>
      </c>
      <c r="D971">
        <v>0.20268900000000001</v>
      </c>
      <c r="E971">
        <v>0.65840299999999996</v>
      </c>
      <c r="F971">
        <v>0.304033</v>
      </c>
      <c r="G971">
        <v>1.6935549999999999</v>
      </c>
      <c r="H971">
        <v>0</v>
      </c>
      <c r="I971">
        <v>3.6920799999999998</v>
      </c>
      <c r="J971">
        <v>0</v>
      </c>
      <c r="K971">
        <v>0</v>
      </c>
      <c r="L971">
        <v>1.8412999999999999E-3</v>
      </c>
      <c r="M971">
        <v>0</v>
      </c>
      <c r="N971">
        <v>11.5722</v>
      </c>
    </row>
    <row r="972" spans="1:14" x14ac:dyDescent="0.3">
      <c r="A972">
        <v>970</v>
      </c>
      <c r="B972">
        <v>4.1912380000000002</v>
      </c>
      <c r="C972">
        <v>0.8195363</v>
      </c>
      <c r="D972">
        <v>0.20268900000000001</v>
      </c>
      <c r="E972">
        <v>0.65742699999999998</v>
      </c>
      <c r="F972">
        <v>0.304033</v>
      </c>
      <c r="G972">
        <v>1.6903680000000001</v>
      </c>
      <c r="H972">
        <v>0</v>
      </c>
      <c r="I972">
        <v>3.6851500000000001</v>
      </c>
      <c r="J972">
        <v>0</v>
      </c>
      <c r="K972">
        <v>0</v>
      </c>
      <c r="L972">
        <v>1.8587E-3</v>
      </c>
      <c r="M972">
        <v>0</v>
      </c>
      <c r="N972">
        <v>11.552300000000001</v>
      </c>
    </row>
    <row r="973" spans="1:14" x14ac:dyDescent="0.3">
      <c r="A973">
        <v>971</v>
      </c>
      <c r="B973">
        <v>4.193314</v>
      </c>
      <c r="C973">
        <v>0.81995770000000001</v>
      </c>
      <c r="D973">
        <v>0.20268900000000001</v>
      </c>
      <c r="E973">
        <v>0.65770600000000001</v>
      </c>
      <c r="F973">
        <v>0.304033</v>
      </c>
      <c r="G973">
        <v>1.691004</v>
      </c>
      <c r="H973">
        <v>0</v>
      </c>
      <c r="I973">
        <v>3.6865399999999999</v>
      </c>
      <c r="J973">
        <v>0</v>
      </c>
      <c r="K973">
        <v>0</v>
      </c>
      <c r="L973">
        <v>1.8563E-3</v>
      </c>
      <c r="M973">
        <v>0</v>
      </c>
      <c r="N973">
        <v>11.5571</v>
      </c>
    </row>
    <row r="974" spans="1:14" x14ac:dyDescent="0.3">
      <c r="A974">
        <v>972</v>
      </c>
      <c r="B974">
        <v>4.2544899999999997</v>
      </c>
      <c r="C974">
        <v>0.83198030000000001</v>
      </c>
      <c r="D974">
        <v>0.20268900000000001</v>
      </c>
      <c r="E974">
        <v>0.66579500000000003</v>
      </c>
      <c r="F974">
        <v>0.304033</v>
      </c>
      <c r="G974">
        <v>1.715622</v>
      </c>
      <c r="H974">
        <v>0</v>
      </c>
      <c r="I974">
        <v>3.73922</v>
      </c>
      <c r="J974">
        <v>0</v>
      </c>
      <c r="K974">
        <v>0</v>
      </c>
      <c r="L974">
        <v>4.5706999999999996E-3</v>
      </c>
      <c r="M974">
        <v>0</v>
      </c>
      <c r="N974">
        <v>11.718400000000001</v>
      </c>
    </row>
    <row r="975" spans="1:14" x14ac:dyDescent="0.3">
      <c r="A975">
        <v>973</v>
      </c>
      <c r="B975">
        <v>4.1943710000000003</v>
      </c>
      <c r="C975">
        <v>0.82029169999999996</v>
      </c>
      <c r="D975">
        <v>0.20268900000000001</v>
      </c>
      <c r="E975">
        <v>0.65770600000000001</v>
      </c>
      <c r="F975">
        <v>0.304033</v>
      </c>
      <c r="G975">
        <v>1.691004</v>
      </c>
      <c r="H975">
        <v>0</v>
      </c>
      <c r="I975">
        <v>3.6865399999999999</v>
      </c>
      <c r="J975">
        <v>0</v>
      </c>
      <c r="K975">
        <v>0</v>
      </c>
      <c r="L975">
        <v>1.8653000000000001E-3</v>
      </c>
      <c r="M975">
        <v>0</v>
      </c>
      <c r="N975">
        <v>11.5585</v>
      </c>
    </row>
    <row r="976" spans="1:14" x14ac:dyDescent="0.3">
      <c r="A976">
        <v>974</v>
      </c>
      <c r="B976">
        <v>4.1975920000000002</v>
      </c>
      <c r="C976">
        <v>0.82062570000000001</v>
      </c>
      <c r="D976">
        <v>0.20268900000000001</v>
      </c>
      <c r="E976">
        <v>0.65840299999999996</v>
      </c>
      <c r="F976">
        <v>0.304033</v>
      </c>
      <c r="G976">
        <v>1.6935549999999999</v>
      </c>
      <c r="H976">
        <v>0</v>
      </c>
      <c r="I976">
        <v>3.6920799999999998</v>
      </c>
      <c r="J976">
        <v>0</v>
      </c>
      <c r="K976">
        <v>0</v>
      </c>
      <c r="L976">
        <v>1.8223E-3</v>
      </c>
      <c r="M976">
        <v>0</v>
      </c>
      <c r="N976">
        <v>11.5708</v>
      </c>
    </row>
    <row r="977" spans="1:14" x14ac:dyDescent="0.3">
      <c r="A977">
        <v>975</v>
      </c>
      <c r="B977">
        <v>4.1912380000000002</v>
      </c>
      <c r="C977">
        <v>0.8195363</v>
      </c>
      <c r="D977">
        <v>0.20268900000000001</v>
      </c>
      <c r="E977">
        <v>0.65742699999999998</v>
      </c>
      <c r="F977">
        <v>0.304033</v>
      </c>
      <c r="G977">
        <v>1.6903680000000001</v>
      </c>
      <c r="H977">
        <v>0</v>
      </c>
      <c r="I977">
        <v>3.6851500000000001</v>
      </c>
      <c r="J977">
        <v>0</v>
      </c>
      <c r="K977">
        <v>0</v>
      </c>
      <c r="L977">
        <v>1.8587E-3</v>
      </c>
      <c r="M977">
        <v>0</v>
      </c>
      <c r="N977">
        <v>11.552300000000001</v>
      </c>
    </row>
    <row r="978" spans="1:14" x14ac:dyDescent="0.3">
      <c r="A978">
        <v>976</v>
      </c>
      <c r="B978">
        <v>4.1943710000000003</v>
      </c>
      <c r="C978">
        <v>0.82029169999999996</v>
      </c>
      <c r="D978">
        <v>0.20268900000000001</v>
      </c>
      <c r="E978">
        <v>0.65770600000000001</v>
      </c>
      <c r="F978">
        <v>0.304033</v>
      </c>
      <c r="G978">
        <v>1.691004</v>
      </c>
      <c r="H978">
        <v>0</v>
      </c>
      <c r="I978">
        <v>3.6865399999999999</v>
      </c>
      <c r="J978">
        <v>0</v>
      </c>
      <c r="K978">
        <v>0</v>
      </c>
      <c r="L978">
        <v>1.8653000000000001E-3</v>
      </c>
      <c r="M978">
        <v>0</v>
      </c>
      <c r="N978">
        <v>11.5585</v>
      </c>
    </row>
    <row r="979" spans="1:14" x14ac:dyDescent="0.3">
      <c r="A979">
        <v>977</v>
      </c>
      <c r="B979">
        <v>4.1975920000000002</v>
      </c>
      <c r="C979">
        <v>0.82062570000000001</v>
      </c>
      <c r="D979">
        <v>0.20268900000000001</v>
      </c>
      <c r="E979">
        <v>0.65840299999999996</v>
      </c>
      <c r="F979">
        <v>0.304033</v>
      </c>
      <c r="G979">
        <v>1.6935549999999999</v>
      </c>
      <c r="H979">
        <v>0</v>
      </c>
      <c r="I979">
        <v>3.6920799999999998</v>
      </c>
      <c r="J979">
        <v>0</v>
      </c>
      <c r="K979">
        <v>0</v>
      </c>
      <c r="L979">
        <v>1.8223E-3</v>
      </c>
      <c r="M979">
        <v>0</v>
      </c>
      <c r="N979">
        <v>11.5708</v>
      </c>
    </row>
    <row r="980" spans="1:14" x14ac:dyDescent="0.3">
      <c r="A980">
        <v>978</v>
      </c>
      <c r="B980">
        <v>4.1912380000000002</v>
      </c>
      <c r="C980">
        <v>0.8195363</v>
      </c>
      <c r="D980">
        <v>0.20268900000000001</v>
      </c>
      <c r="E980">
        <v>0.65742699999999998</v>
      </c>
      <c r="F980">
        <v>0.304033</v>
      </c>
      <c r="G980">
        <v>1.6903680000000001</v>
      </c>
      <c r="H980">
        <v>0</v>
      </c>
      <c r="I980">
        <v>3.6851500000000001</v>
      </c>
      <c r="J980">
        <v>0</v>
      </c>
      <c r="K980">
        <v>0</v>
      </c>
      <c r="L980">
        <v>1.8587E-3</v>
      </c>
      <c r="M980">
        <v>0</v>
      </c>
      <c r="N980">
        <v>11.552300000000001</v>
      </c>
    </row>
    <row r="981" spans="1:14" x14ac:dyDescent="0.3">
      <c r="A981">
        <v>979</v>
      </c>
      <c r="B981">
        <v>4.1943710000000003</v>
      </c>
      <c r="C981">
        <v>0.82029169999999996</v>
      </c>
      <c r="D981">
        <v>0.20268900000000001</v>
      </c>
      <c r="E981">
        <v>0.65770600000000001</v>
      </c>
      <c r="F981">
        <v>0.304033</v>
      </c>
      <c r="G981">
        <v>1.691004</v>
      </c>
      <c r="H981">
        <v>0</v>
      </c>
      <c r="I981">
        <v>3.6865399999999999</v>
      </c>
      <c r="J981">
        <v>0</v>
      </c>
      <c r="K981">
        <v>0</v>
      </c>
      <c r="L981">
        <v>1.8653000000000001E-3</v>
      </c>
      <c r="M981">
        <v>0</v>
      </c>
      <c r="N981">
        <v>11.5585</v>
      </c>
    </row>
    <row r="982" spans="1:14" x14ac:dyDescent="0.3">
      <c r="A982">
        <v>980</v>
      </c>
      <c r="B982">
        <v>4.1975920000000002</v>
      </c>
      <c r="C982">
        <v>0.82062570000000001</v>
      </c>
      <c r="D982">
        <v>0.20268900000000001</v>
      </c>
      <c r="E982">
        <v>0.65840299999999996</v>
      </c>
      <c r="F982">
        <v>0.304033</v>
      </c>
      <c r="G982">
        <v>1.6935549999999999</v>
      </c>
      <c r="H982">
        <v>0</v>
      </c>
      <c r="I982">
        <v>3.6920799999999998</v>
      </c>
      <c r="J982">
        <v>0</v>
      </c>
      <c r="K982">
        <v>0</v>
      </c>
      <c r="L982">
        <v>1.8223E-3</v>
      </c>
      <c r="M982">
        <v>0</v>
      </c>
      <c r="N982">
        <v>11.5708</v>
      </c>
    </row>
    <row r="983" spans="1:14" x14ac:dyDescent="0.3">
      <c r="A983">
        <v>981</v>
      </c>
      <c r="B983">
        <v>4.1912380000000002</v>
      </c>
      <c r="C983">
        <v>0.8195363</v>
      </c>
      <c r="D983">
        <v>0.20268900000000001</v>
      </c>
      <c r="E983">
        <v>0.65742699999999998</v>
      </c>
      <c r="F983">
        <v>0.304033</v>
      </c>
      <c r="G983">
        <v>1.6903680000000001</v>
      </c>
      <c r="H983">
        <v>0</v>
      </c>
      <c r="I983">
        <v>3.6851500000000001</v>
      </c>
      <c r="J983">
        <v>0</v>
      </c>
      <c r="K983">
        <v>0</v>
      </c>
      <c r="L983">
        <v>1.8587E-3</v>
      </c>
      <c r="M983">
        <v>0</v>
      </c>
      <c r="N983">
        <v>11.552300000000001</v>
      </c>
    </row>
    <row r="984" spans="1:14" x14ac:dyDescent="0.3">
      <c r="A984">
        <v>982</v>
      </c>
      <c r="B984">
        <v>4.1943710000000003</v>
      </c>
      <c r="C984">
        <v>0.82029169999999996</v>
      </c>
      <c r="D984">
        <v>0.20268900000000001</v>
      </c>
      <c r="E984">
        <v>0.65770600000000001</v>
      </c>
      <c r="F984">
        <v>0.304033</v>
      </c>
      <c r="G984">
        <v>1.691004</v>
      </c>
      <c r="H984">
        <v>0</v>
      </c>
      <c r="I984">
        <v>3.6865399999999999</v>
      </c>
      <c r="J984">
        <v>0</v>
      </c>
      <c r="K984">
        <v>0</v>
      </c>
      <c r="L984">
        <v>1.8653000000000001E-3</v>
      </c>
      <c r="M984">
        <v>0</v>
      </c>
      <c r="N984">
        <v>11.5585</v>
      </c>
    </row>
    <row r="985" spans="1:14" x14ac:dyDescent="0.3">
      <c r="A985">
        <v>983</v>
      </c>
      <c r="B985">
        <v>4.2544899999999997</v>
      </c>
      <c r="C985">
        <v>0.83198030000000001</v>
      </c>
      <c r="D985">
        <v>0.20268900000000001</v>
      </c>
      <c r="E985">
        <v>0.66579500000000003</v>
      </c>
      <c r="F985">
        <v>0.304033</v>
      </c>
      <c r="G985">
        <v>1.715622</v>
      </c>
      <c r="H985">
        <v>0</v>
      </c>
      <c r="I985">
        <v>3.73922</v>
      </c>
      <c r="J985">
        <v>0</v>
      </c>
      <c r="K985">
        <v>0</v>
      </c>
      <c r="L985">
        <v>4.5706999999999996E-3</v>
      </c>
      <c r="M985">
        <v>0</v>
      </c>
      <c r="N985">
        <v>11.718400000000001</v>
      </c>
    </row>
    <row r="986" spans="1:14" x14ac:dyDescent="0.3">
      <c r="A986">
        <v>984</v>
      </c>
      <c r="B986">
        <v>4.2007250000000003</v>
      </c>
      <c r="C986">
        <v>0.82139240000000002</v>
      </c>
      <c r="D986">
        <v>0.20268900000000001</v>
      </c>
      <c r="E986">
        <v>0.65868199999999999</v>
      </c>
      <c r="F986">
        <v>0.304033</v>
      </c>
      <c r="G986">
        <v>1.6941900000000001</v>
      </c>
      <c r="H986">
        <v>0</v>
      </c>
      <c r="I986">
        <v>3.69347</v>
      </c>
      <c r="J986">
        <v>0</v>
      </c>
      <c r="K986">
        <v>0</v>
      </c>
      <c r="L986">
        <v>1.8186000000000001E-3</v>
      </c>
      <c r="M986">
        <v>0</v>
      </c>
      <c r="N986">
        <v>11.577</v>
      </c>
    </row>
    <row r="987" spans="1:14" x14ac:dyDescent="0.3">
      <c r="A987">
        <v>985</v>
      </c>
      <c r="B987">
        <v>4.1912380000000002</v>
      </c>
      <c r="C987">
        <v>0.8195363</v>
      </c>
      <c r="D987">
        <v>0.20268900000000001</v>
      </c>
      <c r="E987">
        <v>0.65742699999999998</v>
      </c>
      <c r="F987">
        <v>0.304033</v>
      </c>
      <c r="G987">
        <v>1.6903680000000001</v>
      </c>
      <c r="H987">
        <v>0</v>
      </c>
      <c r="I987">
        <v>3.6851500000000001</v>
      </c>
      <c r="J987">
        <v>0</v>
      </c>
      <c r="K987">
        <v>0</v>
      </c>
      <c r="L987">
        <v>1.8587E-3</v>
      </c>
      <c r="M987">
        <v>0</v>
      </c>
      <c r="N987">
        <v>11.552300000000001</v>
      </c>
    </row>
    <row r="988" spans="1:14" x14ac:dyDescent="0.3">
      <c r="A988">
        <v>986</v>
      </c>
      <c r="B988">
        <v>4.1912380000000002</v>
      </c>
      <c r="C988">
        <v>0.8195363</v>
      </c>
      <c r="D988">
        <v>0.20268900000000001</v>
      </c>
      <c r="E988">
        <v>0.65742699999999998</v>
      </c>
      <c r="F988">
        <v>0.304033</v>
      </c>
      <c r="G988">
        <v>1.6903680000000001</v>
      </c>
      <c r="H988">
        <v>0</v>
      </c>
      <c r="I988">
        <v>3.6851500000000001</v>
      </c>
      <c r="J988">
        <v>0</v>
      </c>
      <c r="K988">
        <v>0</v>
      </c>
      <c r="L988">
        <v>1.8587E-3</v>
      </c>
      <c r="M988">
        <v>0</v>
      </c>
      <c r="N988">
        <v>11.552300000000001</v>
      </c>
    </row>
    <row r="989" spans="1:14" x14ac:dyDescent="0.3">
      <c r="A989">
        <v>987</v>
      </c>
      <c r="B989">
        <v>4.2007250000000003</v>
      </c>
      <c r="C989">
        <v>0.82139240000000002</v>
      </c>
      <c r="D989">
        <v>0.20268900000000001</v>
      </c>
      <c r="E989">
        <v>0.65868199999999999</v>
      </c>
      <c r="F989">
        <v>0.304033</v>
      </c>
      <c r="G989">
        <v>1.6941900000000001</v>
      </c>
      <c r="H989">
        <v>0</v>
      </c>
      <c r="I989">
        <v>3.69347</v>
      </c>
      <c r="J989">
        <v>0</v>
      </c>
      <c r="K989">
        <v>0</v>
      </c>
      <c r="L989">
        <v>1.8186000000000001E-3</v>
      </c>
      <c r="M989">
        <v>0</v>
      </c>
      <c r="N989">
        <v>11.577</v>
      </c>
    </row>
    <row r="990" spans="1:14" x14ac:dyDescent="0.3">
      <c r="A990">
        <v>988</v>
      </c>
      <c r="B990">
        <v>4.1912380000000002</v>
      </c>
      <c r="C990">
        <v>0.8195363</v>
      </c>
      <c r="D990">
        <v>0.20268900000000001</v>
      </c>
      <c r="E990">
        <v>0.65742699999999998</v>
      </c>
      <c r="F990">
        <v>0.304033</v>
      </c>
      <c r="G990">
        <v>1.6903680000000001</v>
      </c>
      <c r="H990">
        <v>0</v>
      </c>
      <c r="I990">
        <v>3.6851500000000001</v>
      </c>
      <c r="J990">
        <v>0</v>
      </c>
      <c r="K990">
        <v>0</v>
      </c>
      <c r="L990">
        <v>1.8587E-3</v>
      </c>
      <c r="M990">
        <v>0</v>
      </c>
      <c r="N990">
        <v>11.552300000000001</v>
      </c>
    </row>
    <row r="991" spans="1:14" x14ac:dyDescent="0.3">
      <c r="A991">
        <v>989</v>
      </c>
      <c r="B991">
        <v>4.1912380000000002</v>
      </c>
      <c r="C991">
        <v>0.8195363</v>
      </c>
      <c r="D991">
        <v>0.20268900000000001</v>
      </c>
      <c r="E991">
        <v>0.65742699999999998</v>
      </c>
      <c r="F991">
        <v>0.304033</v>
      </c>
      <c r="G991">
        <v>1.6903680000000001</v>
      </c>
      <c r="H991">
        <v>0</v>
      </c>
      <c r="I991">
        <v>3.6851500000000001</v>
      </c>
      <c r="J991">
        <v>0</v>
      </c>
      <c r="K991">
        <v>0</v>
      </c>
      <c r="L991">
        <v>1.8587E-3</v>
      </c>
      <c r="M991">
        <v>0</v>
      </c>
      <c r="N991">
        <v>11.552300000000001</v>
      </c>
    </row>
    <row r="992" spans="1:14" x14ac:dyDescent="0.3">
      <c r="A992">
        <v>990</v>
      </c>
      <c r="B992">
        <v>4.2007250000000003</v>
      </c>
      <c r="C992">
        <v>0.82139240000000002</v>
      </c>
      <c r="D992">
        <v>0.20268900000000001</v>
      </c>
      <c r="E992">
        <v>0.65868199999999999</v>
      </c>
      <c r="F992">
        <v>0.304033</v>
      </c>
      <c r="G992">
        <v>1.6941900000000001</v>
      </c>
      <c r="H992">
        <v>0</v>
      </c>
      <c r="I992">
        <v>3.69347</v>
      </c>
      <c r="J992">
        <v>0</v>
      </c>
      <c r="K992">
        <v>0</v>
      </c>
      <c r="L992">
        <v>1.8186000000000001E-3</v>
      </c>
      <c r="M992">
        <v>0</v>
      </c>
      <c r="N992">
        <v>11.577</v>
      </c>
    </row>
    <row r="993" spans="1:14" x14ac:dyDescent="0.3">
      <c r="A993">
        <v>991</v>
      </c>
      <c r="B993">
        <v>4.1912380000000002</v>
      </c>
      <c r="C993">
        <v>0.8195363</v>
      </c>
      <c r="D993">
        <v>0.20268900000000001</v>
      </c>
      <c r="E993">
        <v>0.65742699999999998</v>
      </c>
      <c r="F993">
        <v>0.304033</v>
      </c>
      <c r="G993">
        <v>1.6903680000000001</v>
      </c>
      <c r="H993">
        <v>0</v>
      </c>
      <c r="I993">
        <v>3.6851500000000001</v>
      </c>
      <c r="J993">
        <v>0</v>
      </c>
      <c r="K993">
        <v>0</v>
      </c>
      <c r="L993">
        <v>1.8587E-3</v>
      </c>
      <c r="M993">
        <v>0</v>
      </c>
      <c r="N993">
        <v>11.552300000000001</v>
      </c>
    </row>
    <row r="994" spans="1:14" x14ac:dyDescent="0.3">
      <c r="A994">
        <v>992</v>
      </c>
      <c r="B994">
        <v>4.1912380000000002</v>
      </c>
      <c r="C994">
        <v>0.8195363</v>
      </c>
      <c r="D994">
        <v>0.20268900000000001</v>
      </c>
      <c r="E994">
        <v>0.65742699999999998</v>
      </c>
      <c r="F994">
        <v>0.304033</v>
      </c>
      <c r="G994">
        <v>1.6903680000000001</v>
      </c>
      <c r="H994">
        <v>0</v>
      </c>
      <c r="I994">
        <v>3.6851500000000001</v>
      </c>
      <c r="J994">
        <v>0</v>
      </c>
      <c r="K994">
        <v>0</v>
      </c>
      <c r="L994">
        <v>1.8587E-3</v>
      </c>
      <c r="M994">
        <v>0</v>
      </c>
      <c r="N994">
        <v>11.552300000000001</v>
      </c>
    </row>
    <row r="995" spans="1:14" x14ac:dyDescent="0.3">
      <c r="A995">
        <v>993</v>
      </c>
      <c r="B995">
        <v>4.2007250000000003</v>
      </c>
      <c r="C995">
        <v>0.82139240000000002</v>
      </c>
      <c r="D995">
        <v>0.20268900000000001</v>
      </c>
      <c r="E995">
        <v>0.65868199999999999</v>
      </c>
      <c r="F995">
        <v>0.304033</v>
      </c>
      <c r="G995">
        <v>1.6941900000000001</v>
      </c>
      <c r="H995">
        <v>0</v>
      </c>
      <c r="I995">
        <v>3.69347</v>
      </c>
      <c r="J995">
        <v>0</v>
      </c>
      <c r="K995">
        <v>0</v>
      </c>
      <c r="L995">
        <v>1.8186000000000001E-3</v>
      </c>
      <c r="M995">
        <v>0</v>
      </c>
      <c r="N995">
        <v>11.577</v>
      </c>
    </row>
    <row r="996" spans="1:14" x14ac:dyDescent="0.3">
      <c r="A996">
        <v>994</v>
      </c>
      <c r="B996">
        <v>3.9126539999999999</v>
      </c>
      <c r="C996">
        <v>0.77586489999999997</v>
      </c>
      <c r="D996">
        <v>0.20268900000000001</v>
      </c>
      <c r="E996">
        <v>0.61419000000000001</v>
      </c>
      <c r="F996">
        <v>0.304033</v>
      </c>
      <c r="G996">
        <v>1.5330809999999999</v>
      </c>
      <c r="H996">
        <v>0</v>
      </c>
      <c r="I996">
        <v>3.3399299999999998</v>
      </c>
      <c r="J996">
        <v>0</v>
      </c>
      <c r="K996">
        <v>0</v>
      </c>
      <c r="L996">
        <v>8.2581000000000009E-3</v>
      </c>
      <c r="M996">
        <v>0</v>
      </c>
      <c r="N996">
        <v>10.6907</v>
      </c>
    </row>
    <row r="997" spans="1:14" x14ac:dyDescent="0.3">
      <c r="A997">
        <v>995</v>
      </c>
      <c r="B997">
        <v>2.4830239999999999</v>
      </c>
      <c r="C997">
        <v>0.52231700000000003</v>
      </c>
      <c r="D997">
        <v>0.20268900000000001</v>
      </c>
      <c r="E997">
        <v>0.410279</v>
      </c>
      <c r="F997">
        <v>0.304033</v>
      </c>
      <c r="G997">
        <v>0.84524500000000002</v>
      </c>
      <c r="H997">
        <v>0</v>
      </c>
      <c r="I997">
        <v>1.8425800000000001</v>
      </c>
      <c r="J997">
        <v>0</v>
      </c>
      <c r="K997">
        <v>0</v>
      </c>
      <c r="L997">
        <v>1.853E-3</v>
      </c>
      <c r="M997">
        <v>0</v>
      </c>
      <c r="N997">
        <v>6.6120200000000002</v>
      </c>
    </row>
    <row r="998" spans="1:14" x14ac:dyDescent="0.3">
      <c r="A998">
        <v>996</v>
      </c>
      <c r="B998">
        <v>2.4850829999999999</v>
      </c>
      <c r="C998">
        <v>0.52274869999999996</v>
      </c>
      <c r="D998">
        <v>0.20268900000000001</v>
      </c>
      <c r="E998">
        <v>0.41055799999999998</v>
      </c>
      <c r="F998">
        <v>0.304033</v>
      </c>
      <c r="G998">
        <v>0.84588099999999999</v>
      </c>
      <c r="H998">
        <v>0</v>
      </c>
      <c r="I998">
        <v>1.84396</v>
      </c>
      <c r="J998">
        <v>0</v>
      </c>
      <c r="K998">
        <v>0</v>
      </c>
      <c r="L998">
        <v>1.8672999999999999E-3</v>
      </c>
      <c r="M998">
        <v>0</v>
      </c>
      <c r="N998">
        <v>6.6168199999999997</v>
      </c>
    </row>
    <row r="999" spans="1:14" x14ac:dyDescent="0.3">
      <c r="A999">
        <v>997</v>
      </c>
      <c r="B999">
        <v>2.4865599999999999</v>
      </c>
      <c r="C999">
        <v>0.52308370000000004</v>
      </c>
      <c r="D999">
        <v>0.20268900000000001</v>
      </c>
      <c r="E999">
        <v>0.41069699999999998</v>
      </c>
      <c r="F999">
        <v>0.304033</v>
      </c>
      <c r="G999">
        <v>0.84651600000000005</v>
      </c>
      <c r="H999">
        <v>0</v>
      </c>
      <c r="I999">
        <v>1.84535</v>
      </c>
      <c r="J999">
        <v>0</v>
      </c>
      <c r="K999">
        <v>0</v>
      </c>
      <c r="L999">
        <v>1.8613E-3</v>
      </c>
      <c r="M999">
        <v>0</v>
      </c>
      <c r="N999">
        <v>6.6207900000000004</v>
      </c>
    </row>
    <row r="1000" spans="1:14" x14ac:dyDescent="0.3">
      <c r="A1000">
        <v>998</v>
      </c>
      <c r="B1000">
        <v>2.4830239999999999</v>
      </c>
      <c r="C1000">
        <v>0.52231700000000003</v>
      </c>
      <c r="D1000">
        <v>0.20268900000000001</v>
      </c>
      <c r="E1000">
        <v>0.410279</v>
      </c>
      <c r="F1000">
        <v>0.304033</v>
      </c>
      <c r="G1000">
        <v>0.84524500000000002</v>
      </c>
      <c r="H1000">
        <v>0</v>
      </c>
      <c r="I1000">
        <v>1.8425800000000001</v>
      </c>
      <c r="J1000">
        <v>0</v>
      </c>
      <c r="K1000">
        <v>0</v>
      </c>
      <c r="L1000">
        <v>1.853E-3</v>
      </c>
      <c r="M1000">
        <v>0</v>
      </c>
      <c r="N1000">
        <v>6.6120200000000002</v>
      </c>
    </row>
    <row r="1001" spans="1:14" x14ac:dyDescent="0.3">
      <c r="A1001">
        <v>999</v>
      </c>
      <c r="B1001">
        <v>2.4850829999999999</v>
      </c>
      <c r="C1001">
        <v>0.52274869999999996</v>
      </c>
      <c r="D1001">
        <v>0.20268900000000001</v>
      </c>
      <c r="E1001">
        <v>0.41055799999999998</v>
      </c>
      <c r="F1001">
        <v>0.304033</v>
      </c>
      <c r="G1001">
        <v>0.84588099999999999</v>
      </c>
      <c r="H1001">
        <v>0</v>
      </c>
      <c r="I1001">
        <v>1.84396</v>
      </c>
      <c r="J1001">
        <v>0</v>
      </c>
      <c r="K1001">
        <v>0</v>
      </c>
      <c r="L1001">
        <v>1.8672999999999999E-3</v>
      </c>
      <c r="M1001">
        <v>0</v>
      </c>
      <c r="N1001">
        <v>6.6168199999999997</v>
      </c>
    </row>
    <row r="1002" spans="1:14" x14ac:dyDescent="0.3">
      <c r="A1002">
        <v>1000</v>
      </c>
      <c r="B1002">
        <v>2.4865599999999999</v>
      </c>
      <c r="C1002">
        <v>0.52308370000000004</v>
      </c>
      <c r="D1002">
        <v>0.20268900000000001</v>
      </c>
      <c r="E1002">
        <v>0.41069699999999998</v>
      </c>
      <c r="F1002">
        <v>0.304033</v>
      </c>
      <c r="G1002">
        <v>0.84651600000000005</v>
      </c>
      <c r="H1002">
        <v>0</v>
      </c>
      <c r="I1002">
        <v>1.84535</v>
      </c>
      <c r="J1002">
        <v>0</v>
      </c>
      <c r="K1002">
        <v>0</v>
      </c>
      <c r="L1002">
        <v>1.8613E-3</v>
      </c>
      <c r="M1002">
        <v>0</v>
      </c>
      <c r="N1002">
        <v>6.6207900000000004</v>
      </c>
    </row>
    <row r="1003" spans="1:14" x14ac:dyDescent="0.3">
      <c r="A1003">
        <v>1001</v>
      </c>
      <c r="B1003">
        <v>2.4830239999999999</v>
      </c>
      <c r="C1003">
        <v>0.52231700000000003</v>
      </c>
      <c r="D1003">
        <v>0.20268900000000001</v>
      </c>
      <c r="E1003">
        <v>0.410279</v>
      </c>
      <c r="F1003">
        <v>0.304033</v>
      </c>
      <c r="G1003">
        <v>0.84524500000000002</v>
      </c>
      <c r="H1003">
        <v>0</v>
      </c>
      <c r="I1003">
        <v>1.8425800000000001</v>
      </c>
      <c r="J1003">
        <v>0</v>
      </c>
      <c r="K1003">
        <v>0</v>
      </c>
      <c r="L1003">
        <v>1.853E-3</v>
      </c>
      <c r="M1003">
        <v>0</v>
      </c>
      <c r="N1003">
        <v>6.6120200000000002</v>
      </c>
    </row>
    <row r="1004" spans="1:14" x14ac:dyDescent="0.3">
      <c r="A1004">
        <v>1002</v>
      </c>
      <c r="B1004">
        <v>2.4850829999999999</v>
      </c>
      <c r="C1004">
        <v>0.52274869999999996</v>
      </c>
      <c r="D1004">
        <v>0.20268900000000001</v>
      </c>
      <c r="E1004">
        <v>0.41055799999999998</v>
      </c>
      <c r="F1004">
        <v>0.304033</v>
      </c>
      <c r="G1004">
        <v>0.84588099999999999</v>
      </c>
      <c r="H1004">
        <v>0</v>
      </c>
      <c r="I1004">
        <v>1.84396</v>
      </c>
      <c r="J1004">
        <v>0</v>
      </c>
      <c r="K1004">
        <v>0</v>
      </c>
      <c r="L1004">
        <v>1.8672999999999999E-3</v>
      </c>
      <c r="M1004">
        <v>0</v>
      </c>
      <c r="N1004">
        <v>6.6168199999999997</v>
      </c>
    </row>
    <row r="1005" spans="1:14" x14ac:dyDescent="0.3">
      <c r="A1005">
        <v>1003</v>
      </c>
      <c r="B1005">
        <v>2.4865599999999999</v>
      </c>
      <c r="C1005">
        <v>0.52308370000000004</v>
      </c>
      <c r="D1005">
        <v>0.20268900000000001</v>
      </c>
      <c r="E1005">
        <v>0.41069699999999998</v>
      </c>
      <c r="F1005">
        <v>0.304033</v>
      </c>
      <c r="G1005">
        <v>0.84651600000000005</v>
      </c>
      <c r="H1005">
        <v>0</v>
      </c>
      <c r="I1005">
        <v>1.84535</v>
      </c>
      <c r="J1005">
        <v>0</v>
      </c>
      <c r="K1005">
        <v>0</v>
      </c>
      <c r="L1005">
        <v>1.8613E-3</v>
      </c>
      <c r="M1005">
        <v>0</v>
      </c>
      <c r="N1005">
        <v>6.6207900000000004</v>
      </c>
    </row>
    <row r="1006" spans="1:14" x14ac:dyDescent="0.3">
      <c r="A1006">
        <v>1004</v>
      </c>
      <c r="B1006">
        <v>2.4830239999999999</v>
      </c>
      <c r="C1006">
        <v>0.52231700000000003</v>
      </c>
      <c r="D1006">
        <v>0.20268900000000001</v>
      </c>
      <c r="E1006">
        <v>0.410279</v>
      </c>
      <c r="F1006">
        <v>0.304033</v>
      </c>
      <c r="G1006">
        <v>0.84524500000000002</v>
      </c>
      <c r="H1006">
        <v>0</v>
      </c>
      <c r="I1006">
        <v>1.8425800000000001</v>
      </c>
      <c r="J1006">
        <v>0</v>
      </c>
      <c r="K1006">
        <v>0</v>
      </c>
      <c r="L1006">
        <v>1.853E-3</v>
      </c>
      <c r="M1006">
        <v>0</v>
      </c>
      <c r="N1006">
        <v>6.6120200000000002</v>
      </c>
    </row>
    <row r="1007" spans="1:14" x14ac:dyDescent="0.3">
      <c r="A1007">
        <v>1005</v>
      </c>
      <c r="B1007">
        <v>2.4850829999999999</v>
      </c>
      <c r="C1007">
        <v>0.52274869999999996</v>
      </c>
      <c r="D1007">
        <v>0.20268900000000001</v>
      </c>
      <c r="E1007">
        <v>0.41055799999999998</v>
      </c>
      <c r="F1007">
        <v>0.304033</v>
      </c>
      <c r="G1007">
        <v>0.84588099999999999</v>
      </c>
      <c r="H1007">
        <v>0</v>
      </c>
      <c r="I1007">
        <v>1.84396</v>
      </c>
      <c r="J1007">
        <v>0</v>
      </c>
      <c r="K1007">
        <v>0</v>
      </c>
      <c r="L1007">
        <v>1.8672999999999999E-3</v>
      </c>
      <c r="M1007">
        <v>0</v>
      </c>
      <c r="N1007">
        <v>6.6168199999999997</v>
      </c>
    </row>
    <row r="1008" spans="1:14" x14ac:dyDescent="0.3">
      <c r="A1008">
        <v>1006</v>
      </c>
      <c r="B1008">
        <v>2.4690059999999998</v>
      </c>
      <c r="C1008">
        <v>0.51930520000000002</v>
      </c>
      <c r="D1008">
        <v>0.20268900000000001</v>
      </c>
      <c r="E1008">
        <v>0.408605</v>
      </c>
      <c r="F1008">
        <v>0.304033</v>
      </c>
      <c r="G1008">
        <v>0.84045800000000004</v>
      </c>
      <c r="H1008">
        <v>0</v>
      </c>
      <c r="I1008">
        <v>1.83148</v>
      </c>
      <c r="J1008">
        <v>0</v>
      </c>
      <c r="K1008">
        <v>0</v>
      </c>
      <c r="L1008">
        <v>3.7038000000000001E-3</v>
      </c>
      <c r="M1008">
        <v>0</v>
      </c>
      <c r="N1008">
        <v>6.5792799999999998</v>
      </c>
    </row>
    <row r="1009" spans="1:14" x14ac:dyDescent="0.3">
      <c r="A1009">
        <v>1007</v>
      </c>
      <c r="B1009">
        <v>2.4865599999999999</v>
      </c>
      <c r="C1009">
        <v>0.52308370000000004</v>
      </c>
      <c r="D1009">
        <v>0.20268900000000001</v>
      </c>
      <c r="E1009">
        <v>0.41069699999999998</v>
      </c>
      <c r="F1009">
        <v>0.304033</v>
      </c>
      <c r="G1009">
        <v>0.84651600000000005</v>
      </c>
      <c r="H1009">
        <v>0</v>
      </c>
      <c r="I1009">
        <v>1.84535</v>
      </c>
      <c r="J1009">
        <v>0</v>
      </c>
      <c r="K1009">
        <v>0</v>
      </c>
      <c r="L1009">
        <v>1.8613E-3</v>
      </c>
      <c r="M1009">
        <v>0</v>
      </c>
      <c r="N1009">
        <v>6.6207900000000004</v>
      </c>
    </row>
    <row r="1010" spans="1:14" x14ac:dyDescent="0.3">
      <c r="A1010">
        <v>1008</v>
      </c>
      <c r="B1010">
        <v>2.4830239999999999</v>
      </c>
      <c r="C1010">
        <v>0.52231700000000003</v>
      </c>
      <c r="D1010">
        <v>0.20268900000000001</v>
      </c>
      <c r="E1010">
        <v>0.410279</v>
      </c>
      <c r="F1010">
        <v>0.304033</v>
      </c>
      <c r="G1010">
        <v>0.84524500000000002</v>
      </c>
      <c r="H1010">
        <v>0</v>
      </c>
      <c r="I1010">
        <v>1.8425800000000001</v>
      </c>
      <c r="J1010">
        <v>0</v>
      </c>
      <c r="K1010">
        <v>0</v>
      </c>
      <c r="L1010">
        <v>1.853E-3</v>
      </c>
      <c r="M1010">
        <v>0</v>
      </c>
      <c r="N1010">
        <v>6.6120200000000002</v>
      </c>
    </row>
    <row r="1011" spans="1:14" x14ac:dyDescent="0.3">
      <c r="A1011">
        <v>1009</v>
      </c>
      <c r="B1011">
        <v>2.4850829999999999</v>
      </c>
      <c r="C1011">
        <v>0.52274869999999996</v>
      </c>
      <c r="D1011">
        <v>0.20268900000000001</v>
      </c>
      <c r="E1011">
        <v>0.41055799999999998</v>
      </c>
      <c r="F1011">
        <v>0.304033</v>
      </c>
      <c r="G1011">
        <v>0.84588099999999999</v>
      </c>
      <c r="H1011">
        <v>0</v>
      </c>
      <c r="I1011">
        <v>1.84396</v>
      </c>
      <c r="J1011">
        <v>0</v>
      </c>
      <c r="K1011">
        <v>0</v>
      </c>
      <c r="L1011">
        <v>1.8672999999999999E-3</v>
      </c>
      <c r="M1011">
        <v>0</v>
      </c>
      <c r="N1011">
        <v>6.6168199999999997</v>
      </c>
    </row>
    <row r="1012" spans="1:14" x14ac:dyDescent="0.3">
      <c r="A1012">
        <v>1010</v>
      </c>
      <c r="B1012">
        <v>2.4865599999999999</v>
      </c>
      <c r="C1012">
        <v>0.52308370000000004</v>
      </c>
      <c r="D1012">
        <v>0.20268900000000001</v>
      </c>
      <c r="E1012">
        <v>0.41069699999999998</v>
      </c>
      <c r="F1012">
        <v>0.304033</v>
      </c>
      <c r="G1012">
        <v>0.84651600000000005</v>
      </c>
      <c r="H1012">
        <v>0</v>
      </c>
      <c r="I1012">
        <v>1.84535</v>
      </c>
      <c r="J1012">
        <v>0</v>
      </c>
      <c r="K1012">
        <v>0</v>
      </c>
      <c r="L1012">
        <v>1.8613E-3</v>
      </c>
      <c r="M1012">
        <v>0</v>
      </c>
      <c r="N1012">
        <v>6.6207900000000004</v>
      </c>
    </row>
    <row r="1013" spans="1:14" x14ac:dyDescent="0.3">
      <c r="A1013">
        <v>1011</v>
      </c>
      <c r="B1013">
        <v>2.4830239999999999</v>
      </c>
      <c r="C1013">
        <v>0.52231700000000003</v>
      </c>
      <c r="D1013">
        <v>0.20268900000000001</v>
      </c>
      <c r="E1013">
        <v>0.410279</v>
      </c>
      <c r="F1013">
        <v>0.304033</v>
      </c>
      <c r="G1013">
        <v>0.84524500000000002</v>
      </c>
      <c r="H1013">
        <v>0</v>
      </c>
      <c r="I1013">
        <v>1.8425800000000001</v>
      </c>
      <c r="J1013">
        <v>0</v>
      </c>
      <c r="K1013">
        <v>0</v>
      </c>
      <c r="L1013">
        <v>1.853E-3</v>
      </c>
      <c r="M1013">
        <v>0</v>
      </c>
      <c r="N1013">
        <v>6.6120200000000002</v>
      </c>
    </row>
    <row r="1014" spans="1:14" x14ac:dyDescent="0.3">
      <c r="A1014">
        <v>1012</v>
      </c>
      <c r="B1014">
        <v>2.4850829999999999</v>
      </c>
      <c r="C1014">
        <v>0.52274869999999996</v>
      </c>
      <c r="D1014">
        <v>0.20268900000000001</v>
      </c>
      <c r="E1014">
        <v>0.41055799999999998</v>
      </c>
      <c r="F1014">
        <v>0.304033</v>
      </c>
      <c r="G1014">
        <v>0.84588099999999999</v>
      </c>
      <c r="H1014">
        <v>0</v>
      </c>
      <c r="I1014">
        <v>1.84396</v>
      </c>
      <c r="J1014">
        <v>0</v>
      </c>
      <c r="K1014">
        <v>0</v>
      </c>
      <c r="L1014">
        <v>1.8672999999999999E-3</v>
      </c>
      <c r="M1014">
        <v>0</v>
      </c>
      <c r="N1014">
        <v>6.6168199999999997</v>
      </c>
    </row>
    <row r="1015" spans="1:14" x14ac:dyDescent="0.3">
      <c r="A1015">
        <v>1013</v>
      </c>
      <c r="B1015">
        <v>2.4865599999999999</v>
      </c>
      <c r="C1015">
        <v>0.52308370000000004</v>
      </c>
      <c r="D1015">
        <v>0.20268900000000001</v>
      </c>
      <c r="E1015">
        <v>0.41069699999999998</v>
      </c>
      <c r="F1015">
        <v>0.304033</v>
      </c>
      <c r="G1015">
        <v>0.84651600000000005</v>
      </c>
      <c r="H1015">
        <v>0</v>
      </c>
      <c r="I1015">
        <v>1.84535</v>
      </c>
      <c r="J1015">
        <v>0</v>
      </c>
      <c r="K1015">
        <v>0</v>
      </c>
      <c r="L1015">
        <v>1.8613E-3</v>
      </c>
      <c r="M1015">
        <v>0</v>
      </c>
      <c r="N1015">
        <v>6.6207900000000004</v>
      </c>
    </row>
    <row r="1016" spans="1:14" x14ac:dyDescent="0.3">
      <c r="A1016">
        <v>1014</v>
      </c>
      <c r="B1016">
        <v>2.4830239999999999</v>
      </c>
      <c r="C1016">
        <v>0.52231700000000003</v>
      </c>
      <c r="D1016">
        <v>0.20268900000000001</v>
      </c>
      <c r="E1016">
        <v>0.410279</v>
      </c>
      <c r="F1016">
        <v>0.304033</v>
      </c>
      <c r="G1016">
        <v>0.84524500000000002</v>
      </c>
      <c r="H1016">
        <v>0</v>
      </c>
      <c r="I1016">
        <v>1.8425800000000001</v>
      </c>
      <c r="J1016">
        <v>0</v>
      </c>
      <c r="K1016">
        <v>0</v>
      </c>
      <c r="L1016">
        <v>1.853E-3</v>
      </c>
      <c r="M1016">
        <v>0</v>
      </c>
      <c r="N1016">
        <v>6.6120200000000002</v>
      </c>
    </row>
    <row r="1017" spans="1:14" x14ac:dyDescent="0.3">
      <c r="A1017">
        <v>1015</v>
      </c>
      <c r="B1017">
        <v>2.4850829999999999</v>
      </c>
      <c r="C1017">
        <v>0.52274869999999996</v>
      </c>
      <c r="D1017">
        <v>0.20268900000000001</v>
      </c>
      <c r="E1017">
        <v>0.41055799999999998</v>
      </c>
      <c r="F1017">
        <v>0.304033</v>
      </c>
      <c r="G1017">
        <v>0.84588099999999999</v>
      </c>
      <c r="H1017">
        <v>0</v>
      </c>
      <c r="I1017">
        <v>1.84396</v>
      </c>
      <c r="J1017">
        <v>0</v>
      </c>
      <c r="K1017">
        <v>0</v>
      </c>
      <c r="L1017">
        <v>1.8672999999999999E-3</v>
      </c>
      <c r="M1017">
        <v>0</v>
      </c>
      <c r="N1017">
        <v>6.6168199999999997</v>
      </c>
    </row>
    <row r="1018" spans="1:14" x14ac:dyDescent="0.3">
      <c r="A1018">
        <v>1016</v>
      </c>
      <c r="B1018">
        <v>2.4865599999999999</v>
      </c>
      <c r="C1018">
        <v>0.52308370000000004</v>
      </c>
      <c r="D1018">
        <v>0.20268900000000001</v>
      </c>
      <c r="E1018">
        <v>0.41069699999999998</v>
      </c>
      <c r="F1018">
        <v>0.304033</v>
      </c>
      <c r="G1018">
        <v>0.84651600000000005</v>
      </c>
      <c r="H1018">
        <v>0</v>
      </c>
      <c r="I1018">
        <v>1.84535</v>
      </c>
      <c r="J1018">
        <v>0</v>
      </c>
      <c r="K1018">
        <v>0</v>
      </c>
      <c r="L1018">
        <v>1.8613E-3</v>
      </c>
      <c r="M1018">
        <v>0</v>
      </c>
      <c r="N1018">
        <v>6.6207900000000004</v>
      </c>
    </row>
    <row r="1019" spans="1:14" x14ac:dyDescent="0.3">
      <c r="A1019">
        <v>1017</v>
      </c>
      <c r="B1019">
        <v>2.5719439999999998</v>
      </c>
      <c r="C1019">
        <v>0.54093060000000004</v>
      </c>
      <c r="D1019">
        <v>0.20268900000000001</v>
      </c>
      <c r="E1019">
        <v>0.42143700000000001</v>
      </c>
      <c r="F1019">
        <v>0.304033</v>
      </c>
      <c r="G1019">
        <v>0.87543300000000002</v>
      </c>
      <c r="H1019">
        <v>0</v>
      </c>
      <c r="I1019">
        <v>1.90774</v>
      </c>
      <c r="J1019">
        <v>0</v>
      </c>
      <c r="K1019">
        <v>0</v>
      </c>
      <c r="L1019">
        <v>3.7033999999999999E-3</v>
      </c>
      <c r="M1019">
        <v>0</v>
      </c>
      <c r="N1019">
        <v>6.8279100000000001</v>
      </c>
    </row>
    <row r="1020" spans="1:14" x14ac:dyDescent="0.3">
      <c r="A1020">
        <v>1018</v>
      </c>
      <c r="B1020">
        <v>2.4865599999999999</v>
      </c>
      <c r="C1020">
        <v>0.52308370000000004</v>
      </c>
      <c r="D1020">
        <v>0.20268900000000001</v>
      </c>
      <c r="E1020">
        <v>0.41069699999999998</v>
      </c>
      <c r="F1020">
        <v>0.304033</v>
      </c>
      <c r="G1020">
        <v>0.84651600000000005</v>
      </c>
      <c r="H1020">
        <v>0</v>
      </c>
      <c r="I1020">
        <v>1.84535</v>
      </c>
      <c r="J1020">
        <v>0</v>
      </c>
      <c r="K1020">
        <v>0</v>
      </c>
      <c r="L1020">
        <v>1.8613E-3</v>
      </c>
      <c r="M1020">
        <v>0</v>
      </c>
      <c r="N1020">
        <v>6.6207900000000004</v>
      </c>
    </row>
    <row r="1021" spans="1:14" x14ac:dyDescent="0.3">
      <c r="A1021">
        <v>1019</v>
      </c>
      <c r="B1021">
        <v>2.4830239999999999</v>
      </c>
      <c r="C1021">
        <v>0.52231700000000003</v>
      </c>
      <c r="D1021">
        <v>0.20268900000000001</v>
      </c>
      <c r="E1021">
        <v>0.410279</v>
      </c>
      <c r="F1021">
        <v>0.304033</v>
      </c>
      <c r="G1021">
        <v>0.84524500000000002</v>
      </c>
      <c r="H1021">
        <v>0</v>
      </c>
      <c r="I1021">
        <v>1.8425800000000001</v>
      </c>
      <c r="J1021">
        <v>0</v>
      </c>
      <c r="K1021">
        <v>0</v>
      </c>
      <c r="L1021">
        <v>1.853E-3</v>
      </c>
      <c r="M1021">
        <v>0</v>
      </c>
      <c r="N1021">
        <v>6.6120200000000002</v>
      </c>
    </row>
    <row r="1022" spans="1:14" x14ac:dyDescent="0.3">
      <c r="A1022">
        <v>1020</v>
      </c>
      <c r="B1022">
        <v>2.4850829999999999</v>
      </c>
      <c r="C1022">
        <v>0.52274869999999996</v>
      </c>
      <c r="D1022">
        <v>0.20268900000000001</v>
      </c>
      <c r="E1022">
        <v>0.41055799999999998</v>
      </c>
      <c r="F1022">
        <v>0.304033</v>
      </c>
      <c r="G1022">
        <v>0.84588099999999999</v>
      </c>
      <c r="H1022">
        <v>0</v>
      </c>
      <c r="I1022">
        <v>1.84396</v>
      </c>
      <c r="J1022">
        <v>0</v>
      </c>
      <c r="K1022">
        <v>0</v>
      </c>
      <c r="L1022">
        <v>1.8672999999999999E-3</v>
      </c>
      <c r="M1022">
        <v>0</v>
      </c>
      <c r="N1022">
        <v>6.6168199999999997</v>
      </c>
    </row>
    <row r="1023" spans="1:14" x14ac:dyDescent="0.3">
      <c r="A1023">
        <v>1021</v>
      </c>
      <c r="B1023">
        <v>2.4865599999999999</v>
      </c>
      <c r="C1023">
        <v>0.52308370000000004</v>
      </c>
      <c r="D1023">
        <v>0.20268900000000001</v>
      </c>
      <c r="E1023">
        <v>0.41069699999999998</v>
      </c>
      <c r="F1023">
        <v>0.304033</v>
      </c>
      <c r="G1023">
        <v>0.84651600000000005</v>
      </c>
      <c r="H1023">
        <v>0</v>
      </c>
      <c r="I1023">
        <v>1.84535</v>
      </c>
      <c r="J1023">
        <v>0</v>
      </c>
      <c r="K1023">
        <v>0</v>
      </c>
      <c r="L1023">
        <v>1.8613E-3</v>
      </c>
      <c r="M1023">
        <v>0</v>
      </c>
      <c r="N1023">
        <v>6.6207900000000004</v>
      </c>
    </row>
    <row r="1024" spans="1:14" x14ac:dyDescent="0.3">
      <c r="A1024">
        <v>1022</v>
      </c>
      <c r="B1024">
        <v>2.4830239999999999</v>
      </c>
      <c r="C1024">
        <v>0.52231700000000003</v>
      </c>
      <c r="D1024">
        <v>0.20268900000000001</v>
      </c>
      <c r="E1024">
        <v>0.410279</v>
      </c>
      <c r="F1024">
        <v>0.304033</v>
      </c>
      <c r="G1024">
        <v>0.84524500000000002</v>
      </c>
      <c r="H1024">
        <v>0</v>
      </c>
      <c r="I1024">
        <v>1.8425800000000001</v>
      </c>
      <c r="J1024">
        <v>0</v>
      </c>
      <c r="K1024">
        <v>0</v>
      </c>
      <c r="L1024">
        <v>1.853E-3</v>
      </c>
      <c r="M1024">
        <v>0</v>
      </c>
      <c r="N1024">
        <v>6.6120200000000002</v>
      </c>
    </row>
    <row r="1025" spans="1:14" x14ac:dyDescent="0.3">
      <c r="A1025">
        <v>1023</v>
      </c>
      <c r="B1025">
        <v>2.4850829999999999</v>
      </c>
      <c r="C1025">
        <v>0.52274869999999996</v>
      </c>
      <c r="D1025">
        <v>0.20268900000000001</v>
      </c>
      <c r="E1025">
        <v>0.41055799999999998</v>
      </c>
      <c r="F1025">
        <v>0.304033</v>
      </c>
      <c r="G1025">
        <v>0.84588099999999999</v>
      </c>
      <c r="H1025">
        <v>0</v>
      </c>
      <c r="I1025">
        <v>1.84396</v>
      </c>
      <c r="J1025">
        <v>0</v>
      </c>
      <c r="K1025">
        <v>0</v>
      </c>
      <c r="L1025">
        <v>1.8672999999999999E-3</v>
      </c>
      <c r="M1025">
        <v>0</v>
      </c>
      <c r="N1025">
        <v>6.6168199999999997</v>
      </c>
    </row>
    <row r="1026" spans="1:14" x14ac:dyDescent="0.3">
      <c r="A1026">
        <v>1024</v>
      </c>
      <c r="B1026">
        <v>2.4865599999999999</v>
      </c>
      <c r="C1026">
        <v>0.52308370000000004</v>
      </c>
      <c r="D1026">
        <v>0.20268900000000001</v>
      </c>
      <c r="E1026">
        <v>0.41069699999999998</v>
      </c>
      <c r="F1026">
        <v>0.304033</v>
      </c>
      <c r="G1026">
        <v>0.84651600000000005</v>
      </c>
      <c r="H1026">
        <v>0</v>
      </c>
      <c r="I1026">
        <v>1.84535</v>
      </c>
      <c r="J1026">
        <v>0</v>
      </c>
      <c r="K1026">
        <v>0</v>
      </c>
      <c r="L1026">
        <v>1.8613E-3</v>
      </c>
      <c r="M1026">
        <v>0</v>
      </c>
      <c r="N1026">
        <v>6.6207900000000004</v>
      </c>
    </row>
    <row r="1027" spans="1:14" x14ac:dyDescent="0.3">
      <c r="A1027">
        <v>1025</v>
      </c>
      <c r="B1027">
        <v>2.4830239999999999</v>
      </c>
      <c r="C1027">
        <v>0.52231700000000003</v>
      </c>
      <c r="D1027">
        <v>0.20268900000000001</v>
      </c>
      <c r="E1027">
        <v>0.410279</v>
      </c>
      <c r="F1027">
        <v>0.304033</v>
      </c>
      <c r="G1027">
        <v>0.84524500000000002</v>
      </c>
      <c r="H1027">
        <v>0</v>
      </c>
      <c r="I1027">
        <v>1.8425800000000001</v>
      </c>
      <c r="J1027">
        <v>0</v>
      </c>
      <c r="K1027">
        <v>0</v>
      </c>
      <c r="L1027">
        <v>1.853E-3</v>
      </c>
      <c r="M1027">
        <v>0</v>
      </c>
      <c r="N1027">
        <v>6.6120200000000002</v>
      </c>
    </row>
    <row r="1028" spans="1:14" x14ac:dyDescent="0.3">
      <c r="A1028">
        <v>1026</v>
      </c>
      <c r="B1028">
        <v>2.4850829999999999</v>
      </c>
      <c r="C1028">
        <v>0.52274869999999996</v>
      </c>
      <c r="D1028">
        <v>0.20268900000000001</v>
      </c>
      <c r="E1028">
        <v>0.41055799999999998</v>
      </c>
      <c r="F1028">
        <v>0.304033</v>
      </c>
      <c r="G1028">
        <v>0.84588099999999999</v>
      </c>
      <c r="H1028">
        <v>0</v>
      </c>
      <c r="I1028">
        <v>1.84396</v>
      </c>
      <c r="J1028">
        <v>0</v>
      </c>
      <c r="K1028">
        <v>0</v>
      </c>
      <c r="L1028">
        <v>1.8672999999999999E-3</v>
      </c>
      <c r="M1028">
        <v>0</v>
      </c>
      <c r="N1028">
        <v>6.6168199999999997</v>
      </c>
    </row>
    <row r="1029" spans="1:14" x14ac:dyDescent="0.3">
      <c r="A1029">
        <v>1027</v>
      </c>
      <c r="B1029">
        <v>2.4865599999999999</v>
      </c>
      <c r="C1029">
        <v>0.52308370000000004</v>
      </c>
      <c r="D1029">
        <v>0.20268900000000001</v>
      </c>
      <c r="E1029">
        <v>0.41069699999999998</v>
      </c>
      <c r="F1029">
        <v>0.304033</v>
      </c>
      <c r="G1029">
        <v>0.84651600000000005</v>
      </c>
      <c r="H1029">
        <v>0</v>
      </c>
      <c r="I1029">
        <v>1.84535</v>
      </c>
      <c r="J1029">
        <v>0</v>
      </c>
      <c r="K1029">
        <v>0</v>
      </c>
      <c r="L1029">
        <v>1.8613E-3</v>
      </c>
      <c r="M1029">
        <v>0</v>
      </c>
      <c r="N1029">
        <v>6.6207900000000004</v>
      </c>
    </row>
    <row r="1030" spans="1:14" x14ac:dyDescent="0.3">
      <c r="A1030">
        <v>1028</v>
      </c>
      <c r="B1030">
        <v>2.5698889999999999</v>
      </c>
      <c r="C1030">
        <v>0.5405103</v>
      </c>
      <c r="D1030">
        <v>0.20268900000000001</v>
      </c>
      <c r="E1030">
        <v>0.42115799999999998</v>
      </c>
      <c r="F1030">
        <v>0.304033</v>
      </c>
      <c r="G1030">
        <v>0.87479799999999996</v>
      </c>
      <c r="H1030">
        <v>0</v>
      </c>
      <c r="I1030">
        <v>1.90635</v>
      </c>
      <c r="J1030">
        <v>0</v>
      </c>
      <c r="K1030">
        <v>0</v>
      </c>
      <c r="L1030">
        <v>3.6927000000000001E-3</v>
      </c>
      <c r="M1030">
        <v>0</v>
      </c>
      <c r="N1030">
        <v>6.8231200000000003</v>
      </c>
    </row>
    <row r="1031" spans="1:14" x14ac:dyDescent="0.3">
      <c r="A1031">
        <v>1029</v>
      </c>
      <c r="B1031">
        <v>2.4850829999999999</v>
      </c>
      <c r="C1031">
        <v>0.52274869999999996</v>
      </c>
      <c r="D1031">
        <v>0.20268900000000001</v>
      </c>
      <c r="E1031">
        <v>0.41055799999999998</v>
      </c>
      <c r="F1031">
        <v>0.304033</v>
      </c>
      <c r="G1031">
        <v>0.84588099999999999</v>
      </c>
      <c r="H1031">
        <v>0</v>
      </c>
      <c r="I1031">
        <v>1.84396</v>
      </c>
      <c r="J1031">
        <v>0</v>
      </c>
      <c r="K1031">
        <v>0</v>
      </c>
      <c r="L1031">
        <v>1.8672999999999999E-3</v>
      </c>
      <c r="M1031">
        <v>0</v>
      </c>
      <c r="N1031">
        <v>6.6168199999999997</v>
      </c>
    </row>
    <row r="1032" spans="1:14" x14ac:dyDescent="0.3">
      <c r="A1032">
        <v>1030</v>
      </c>
      <c r="B1032">
        <v>2.4865599999999999</v>
      </c>
      <c r="C1032">
        <v>0.52308370000000004</v>
      </c>
      <c r="D1032">
        <v>0.20268900000000001</v>
      </c>
      <c r="E1032">
        <v>0.41069699999999998</v>
      </c>
      <c r="F1032">
        <v>0.304033</v>
      </c>
      <c r="G1032">
        <v>0.84651600000000005</v>
      </c>
      <c r="H1032">
        <v>0</v>
      </c>
      <c r="I1032">
        <v>1.84535</v>
      </c>
      <c r="J1032">
        <v>0</v>
      </c>
      <c r="K1032">
        <v>0</v>
      </c>
      <c r="L1032">
        <v>1.8613E-3</v>
      </c>
      <c r="M1032">
        <v>0</v>
      </c>
      <c r="N1032">
        <v>6.6207900000000004</v>
      </c>
    </row>
    <row r="1033" spans="1:14" x14ac:dyDescent="0.3">
      <c r="A1033">
        <v>1031</v>
      </c>
      <c r="B1033">
        <v>2.4830239999999999</v>
      </c>
      <c r="C1033">
        <v>0.52231700000000003</v>
      </c>
      <c r="D1033">
        <v>0.20268900000000001</v>
      </c>
      <c r="E1033">
        <v>0.410279</v>
      </c>
      <c r="F1033">
        <v>0.304033</v>
      </c>
      <c r="G1033">
        <v>0.84524500000000002</v>
      </c>
      <c r="H1033">
        <v>0</v>
      </c>
      <c r="I1033">
        <v>1.8425800000000001</v>
      </c>
      <c r="J1033">
        <v>0</v>
      </c>
      <c r="K1033">
        <v>0</v>
      </c>
      <c r="L1033">
        <v>1.853E-3</v>
      </c>
      <c r="M1033">
        <v>0</v>
      </c>
      <c r="N1033">
        <v>6.6120200000000002</v>
      </c>
    </row>
    <row r="1034" spans="1:14" x14ac:dyDescent="0.3">
      <c r="A1034">
        <v>1032</v>
      </c>
      <c r="B1034">
        <v>2.4850829999999999</v>
      </c>
      <c r="C1034">
        <v>0.52274869999999996</v>
      </c>
      <c r="D1034">
        <v>0.20268900000000001</v>
      </c>
      <c r="E1034">
        <v>0.41055799999999998</v>
      </c>
      <c r="F1034">
        <v>0.304033</v>
      </c>
      <c r="G1034">
        <v>0.84588099999999999</v>
      </c>
      <c r="H1034">
        <v>0</v>
      </c>
      <c r="I1034">
        <v>1.84396</v>
      </c>
      <c r="J1034">
        <v>0</v>
      </c>
      <c r="K1034">
        <v>0</v>
      </c>
      <c r="L1034">
        <v>1.8672999999999999E-3</v>
      </c>
      <c r="M1034">
        <v>0</v>
      </c>
      <c r="N1034">
        <v>6.6168199999999997</v>
      </c>
    </row>
    <row r="1035" spans="1:14" x14ac:dyDescent="0.3">
      <c r="A1035">
        <v>1033</v>
      </c>
      <c r="B1035">
        <v>2.4865599999999999</v>
      </c>
      <c r="C1035">
        <v>0.52308370000000004</v>
      </c>
      <c r="D1035">
        <v>0.20268900000000001</v>
      </c>
      <c r="E1035">
        <v>0.41069699999999998</v>
      </c>
      <c r="F1035">
        <v>0.304033</v>
      </c>
      <c r="G1035">
        <v>0.84651600000000005</v>
      </c>
      <c r="H1035">
        <v>0</v>
      </c>
      <c r="I1035">
        <v>1.84535</v>
      </c>
      <c r="J1035">
        <v>0</v>
      </c>
      <c r="K1035">
        <v>0</v>
      </c>
      <c r="L1035">
        <v>1.8613E-3</v>
      </c>
      <c r="M1035">
        <v>0</v>
      </c>
      <c r="N1035">
        <v>6.6207900000000004</v>
      </c>
    </row>
    <row r="1036" spans="1:14" x14ac:dyDescent="0.3">
      <c r="A1036">
        <v>1034</v>
      </c>
      <c r="B1036">
        <v>2.4830239999999999</v>
      </c>
      <c r="C1036">
        <v>0.52231700000000003</v>
      </c>
      <c r="D1036">
        <v>0.20268900000000001</v>
      </c>
      <c r="E1036">
        <v>0.410279</v>
      </c>
      <c r="F1036">
        <v>0.304033</v>
      </c>
      <c r="G1036">
        <v>0.84524500000000002</v>
      </c>
      <c r="H1036">
        <v>0</v>
      </c>
      <c r="I1036">
        <v>1.8425800000000001</v>
      </c>
      <c r="J1036">
        <v>0</v>
      </c>
      <c r="K1036">
        <v>0</v>
      </c>
      <c r="L1036">
        <v>1.853E-3</v>
      </c>
      <c r="M1036">
        <v>0</v>
      </c>
      <c r="N1036">
        <v>6.6120200000000002</v>
      </c>
    </row>
    <row r="1037" spans="1:14" x14ac:dyDescent="0.3">
      <c r="A1037">
        <v>1035</v>
      </c>
      <c r="B1037">
        <v>2.4850829999999999</v>
      </c>
      <c r="C1037">
        <v>0.52274869999999996</v>
      </c>
      <c r="D1037">
        <v>0.20268900000000001</v>
      </c>
      <c r="E1037">
        <v>0.41055799999999998</v>
      </c>
      <c r="F1037">
        <v>0.304033</v>
      </c>
      <c r="G1037">
        <v>0.84588099999999999</v>
      </c>
      <c r="H1037">
        <v>0</v>
      </c>
      <c r="I1037">
        <v>1.84396</v>
      </c>
      <c r="J1037">
        <v>0</v>
      </c>
      <c r="K1037">
        <v>0</v>
      </c>
      <c r="L1037">
        <v>1.8672999999999999E-3</v>
      </c>
      <c r="M1037">
        <v>0</v>
      </c>
      <c r="N1037">
        <v>6.6168199999999997</v>
      </c>
    </row>
    <row r="1038" spans="1:14" x14ac:dyDescent="0.3">
      <c r="A1038">
        <v>1036</v>
      </c>
      <c r="B1038">
        <v>2.4865599999999999</v>
      </c>
      <c r="C1038">
        <v>0.52308370000000004</v>
      </c>
      <c r="D1038">
        <v>0.20268900000000001</v>
      </c>
      <c r="E1038">
        <v>0.41069699999999998</v>
      </c>
      <c r="F1038">
        <v>0.304033</v>
      </c>
      <c r="G1038">
        <v>0.84651600000000005</v>
      </c>
      <c r="H1038">
        <v>0</v>
      </c>
      <c r="I1038">
        <v>1.84535</v>
      </c>
      <c r="J1038">
        <v>0</v>
      </c>
      <c r="K1038">
        <v>0</v>
      </c>
      <c r="L1038">
        <v>1.8613E-3</v>
      </c>
      <c r="M1038">
        <v>0</v>
      </c>
      <c r="N1038">
        <v>6.6207900000000004</v>
      </c>
    </row>
    <row r="1039" spans="1:14" x14ac:dyDescent="0.3">
      <c r="A1039">
        <v>1037</v>
      </c>
      <c r="B1039">
        <v>2.4830239999999999</v>
      </c>
      <c r="C1039">
        <v>0.52231700000000003</v>
      </c>
      <c r="D1039">
        <v>0.20268900000000001</v>
      </c>
      <c r="E1039">
        <v>0.410279</v>
      </c>
      <c r="F1039">
        <v>0.304033</v>
      </c>
      <c r="G1039">
        <v>0.84524500000000002</v>
      </c>
      <c r="H1039">
        <v>0</v>
      </c>
      <c r="I1039">
        <v>1.8425800000000001</v>
      </c>
      <c r="J1039">
        <v>0</v>
      </c>
      <c r="K1039">
        <v>0</v>
      </c>
      <c r="L1039">
        <v>1.853E-3</v>
      </c>
      <c r="M1039">
        <v>0</v>
      </c>
      <c r="N1039">
        <v>6.6120200000000002</v>
      </c>
    </row>
    <row r="1040" spans="1:14" x14ac:dyDescent="0.3">
      <c r="A1040">
        <v>1038</v>
      </c>
      <c r="B1040">
        <v>2.4850829999999999</v>
      </c>
      <c r="C1040">
        <v>0.52274869999999996</v>
      </c>
      <c r="D1040">
        <v>0.20268900000000001</v>
      </c>
      <c r="E1040">
        <v>0.41055799999999998</v>
      </c>
      <c r="F1040">
        <v>0.304033</v>
      </c>
      <c r="G1040">
        <v>0.84588099999999999</v>
      </c>
      <c r="H1040">
        <v>0</v>
      </c>
      <c r="I1040">
        <v>1.84396</v>
      </c>
      <c r="J1040">
        <v>0</v>
      </c>
      <c r="K1040">
        <v>0</v>
      </c>
      <c r="L1040">
        <v>1.8672999999999999E-3</v>
      </c>
      <c r="M1040">
        <v>0</v>
      </c>
      <c r="N1040">
        <v>6.6168199999999997</v>
      </c>
    </row>
    <row r="1041" spans="1:14" x14ac:dyDescent="0.3">
      <c r="A1041">
        <v>1039</v>
      </c>
      <c r="B1041">
        <v>2.4690059999999998</v>
      </c>
      <c r="C1041">
        <v>0.51930520000000002</v>
      </c>
      <c r="D1041">
        <v>0.20268900000000001</v>
      </c>
      <c r="E1041">
        <v>0.408605</v>
      </c>
      <c r="F1041">
        <v>0.304033</v>
      </c>
      <c r="G1041">
        <v>0.84045800000000004</v>
      </c>
      <c r="H1041">
        <v>0</v>
      </c>
      <c r="I1041">
        <v>1.83148</v>
      </c>
      <c r="J1041">
        <v>0</v>
      </c>
      <c r="K1041">
        <v>0</v>
      </c>
      <c r="L1041">
        <v>3.7038000000000001E-3</v>
      </c>
      <c r="M1041">
        <v>0</v>
      </c>
      <c r="N1041">
        <v>6.5792799999999998</v>
      </c>
    </row>
    <row r="1042" spans="1:14" x14ac:dyDescent="0.3">
      <c r="A1042">
        <v>1040</v>
      </c>
      <c r="B1042">
        <v>2.4865599999999999</v>
      </c>
      <c r="C1042">
        <v>0.52308370000000004</v>
      </c>
      <c r="D1042">
        <v>0.20268900000000001</v>
      </c>
      <c r="E1042">
        <v>0.41069699999999998</v>
      </c>
      <c r="F1042">
        <v>0.304033</v>
      </c>
      <c r="G1042">
        <v>0.84651600000000005</v>
      </c>
      <c r="H1042">
        <v>0</v>
      </c>
      <c r="I1042">
        <v>1.84535</v>
      </c>
      <c r="J1042">
        <v>0</v>
      </c>
      <c r="K1042">
        <v>0</v>
      </c>
      <c r="L1042">
        <v>1.8613E-3</v>
      </c>
      <c r="M1042">
        <v>0</v>
      </c>
      <c r="N1042">
        <v>6.6207900000000004</v>
      </c>
    </row>
    <row r="1043" spans="1:14" x14ac:dyDescent="0.3">
      <c r="A1043">
        <v>1041</v>
      </c>
      <c r="B1043">
        <v>2.4830239999999999</v>
      </c>
      <c r="C1043">
        <v>0.52231700000000003</v>
      </c>
      <c r="D1043">
        <v>0.20268900000000001</v>
      </c>
      <c r="E1043">
        <v>0.410279</v>
      </c>
      <c r="F1043">
        <v>0.304033</v>
      </c>
      <c r="G1043">
        <v>0.84524500000000002</v>
      </c>
      <c r="H1043">
        <v>0</v>
      </c>
      <c r="I1043">
        <v>1.8425800000000001</v>
      </c>
      <c r="J1043">
        <v>0</v>
      </c>
      <c r="K1043">
        <v>0</v>
      </c>
      <c r="L1043">
        <v>1.853E-3</v>
      </c>
      <c r="M1043">
        <v>0</v>
      </c>
      <c r="N1043">
        <v>6.6120200000000002</v>
      </c>
    </row>
    <row r="1044" spans="1:14" x14ac:dyDescent="0.3">
      <c r="A1044">
        <v>1042</v>
      </c>
      <c r="B1044">
        <v>2.4850829999999999</v>
      </c>
      <c r="C1044">
        <v>0.52274869999999996</v>
      </c>
      <c r="D1044">
        <v>0.20268900000000001</v>
      </c>
      <c r="E1044">
        <v>0.41055799999999998</v>
      </c>
      <c r="F1044">
        <v>0.304033</v>
      </c>
      <c r="G1044">
        <v>0.84588099999999999</v>
      </c>
      <c r="H1044">
        <v>0</v>
      </c>
      <c r="I1044">
        <v>1.84396</v>
      </c>
      <c r="J1044">
        <v>0</v>
      </c>
      <c r="K1044">
        <v>0</v>
      </c>
      <c r="L1044">
        <v>1.8672999999999999E-3</v>
      </c>
      <c r="M1044">
        <v>0</v>
      </c>
      <c r="N1044">
        <v>6.6168199999999997</v>
      </c>
    </row>
    <row r="1045" spans="1:14" x14ac:dyDescent="0.3">
      <c r="A1045">
        <v>1043</v>
      </c>
      <c r="B1045">
        <v>2.4865599999999999</v>
      </c>
      <c r="C1045">
        <v>0.52308370000000004</v>
      </c>
      <c r="D1045">
        <v>0.20268900000000001</v>
      </c>
      <c r="E1045">
        <v>0.41069699999999998</v>
      </c>
      <c r="F1045">
        <v>0.304033</v>
      </c>
      <c r="G1045">
        <v>0.84651600000000005</v>
      </c>
      <c r="H1045">
        <v>0</v>
      </c>
      <c r="I1045">
        <v>1.84535</v>
      </c>
      <c r="J1045">
        <v>0</v>
      </c>
      <c r="K1045">
        <v>0</v>
      </c>
      <c r="L1045">
        <v>1.8613E-3</v>
      </c>
      <c r="M1045">
        <v>0</v>
      </c>
      <c r="N1045">
        <v>6.6207900000000004</v>
      </c>
    </row>
    <row r="1046" spans="1:14" x14ac:dyDescent="0.3">
      <c r="A1046">
        <v>1044</v>
      </c>
      <c r="B1046">
        <v>2.4830239999999999</v>
      </c>
      <c r="C1046">
        <v>0.52231700000000003</v>
      </c>
      <c r="D1046">
        <v>0.20268900000000001</v>
      </c>
      <c r="E1046">
        <v>0.410279</v>
      </c>
      <c r="F1046">
        <v>0.304033</v>
      </c>
      <c r="G1046">
        <v>0.84524500000000002</v>
      </c>
      <c r="H1046">
        <v>0</v>
      </c>
      <c r="I1046">
        <v>1.8425800000000001</v>
      </c>
      <c r="J1046">
        <v>0</v>
      </c>
      <c r="K1046">
        <v>0</v>
      </c>
      <c r="L1046">
        <v>1.853E-3</v>
      </c>
      <c r="M1046">
        <v>0</v>
      </c>
      <c r="N1046">
        <v>6.6120200000000002</v>
      </c>
    </row>
    <row r="1047" spans="1:14" x14ac:dyDescent="0.3">
      <c r="A1047">
        <v>1045</v>
      </c>
      <c r="B1047">
        <v>2.4850829999999999</v>
      </c>
      <c r="C1047">
        <v>0.52274869999999996</v>
      </c>
      <c r="D1047">
        <v>0.20268900000000001</v>
      </c>
      <c r="E1047">
        <v>0.41055799999999998</v>
      </c>
      <c r="F1047">
        <v>0.304033</v>
      </c>
      <c r="G1047">
        <v>0.84588099999999999</v>
      </c>
      <c r="H1047">
        <v>0</v>
      </c>
      <c r="I1047">
        <v>1.84396</v>
      </c>
      <c r="J1047">
        <v>0</v>
      </c>
      <c r="K1047">
        <v>0</v>
      </c>
      <c r="L1047">
        <v>1.8672999999999999E-3</v>
      </c>
      <c r="M1047">
        <v>0</v>
      </c>
      <c r="N1047">
        <v>6.6168199999999997</v>
      </c>
    </row>
    <row r="1048" spans="1:14" x14ac:dyDescent="0.3">
      <c r="A1048">
        <v>1046</v>
      </c>
      <c r="B1048">
        <v>2.4865599999999999</v>
      </c>
      <c r="C1048">
        <v>0.52308370000000004</v>
      </c>
      <c r="D1048">
        <v>0.20268900000000001</v>
      </c>
      <c r="E1048">
        <v>0.41069699999999998</v>
      </c>
      <c r="F1048">
        <v>0.304033</v>
      </c>
      <c r="G1048">
        <v>0.84651600000000005</v>
      </c>
      <c r="H1048">
        <v>0</v>
      </c>
      <c r="I1048">
        <v>1.84535</v>
      </c>
      <c r="J1048">
        <v>0</v>
      </c>
      <c r="K1048">
        <v>0</v>
      </c>
      <c r="L1048">
        <v>1.8613E-3</v>
      </c>
      <c r="M1048">
        <v>0</v>
      </c>
      <c r="N1048">
        <v>6.6207900000000004</v>
      </c>
    </row>
    <row r="1049" spans="1:14" x14ac:dyDescent="0.3">
      <c r="A1049">
        <v>1047</v>
      </c>
      <c r="B1049">
        <v>2.4830239999999999</v>
      </c>
      <c r="C1049">
        <v>0.52231700000000003</v>
      </c>
      <c r="D1049">
        <v>0.20268900000000001</v>
      </c>
      <c r="E1049">
        <v>0.410279</v>
      </c>
      <c r="F1049">
        <v>0.304033</v>
      </c>
      <c r="G1049">
        <v>0.84524500000000002</v>
      </c>
      <c r="H1049">
        <v>0</v>
      </c>
      <c r="I1049">
        <v>1.8425800000000001</v>
      </c>
      <c r="J1049">
        <v>0</v>
      </c>
      <c r="K1049">
        <v>0</v>
      </c>
      <c r="L1049">
        <v>1.853E-3</v>
      </c>
      <c r="M1049">
        <v>0</v>
      </c>
      <c r="N1049">
        <v>6.6120200000000002</v>
      </c>
    </row>
    <row r="1050" spans="1:14" x14ac:dyDescent="0.3">
      <c r="A1050">
        <v>1048</v>
      </c>
      <c r="B1050">
        <v>2.4850829999999999</v>
      </c>
      <c r="C1050">
        <v>0.52274869999999996</v>
      </c>
      <c r="D1050">
        <v>0.20268900000000001</v>
      </c>
      <c r="E1050">
        <v>0.41055799999999998</v>
      </c>
      <c r="F1050">
        <v>0.304033</v>
      </c>
      <c r="G1050">
        <v>0.84588099999999999</v>
      </c>
      <c r="H1050">
        <v>0</v>
      </c>
      <c r="I1050">
        <v>1.84396</v>
      </c>
      <c r="J1050">
        <v>0</v>
      </c>
      <c r="K1050">
        <v>0</v>
      </c>
      <c r="L1050">
        <v>1.8672999999999999E-3</v>
      </c>
      <c r="M1050">
        <v>0</v>
      </c>
      <c r="N1050">
        <v>6.6168199999999997</v>
      </c>
    </row>
    <row r="1051" spans="1:14" x14ac:dyDescent="0.3">
      <c r="A1051">
        <v>1049</v>
      </c>
      <c r="B1051">
        <v>2.4865599999999999</v>
      </c>
      <c r="C1051">
        <v>0.52308370000000004</v>
      </c>
      <c r="D1051">
        <v>0.20268900000000001</v>
      </c>
      <c r="E1051">
        <v>0.41069699999999998</v>
      </c>
      <c r="F1051">
        <v>0.304033</v>
      </c>
      <c r="G1051">
        <v>0.84651600000000005</v>
      </c>
      <c r="H1051">
        <v>0</v>
      </c>
      <c r="I1051">
        <v>1.84535</v>
      </c>
      <c r="J1051">
        <v>0</v>
      </c>
      <c r="K1051">
        <v>0</v>
      </c>
      <c r="L1051">
        <v>1.8613E-3</v>
      </c>
      <c r="M1051">
        <v>0</v>
      </c>
      <c r="N1051">
        <v>6.6207900000000004</v>
      </c>
    </row>
    <row r="1052" spans="1:14" x14ac:dyDescent="0.3">
      <c r="A1052">
        <v>1050</v>
      </c>
      <c r="B1052">
        <v>2.4830239999999999</v>
      </c>
      <c r="C1052">
        <v>0.52231700000000003</v>
      </c>
      <c r="D1052">
        <v>0.20268900000000001</v>
      </c>
      <c r="E1052">
        <v>0.410279</v>
      </c>
      <c r="F1052">
        <v>0.304033</v>
      </c>
      <c r="G1052">
        <v>0.84524500000000002</v>
      </c>
      <c r="H1052">
        <v>0</v>
      </c>
      <c r="I1052">
        <v>1.8425800000000001</v>
      </c>
      <c r="J1052">
        <v>0</v>
      </c>
      <c r="K1052">
        <v>0</v>
      </c>
      <c r="L1052">
        <v>1.853E-3</v>
      </c>
      <c r="M1052">
        <v>0</v>
      </c>
      <c r="N1052">
        <v>6.6120200000000002</v>
      </c>
    </row>
    <row r="1053" spans="1:14" x14ac:dyDescent="0.3">
      <c r="A1053">
        <v>1051</v>
      </c>
      <c r="B1053">
        <v>2.575491</v>
      </c>
      <c r="C1053">
        <v>0.541686</v>
      </c>
      <c r="D1053">
        <v>0.20268900000000001</v>
      </c>
      <c r="E1053">
        <v>0.42185499999999998</v>
      </c>
      <c r="F1053">
        <v>0.304033</v>
      </c>
      <c r="G1053">
        <v>0.87670599999999999</v>
      </c>
      <c r="H1053">
        <v>0</v>
      </c>
      <c r="I1053">
        <v>1.9105099999999999</v>
      </c>
      <c r="J1053">
        <v>0</v>
      </c>
      <c r="K1053">
        <v>0</v>
      </c>
      <c r="L1053">
        <v>3.7000000000000002E-3</v>
      </c>
      <c r="M1053">
        <v>0</v>
      </c>
      <c r="N1053">
        <v>6.8366699999999998</v>
      </c>
    </row>
    <row r="1054" spans="1:14" x14ac:dyDescent="0.3">
      <c r="A1054">
        <v>1052</v>
      </c>
      <c r="B1054">
        <v>2.4830239999999999</v>
      </c>
      <c r="C1054">
        <v>0.52231700000000003</v>
      </c>
      <c r="D1054">
        <v>0.20268900000000001</v>
      </c>
      <c r="E1054">
        <v>0.410279</v>
      </c>
      <c r="F1054">
        <v>0.304033</v>
      </c>
      <c r="G1054">
        <v>0.84524500000000002</v>
      </c>
      <c r="H1054">
        <v>0</v>
      </c>
      <c r="I1054">
        <v>1.8425800000000001</v>
      </c>
      <c r="J1054">
        <v>0</v>
      </c>
      <c r="K1054">
        <v>0</v>
      </c>
      <c r="L1054">
        <v>1.853E-3</v>
      </c>
      <c r="M1054">
        <v>0</v>
      </c>
      <c r="N1054">
        <v>6.6120200000000002</v>
      </c>
    </row>
    <row r="1055" spans="1:14" x14ac:dyDescent="0.3">
      <c r="A1055">
        <v>1053</v>
      </c>
      <c r="B1055">
        <v>2.4850829999999999</v>
      </c>
      <c r="C1055">
        <v>0.52274869999999996</v>
      </c>
      <c r="D1055">
        <v>0.20268900000000001</v>
      </c>
      <c r="E1055">
        <v>0.41055799999999998</v>
      </c>
      <c r="F1055">
        <v>0.304033</v>
      </c>
      <c r="G1055">
        <v>0.84588099999999999</v>
      </c>
      <c r="H1055">
        <v>0</v>
      </c>
      <c r="I1055">
        <v>1.84396</v>
      </c>
      <c r="J1055">
        <v>0</v>
      </c>
      <c r="K1055">
        <v>0</v>
      </c>
      <c r="L1055">
        <v>1.8672999999999999E-3</v>
      </c>
      <c r="M1055">
        <v>0</v>
      </c>
      <c r="N1055">
        <v>6.6168199999999997</v>
      </c>
    </row>
    <row r="1056" spans="1:14" x14ac:dyDescent="0.3">
      <c r="A1056">
        <v>1054</v>
      </c>
      <c r="B1056">
        <v>2.4865599999999999</v>
      </c>
      <c r="C1056">
        <v>0.52308370000000004</v>
      </c>
      <c r="D1056">
        <v>0.20268900000000001</v>
      </c>
      <c r="E1056">
        <v>0.41069699999999998</v>
      </c>
      <c r="F1056">
        <v>0.304033</v>
      </c>
      <c r="G1056">
        <v>0.84651600000000005</v>
      </c>
      <c r="H1056">
        <v>0</v>
      </c>
      <c r="I1056">
        <v>1.84535</v>
      </c>
      <c r="J1056">
        <v>0</v>
      </c>
      <c r="K1056">
        <v>0</v>
      </c>
      <c r="L1056">
        <v>1.8613E-3</v>
      </c>
      <c r="M1056">
        <v>0</v>
      </c>
      <c r="N1056">
        <v>6.6207900000000004</v>
      </c>
    </row>
    <row r="1057" spans="1:14" x14ac:dyDescent="0.3">
      <c r="A1057">
        <v>1055</v>
      </c>
      <c r="B1057">
        <v>2.4830239999999999</v>
      </c>
      <c r="C1057">
        <v>0.52231700000000003</v>
      </c>
      <c r="D1057">
        <v>0.20268900000000001</v>
      </c>
      <c r="E1057">
        <v>0.410279</v>
      </c>
      <c r="F1057">
        <v>0.304033</v>
      </c>
      <c r="G1057">
        <v>0.84524500000000002</v>
      </c>
      <c r="H1057">
        <v>0</v>
      </c>
      <c r="I1057">
        <v>1.8425800000000001</v>
      </c>
      <c r="J1057">
        <v>0</v>
      </c>
      <c r="K1057">
        <v>0</v>
      </c>
      <c r="L1057">
        <v>1.853E-3</v>
      </c>
      <c r="M1057">
        <v>0</v>
      </c>
      <c r="N1057">
        <v>6.6120200000000002</v>
      </c>
    </row>
    <row r="1058" spans="1:14" x14ac:dyDescent="0.3">
      <c r="A1058">
        <v>1056</v>
      </c>
      <c r="B1058">
        <v>2.4850829999999999</v>
      </c>
      <c r="C1058">
        <v>0.52274869999999996</v>
      </c>
      <c r="D1058">
        <v>0.20268900000000001</v>
      </c>
      <c r="E1058">
        <v>0.41055799999999998</v>
      </c>
      <c r="F1058">
        <v>0.304033</v>
      </c>
      <c r="G1058">
        <v>0.84588099999999999</v>
      </c>
      <c r="H1058">
        <v>0</v>
      </c>
      <c r="I1058">
        <v>1.84396</v>
      </c>
      <c r="J1058">
        <v>0</v>
      </c>
      <c r="K1058">
        <v>0</v>
      </c>
      <c r="L1058">
        <v>1.8672999999999999E-3</v>
      </c>
      <c r="M1058">
        <v>0</v>
      </c>
      <c r="N1058">
        <v>6.6168199999999997</v>
      </c>
    </row>
    <row r="1059" spans="1:14" x14ac:dyDescent="0.3">
      <c r="A1059">
        <v>1057</v>
      </c>
      <c r="B1059">
        <v>2.4865599999999999</v>
      </c>
      <c r="C1059">
        <v>0.52308370000000004</v>
      </c>
      <c r="D1059">
        <v>0.20268900000000001</v>
      </c>
      <c r="E1059">
        <v>0.41069699999999998</v>
      </c>
      <c r="F1059">
        <v>0.304033</v>
      </c>
      <c r="G1059">
        <v>0.84651600000000005</v>
      </c>
      <c r="H1059">
        <v>0</v>
      </c>
      <c r="I1059">
        <v>1.84535</v>
      </c>
      <c r="J1059">
        <v>0</v>
      </c>
      <c r="K1059">
        <v>0</v>
      </c>
      <c r="L1059">
        <v>1.8613E-3</v>
      </c>
      <c r="M1059">
        <v>0</v>
      </c>
      <c r="N1059">
        <v>6.6207900000000004</v>
      </c>
    </row>
    <row r="1060" spans="1:14" x14ac:dyDescent="0.3">
      <c r="A1060">
        <v>1058</v>
      </c>
      <c r="B1060">
        <v>2.4830239999999999</v>
      </c>
      <c r="C1060">
        <v>0.52231700000000003</v>
      </c>
      <c r="D1060">
        <v>0.20268900000000001</v>
      </c>
      <c r="E1060">
        <v>0.410279</v>
      </c>
      <c r="F1060">
        <v>0.304033</v>
      </c>
      <c r="G1060">
        <v>0.84524500000000002</v>
      </c>
      <c r="H1060">
        <v>0</v>
      </c>
      <c r="I1060">
        <v>1.8425800000000001</v>
      </c>
      <c r="J1060">
        <v>0</v>
      </c>
      <c r="K1060">
        <v>0</v>
      </c>
      <c r="L1060">
        <v>1.853E-3</v>
      </c>
      <c r="M1060">
        <v>0</v>
      </c>
      <c r="N1060">
        <v>6.6120200000000002</v>
      </c>
    </row>
    <row r="1061" spans="1:14" x14ac:dyDescent="0.3">
      <c r="A1061">
        <v>1059</v>
      </c>
      <c r="B1061">
        <v>2.4850829999999999</v>
      </c>
      <c r="C1061">
        <v>0.52274869999999996</v>
      </c>
      <c r="D1061">
        <v>0.20268900000000001</v>
      </c>
      <c r="E1061">
        <v>0.41055799999999998</v>
      </c>
      <c r="F1061">
        <v>0.304033</v>
      </c>
      <c r="G1061">
        <v>0.84588099999999999</v>
      </c>
      <c r="H1061">
        <v>0</v>
      </c>
      <c r="I1061">
        <v>1.84396</v>
      </c>
      <c r="J1061">
        <v>0</v>
      </c>
      <c r="K1061">
        <v>0</v>
      </c>
      <c r="L1061">
        <v>1.8672999999999999E-3</v>
      </c>
      <c r="M1061">
        <v>0</v>
      </c>
      <c r="N1061">
        <v>6.6168199999999997</v>
      </c>
    </row>
    <row r="1062" spans="1:14" x14ac:dyDescent="0.3">
      <c r="A1062">
        <v>1060</v>
      </c>
      <c r="B1062">
        <v>2.4865599999999999</v>
      </c>
      <c r="C1062">
        <v>0.52308370000000004</v>
      </c>
      <c r="D1062">
        <v>0.20268900000000001</v>
      </c>
      <c r="E1062">
        <v>0.41069699999999998</v>
      </c>
      <c r="F1062">
        <v>0.304033</v>
      </c>
      <c r="G1062">
        <v>0.84651600000000005</v>
      </c>
      <c r="H1062">
        <v>0</v>
      </c>
      <c r="I1062">
        <v>1.84535</v>
      </c>
      <c r="J1062">
        <v>0</v>
      </c>
      <c r="K1062">
        <v>0</v>
      </c>
      <c r="L1062">
        <v>1.8613E-3</v>
      </c>
      <c r="M1062">
        <v>0</v>
      </c>
      <c r="N1062">
        <v>6.6207900000000004</v>
      </c>
    </row>
    <row r="1063" spans="1:14" x14ac:dyDescent="0.3">
      <c r="A1063">
        <v>1061</v>
      </c>
      <c r="B1063">
        <v>2.4830239999999999</v>
      </c>
      <c r="C1063">
        <v>0.52231700000000003</v>
      </c>
      <c r="D1063">
        <v>0.20268900000000001</v>
      </c>
      <c r="E1063">
        <v>0.410279</v>
      </c>
      <c r="F1063">
        <v>0.304033</v>
      </c>
      <c r="G1063">
        <v>0.84524500000000002</v>
      </c>
      <c r="H1063">
        <v>0</v>
      </c>
      <c r="I1063">
        <v>1.8425800000000001</v>
      </c>
      <c r="J1063">
        <v>0</v>
      </c>
      <c r="K1063">
        <v>0</v>
      </c>
      <c r="L1063">
        <v>1.853E-3</v>
      </c>
      <c r="M1063">
        <v>0</v>
      </c>
      <c r="N1063">
        <v>6.6120200000000002</v>
      </c>
    </row>
    <row r="1064" spans="1:14" x14ac:dyDescent="0.3">
      <c r="A1064">
        <v>1062</v>
      </c>
      <c r="B1064">
        <v>2.5719439999999998</v>
      </c>
      <c r="C1064">
        <v>0.54093060000000004</v>
      </c>
      <c r="D1064">
        <v>0.20268900000000001</v>
      </c>
      <c r="E1064">
        <v>0.42143700000000001</v>
      </c>
      <c r="F1064">
        <v>0.304033</v>
      </c>
      <c r="G1064">
        <v>0.87543300000000002</v>
      </c>
      <c r="H1064">
        <v>0</v>
      </c>
      <c r="I1064">
        <v>1.90774</v>
      </c>
      <c r="J1064">
        <v>0</v>
      </c>
      <c r="K1064">
        <v>0</v>
      </c>
      <c r="L1064">
        <v>3.7033999999999999E-3</v>
      </c>
      <c r="M1064">
        <v>0</v>
      </c>
      <c r="N1064">
        <v>6.8279100000000001</v>
      </c>
    </row>
    <row r="1065" spans="1:14" x14ac:dyDescent="0.3">
      <c r="A1065">
        <v>1063</v>
      </c>
      <c r="B1065">
        <v>2.4865599999999999</v>
      </c>
      <c r="C1065">
        <v>0.52308370000000004</v>
      </c>
      <c r="D1065">
        <v>0.20268900000000001</v>
      </c>
      <c r="E1065">
        <v>0.41069699999999998</v>
      </c>
      <c r="F1065">
        <v>0.304033</v>
      </c>
      <c r="G1065">
        <v>0.84651600000000005</v>
      </c>
      <c r="H1065">
        <v>0</v>
      </c>
      <c r="I1065">
        <v>1.84535</v>
      </c>
      <c r="J1065">
        <v>0</v>
      </c>
      <c r="K1065">
        <v>0</v>
      </c>
      <c r="L1065">
        <v>1.8613E-3</v>
      </c>
      <c r="M1065">
        <v>0</v>
      </c>
      <c r="N1065">
        <v>6.6207900000000004</v>
      </c>
    </row>
    <row r="1066" spans="1:14" x14ac:dyDescent="0.3">
      <c r="A1066">
        <v>1064</v>
      </c>
      <c r="B1066">
        <v>2.4830239999999999</v>
      </c>
      <c r="C1066">
        <v>0.52231700000000003</v>
      </c>
      <c r="D1066">
        <v>0.20268900000000001</v>
      </c>
      <c r="E1066">
        <v>0.410279</v>
      </c>
      <c r="F1066">
        <v>0.304033</v>
      </c>
      <c r="G1066">
        <v>0.84524500000000002</v>
      </c>
      <c r="H1066">
        <v>0</v>
      </c>
      <c r="I1066">
        <v>1.8425800000000001</v>
      </c>
      <c r="J1066">
        <v>0</v>
      </c>
      <c r="K1066">
        <v>0</v>
      </c>
      <c r="L1066">
        <v>1.853E-3</v>
      </c>
      <c r="M1066">
        <v>0</v>
      </c>
      <c r="N1066">
        <v>6.6120200000000002</v>
      </c>
    </row>
    <row r="1067" spans="1:14" x14ac:dyDescent="0.3">
      <c r="A1067">
        <v>1065</v>
      </c>
      <c r="B1067">
        <v>2.4850829999999999</v>
      </c>
      <c r="C1067">
        <v>0.52274869999999996</v>
      </c>
      <c r="D1067">
        <v>0.20268900000000001</v>
      </c>
      <c r="E1067">
        <v>0.41055799999999998</v>
      </c>
      <c r="F1067">
        <v>0.304033</v>
      </c>
      <c r="G1067">
        <v>0.84588099999999999</v>
      </c>
      <c r="H1067">
        <v>0</v>
      </c>
      <c r="I1067">
        <v>1.84396</v>
      </c>
      <c r="J1067">
        <v>0</v>
      </c>
      <c r="K1067">
        <v>0</v>
      </c>
      <c r="L1067">
        <v>1.8672999999999999E-3</v>
      </c>
      <c r="M1067">
        <v>0</v>
      </c>
      <c r="N1067">
        <v>6.6168199999999997</v>
      </c>
    </row>
    <row r="1068" spans="1:14" x14ac:dyDescent="0.3">
      <c r="A1068">
        <v>1066</v>
      </c>
      <c r="B1068">
        <v>2.4865599999999999</v>
      </c>
      <c r="C1068">
        <v>0.52308370000000004</v>
      </c>
      <c r="D1068">
        <v>0.20268900000000001</v>
      </c>
      <c r="E1068">
        <v>0.41069699999999998</v>
      </c>
      <c r="F1068">
        <v>0.304033</v>
      </c>
      <c r="G1068">
        <v>0.84651600000000005</v>
      </c>
      <c r="H1068">
        <v>0</v>
      </c>
      <c r="I1068">
        <v>1.84535</v>
      </c>
      <c r="J1068">
        <v>0</v>
      </c>
      <c r="K1068">
        <v>0</v>
      </c>
      <c r="L1068">
        <v>1.8613E-3</v>
      </c>
      <c r="M1068">
        <v>0</v>
      </c>
      <c r="N1068">
        <v>6.6207900000000004</v>
      </c>
    </row>
    <row r="1069" spans="1:14" x14ac:dyDescent="0.3">
      <c r="A1069">
        <v>1067</v>
      </c>
      <c r="B1069">
        <v>2.4830239999999999</v>
      </c>
      <c r="C1069">
        <v>0.52231700000000003</v>
      </c>
      <c r="D1069">
        <v>0.20268900000000001</v>
      </c>
      <c r="E1069">
        <v>0.410279</v>
      </c>
      <c r="F1069">
        <v>0.304033</v>
      </c>
      <c r="G1069">
        <v>0.84524500000000002</v>
      </c>
      <c r="H1069">
        <v>0</v>
      </c>
      <c r="I1069">
        <v>1.8425800000000001</v>
      </c>
      <c r="J1069">
        <v>0</v>
      </c>
      <c r="K1069">
        <v>0</v>
      </c>
      <c r="L1069">
        <v>1.853E-3</v>
      </c>
      <c r="M1069">
        <v>0</v>
      </c>
      <c r="N1069">
        <v>6.6120200000000002</v>
      </c>
    </row>
    <row r="1070" spans="1:14" x14ac:dyDescent="0.3">
      <c r="A1070">
        <v>1068</v>
      </c>
      <c r="B1070">
        <v>2.4850829999999999</v>
      </c>
      <c r="C1070">
        <v>0.52274869999999996</v>
      </c>
      <c r="D1070">
        <v>0.20268900000000001</v>
      </c>
      <c r="E1070">
        <v>0.41055799999999998</v>
      </c>
      <c r="F1070">
        <v>0.304033</v>
      </c>
      <c r="G1070">
        <v>0.84588099999999999</v>
      </c>
      <c r="H1070">
        <v>0</v>
      </c>
      <c r="I1070">
        <v>1.84396</v>
      </c>
      <c r="J1070">
        <v>0</v>
      </c>
      <c r="K1070">
        <v>0</v>
      </c>
      <c r="L1070">
        <v>1.8672999999999999E-3</v>
      </c>
      <c r="M1070">
        <v>0</v>
      </c>
      <c r="N1070">
        <v>6.6168199999999997</v>
      </c>
    </row>
    <row r="1071" spans="1:14" x14ac:dyDescent="0.3">
      <c r="A1071">
        <v>1069</v>
      </c>
      <c r="B1071">
        <v>2.4865599999999999</v>
      </c>
      <c r="C1071">
        <v>0.52308370000000004</v>
      </c>
      <c r="D1071">
        <v>0.20268900000000001</v>
      </c>
      <c r="E1071">
        <v>0.41069699999999998</v>
      </c>
      <c r="F1071">
        <v>0.304033</v>
      </c>
      <c r="G1071">
        <v>0.84651600000000005</v>
      </c>
      <c r="H1071">
        <v>0</v>
      </c>
      <c r="I1071">
        <v>1.84535</v>
      </c>
      <c r="J1071">
        <v>0</v>
      </c>
      <c r="K1071">
        <v>0</v>
      </c>
      <c r="L1071">
        <v>1.8613E-3</v>
      </c>
      <c r="M1071">
        <v>0</v>
      </c>
      <c r="N1071">
        <v>6.6207900000000004</v>
      </c>
    </row>
    <row r="1072" spans="1:14" x14ac:dyDescent="0.3">
      <c r="A1072">
        <v>1070</v>
      </c>
      <c r="B1072">
        <v>2.4830239999999999</v>
      </c>
      <c r="C1072">
        <v>0.52231700000000003</v>
      </c>
      <c r="D1072">
        <v>0.20268900000000001</v>
      </c>
      <c r="E1072">
        <v>0.410279</v>
      </c>
      <c r="F1072">
        <v>0.304033</v>
      </c>
      <c r="G1072">
        <v>0.84524500000000002</v>
      </c>
      <c r="H1072">
        <v>0</v>
      </c>
      <c r="I1072">
        <v>1.8425800000000001</v>
      </c>
      <c r="J1072">
        <v>0</v>
      </c>
      <c r="K1072">
        <v>0</v>
      </c>
      <c r="L1072">
        <v>1.853E-3</v>
      </c>
      <c r="M1072">
        <v>0</v>
      </c>
      <c r="N1072">
        <v>6.6120200000000002</v>
      </c>
    </row>
    <row r="1073" spans="1:14" x14ac:dyDescent="0.3">
      <c r="A1073">
        <v>1071</v>
      </c>
      <c r="B1073">
        <v>2.4850829999999999</v>
      </c>
      <c r="C1073">
        <v>0.52274869999999996</v>
      </c>
      <c r="D1073">
        <v>0.20268900000000001</v>
      </c>
      <c r="E1073">
        <v>0.41055799999999998</v>
      </c>
      <c r="F1073">
        <v>0.304033</v>
      </c>
      <c r="G1073">
        <v>0.84588099999999999</v>
      </c>
      <c r="H1073">
        <v>0</v>
      </c>
      <c r="I1073">
        <v>1.84396</v>
      </c>
      <c r="J1073">
        <v>0</v>
      </c>
      <c r="K1073">
        <v>0</v>
      </c>
      <c r="L1073">
        <v>1.8672999999999999E-3</v>
      </c>
      <c r="M1073">
        <v>0</v>
      </c>
      <c r="N1073">
        <v>6.6168199999999997</v>
      </c>
    </row>
    <row r="1074" spans="1:14" x14ac:dyDescent="0.3">
      <c r="A1074">
        <v>1072</v>
      </c>
      <c r="B1074">
        <v>2.4865599999999999</v>
      </c>
      <c r="C1074">
        <v>0.52308370000000004</v>
      </c>
      <c r="D1074">
        <v>0.20268900000000001</v>
      </c>
      <c r="E1074">
        <v>0.41069699999999998</v>
      </c>
      <c r="F1074">
        <v>0.304033</v>
      </c>
      <c r="G1074">
        <v>0.84651600000000005</v>
      </c>
      <c r="H1074">
        <v>0</v>
      </c>
      <c r="I1074">
        <v>1.84535</v>
      </c>
      <c r="J1074">
        <v>0</v>
      </c>
      <c r="K1074">
        <v>0</v>
      </c>
      <c r="L1074">
        <v>1.8613E-3</v>
      </c>
      <c r="M1074">
        <v>0</v>
      </c>
      <c r="N1074">
        <v>6.6207900000000004</v>
      </c>
    </row>
    <row r="1075" spans="1:14" x14ac:dyDescent="0.3">
      <c r="A1075">
        <v>1073</v>
      </c>
      <c r="B1075">
        <v>2.5719439999999998</v>
      </c>
      <c r="C1075">
        <v>0.54093060000000004</v>
      </c>
      <c r="D1075">
        <v>0.20268900000000001</v>
      </c>
      <c r="E1075">
        <v>0.42143700000000001</v>
      </c>
      <c r="F1075">
        <v>0.304033</v>
      </c>
      <c r="G1075">
        <v>0.87543300000000002</v>
      </c>
      <c r="H1075">
        <v>0</v>
      </c>
      <c r="I1075">
        <v>1.90774</v>
      </c>
      <c r="J1075">
        <v>0</v>
      </c>
      <c r="K1075">
        <v>0</v>
      </c>
      <c r="L1075">
        <v>3.7033999999999999E-3</v>
      </c>
      <c r="M1075">
        <v>0</v>
      </c>
      <c r="N1075">
        <v>6.8279100000000001</v>
      </c>
    </row>
    <row r="1076" spans="1:14" x14ac:dyDescent="0.3">
      <c r="A1076">
        <v>1074</v>
      </c>
      <c r="B1076">
        <v>2.4865599999999999</v>
      </c>
      <c r="C1076">
        <v>0.52308370000000004</v>
      </c>
      <c r="D1076">
        <v>0.20268900000000001</v>
      </c>
      <c r="E1076">
        <v>0.41069699999999998</v>
      </c>
      <c r="F1076">
        <v>0.304033</v>
      </c>
      <c r="G1076">
        <v>0.84651600000000005</v>
      </c>
      <c r="H1076">
        <v>0</v>
      </c>
      <c r="I1076">
        <v>1.84535</v>
      </c>
      <c r="J1076">
        <v>0</v>
      </c>
      <c r="K1076">
        <v>0</v>
      </c>
      <c r="L1076">
        <v>1.8613E-3</v>
      </c>
      <c r="M1076">
        <v>0</v>
      </c>
      <c r="N1076">
        <v>6.6207900000000004</v>
      </c>
    </row>
    <row r="1077" spans="1:14" x14ac:dyDescent="0.3">
      <c r="A1077">
        <v>1075</v>
      </c>
      <c r="B1077">
        <v>2.4830239999999999</v>
      </c>
      <c r="C1077">
        <v>0.52231700000000003</v>
      </c>
      <c r="D1077">
        <v>0.20268900000000001</v>
      </c>
      <c r="E1077">
        <v>0.410279</v>
      </c>
      <c r="F1077">
        <v>0.304033</v>
      </c>
      <c r="G1077">
        <v>0.84524500000000002</v>
      </c>
      <c r="H1077">
        <v>0</v>
      </c>
      <c r="I1077">
        <v>1.8425800000000001</v>
      </c>
      <c r="J1077">
        <v>0</v>
      </c>
      <c r="K1077">
        <v>0</v>
      </c>
      <c r="L1077">
        <v>1.853E-3</v>
      </c>
      <c r="M1077">
        <v>0</v>
      </c>
      <c r="N1077">
        <v>6.6120200000000002</v>
      </c>
    </row>
    <row r="1078" spans="1:14" x14ac:dyDescent="0.3">
      <c r="A1078">
        <v>1076</v>
      </c>
      <c r="B1078">
        <v>2.4850829999999999</v>
      </c>
      <c r="C1078">
        <v>0.52274869999999996</v>
      </c>
      <c r="D1078">
        <v>0.20268900000000001</v>
      </c>
      <c r="E1078">
        <v>0.41055799999999998</v>
      </c>
      <c r="F1078">
        <v>0.304033</v>
      </c>
      <c r="G1078">
        <v>0.84588099999999999</v>
      </c>
      <c r="H1078">
        <v>0</v>
      </c>
      <c r="I1078">
        <v>1.84396</v>
      </c>
      <c r="J1078">
        <v>0</v>
      </c>
      <c r="K1078">
        <v>0</v>
      </c>
      <c r="L1078">
        <v>1.8672999999999999E-3</v>
      </c>
      <c r="M1078">
        <v>0</v>
      </c>
      <c r="N1078">
        <v>6.6168199999999997</v>
      </c>
    </row>
    <row r="1079" spans="1:14" x14ac:dyDescent="0.3">
      <c r="A1079">
        <v>1077</v>
      </c>
      <c r="B1079">
        <v>2.4865599999999999</v>
      </c>
      <c r="C1079">
        <v>0.52308370000000004</v>
      </c>
      <c r="D1079">
        <v>0.20268900000000001</v>
      </c>
      <c r="E1079">
        <v>0.41069699999999998</v>
      </c>
      <c r="F1079">
        <v>0.304033</v>
      </c>
      <c r="G1079">
        <v>0.84651600000000005</v>
      </c>
      <c r="H1079">
        <v>0</v>
      </c>
      <c r="I1079">
        <v>1.84535</v>
      </c>
      <c r="J1079">
        <v>0</v>
      </c>
      <c r="K1079">
        <v>0</v>
      </c>
      <c r="L1079">
        <v>1.8613E-3</v>
      </c>
      <c r="M1079">
        <v>0</v>
      </c>
      <c r="N1079">
        <v>6.6207900000000004</v>
      </c>
    </row>
    <row r="1080" spans="1:14" x14ac:dyDescent="0.3">
      <c r="A1080">
        <v>1078</v>
      </c>
      <c r="B1080">
        <v>2.4830239999999999</v>
      </c>
      <c r="C1080">
        <v>0.52231700000000003</v>
      </c>
      <c r="D1080">
        <v>0.20268900000000001</v>
      </c>
      <c r="E1080">
        <v>0.410279</v>
      </c>
      <c r="F1080">
        <v>0.304033</v>
      </c>
      <c r="G1080">
        <v>0.84524500000000002</v>
      </c>
      <c r="H1080">
        <v>0</v>
      </c>
      <c r="I1080">
        <v>1.8425800000000001</v>
      </c>
      <c r="J1080">
        <v>0</v>
      </c>
      <c r="K1080">
        <v>0</v>
      </c>
      <c r="L1080">
        <v>1.853E-3</v>
      </c>
      <c r="M1080">
        <v>0</v>
      </c>
      <c r="N1080">
        <v>6.6120200000000002</v>
      </c>
    </row>
    <row r="1081" spans="1:14" x14ac:dyDescent="0.3">
      <c r="A1081">
        <v>1079</v>
      </c>
      <c r="B1081">
        <v>2.4850829999999999</v>
      </c>
      <c r="C1081">
        <v>0.52274869999999996</v>
      </c>
      <c r="D1081">
        <v>0.20268900000000001</v>
      </c>
      <c r="E1081">
        <v>0.41055799999999998</v>
      </c>
      <c r="F1081">
        <v>0.304033</v>
      </c>
      <c r="G1081">
        <v>0.84588099999999999</v>
      </c>
      <c r="H1081">
        <v>0</v>
      </c>
      <c r="I1081">
        <v>1.84396</v>
      </c>
      <c r="J1081">
        <v>0</v>
      </c>
      <c r="K1081">
        <v>0</v>
      </c>
      <c r="L1081">
        <v>1.8672999999999999E-3</v>
      </c>
      <c r="M1081">
        <v>0</v>
      </c>
      <c r="N1081">
        <v>6.6168199999999997</v>
      </c>
    </row>
    <row r="1082" spans="1:14" x14ac:dyDescent="0.3">
      <c r="A1082">
        <v>1080</v>
      </c>
      <c r="B1082">
        <v>2.4865599999999999</v>
      </c>
      <c r="C1082">
        <v>0.52308370000000004</v>
      </c>
      <c r="D1082">
        <v>0.20268900000000001</v>
      </c>
      <c r="E1082">
        <v>0.41069699999999998</v>
      </c>
      <c r="F1082">
        <v>0.304033</v>
      </c>
      <c r="G1082">
        <v>0.84651600000000005</v>
      </c>
      <c r="H1082">
        <v>0</v>
      </c>
      <c r="I1082">
        <v>1.84535</v>
      </c>
      <c r="J1082">
        <v>0</v>
      </c>
      <c r="K1082">
        <v>0</v>
      </c>
      <c r="L1082">
        <v>1.8613E-3</v>
      </c>
      <c r="M1082">
        <v>0</v>
      </c>
      <c r="N1082">
        <v>6.6207900000000004</v>
      </c>
    </row>
    <row r="1083" spans="1:14" x14ac:dyDescent="0.3">
      <c r="A1083">
        <v>1081</v>
      </c>
      <c r="B1083">
        <v>2.4830239999999999</v>
      </c>
      <c r="C1083">
        <v>0.52231700000000003</v>
      </c>
      <c r="D1083">
        <v>0.20268900000000001</v>
      </c>
      <c r="E1083">
        <v>0.410279</v>
      </c>
      <c r="F1083">
        <v>0.304033</v>
      </c>
      <c r="G1083">
        <v>0.84524500000000002</v>
      </c>
      <c r="H1083">
        <v>0</v>
      </c>
      <c r="I1083">
        <v>1.8425800000000001</v>
      </c>
      <c r="J1083">
        <v>0</v>
      </c>
      <c r="K1083">
        <v>0</v>
      </c>
      <c r="L1083">
        <v>1.853E-3</v>
      </c>
      <c r="M1083">
        <v>0</v>
      </c>
      <c r="N1083">
        <v>6.6120200000000002</v>
      </c>
    </row>
    <row r="1084" spans="1:14" x14ac:dyDescent="0.3">
      <c r="A1084">
        <v>1082</v>
      </c>
      <c r="B1084">
        <v>2.4850829999999999</v>
      </c>
      <c r="C1084">
        <v>0.52274869999999996</v>
      </c>
      <c r="D1084">
        <v>0.20268900000000001</v>
      </c>
      <c r="E1084">
        <v>0.41055799999999998</v>
      </c>
      <c r="F1084">
        <v>0.304033</v>
      </c>
      <c r="G1084">
        <v>0.84588099999999999</v>
      </c>
      <c r="H1084">
        <v>0</v>
      </c>
      <c r="I1084">
        <v>1.84396</v>
      </c>
      <c r="J1084">
        <v>0</v>
      </c>
      <c r="K1084">
        <v>0</v>
      </c>
      <c r="L1084">
        <v>1.8672999999999999E-3</v>
      </c>
      <c r="M1084">
        <v>0</v>
      </c>
      <c r="N1084">
        <v>6.6168199999999997</v>
      </c>
    </row>
    <row r="1085" spans="1:14" x14ac:dyDescent="0.3">
      <c r="A1085">
        <v>1083</v>
      </c>
      <c r="B1085">
        <v>2.4865599999999999</v>
      </c>
      <c r="C1085">
        <v>0.52308370000000004</v>
      </c>
      <c r="D1085">
        <v>0.20268900000000001</v>
      </c>
      <c r="E1085">
        <v>0.41069699999999998</v>
      </c>
      <c r="F1085">
        <v>0.304033</v>
      </c>
      <c r="G1085">
        <v>0.84651600000000005</v>
      </c>
      <c r="H1085">
        <v>0</v>
      </c>
      <c r="I1085">
        <v>1.84535</v>
      </c>
      <c r="J1085">
        <v>0</v>
      </c>
      <c r="K1085">
        <v>0</v>
      </c>
      <c r="L1085">
        <v>1.8613E-3</v>
      </c>
      <c r="M1085">
        <v>0</v>
      </c>
      <c r="N1085">
        <v>6.6207900000000004</v>
      </c>
    </row>
    <row r="1086" spans="1:14" x14ac:dyDescent="0.3">
      <c r="A1086">
        <v>1084</v>
      </c>
      <c r="B1086">
        <v>2.5698889999999999</v>
      </c>
      <c r="C1086">
        <v>0.5405103</v>
      </c>
      <c r="D1086">
        <v>0.20268900000000001</v>
      </c>
      <c r="E1086">
        <v>0.42115799999999998</v>
      </c>
      <c r="F1086">
        <v>0.304033</v>
      </c>
      <c r="G1086">
        <v>0.87479799999999996</v>
      </c>
      <c r="H1086">
        <v>0</v>
      </c>
      <c r="I1086">
        <v>1.90635</v>
      </c>
      <c r="J1086">
        <v>0</v>
      </c>
      <c r="K1086">
        <v>0</v>
      </c>
      <c r="L1086">
        <v>3.6927000000000001E-3</v>
      </c>
      <c r="M1086">
        <v>0</v>
      </c>
      <c r="N1086">
        <v>6.8231200000000003</v>
      </c>
    </row>
    <row r="1087" spans="1:14" x14ac:dyDescent="0.3">
      <c r="A1087">
        <v>1085</v>
      </c>
      <c r="B1087">
        <v>2.4850829999999999</v>
      </c>
      <c r="C1087">
        <v>0.52274869999999996</v>
      </c>
      <c r="D1087">
        <v>0.20268900000000001</v>
      </c>
      <c r="E1087">
        <v>0.41055799999999998</v>
      </c>
      <c r="F1087">
        <v>0.304033</v>
      </c>
      <c r="G1087">
        <v>0.84588099999999999</v>
      </c>
      <c r="H1087">
        <v>0</v>
      </c>
      <c r="I1087">
        <v>1.84396</v>
      </c>
      <c r="J1087">
        <v>0</v>
      </c>
      <c r="K1087">
        <v>0</v>
      </c>
      <c r="L1087">
        <v>1.8672999999999999E-3</v>
      </c>
      <c r="M1087">
        <v>0</v>
      </c>
      <c r="N1087">
        <v>6.6168199999999997</v>
      </c>
    </row>
    <row r="1088" spans="1:14" x14ac:dyDescent="0.3">
      <c r="A1088">
        <v>1086</v>
      </c>
      <c r="B1088">
        <v>2.4865599999999999</v>
      </c>
      <c r="C1088">
        <v>0.52308370000000004</v>
      </c>
      <c r="D1088">
        <v>0.20268900000000001</v>
      </c>
      <c r="E1088">
        <v>0.41069699999999998</v>
      </c>
      <c r="F1088">
        <v>0.304033</v>
      </c>
      <c r="G1088">
        <v>0.84651600000000005</v>
      </c>
      <c r="H1088">
        <v>0</v>
      </c>
      <c r="I1088">
        <v>1.84535</v>
      </c>
      <c r="J1088">
        <v>0</v>
      </c>
      <c r="K1088">
        <v>0</v>
      </c>
      <c r="L1088">
        <v>1.8613E-3</v>
      </c>
      <c r="M1088">
        <v>0</v>
      </c>
      <c r="N1088">
        <v>6.6207900000000004</v>
      </c>
    </row>
    <row r="1089" spans="1:14" x14ac:dyDescent="0.3">
      <c r="A1089">
        <v>1087</v>
      </c>
      <c r="B1089">
        <v>2.4830239999999999</v>
      </c>
      <c r="C1089">
        <v>0.52231700000000003</v>
      </c>
      <c r="D1089">
        <v>0.20268900000000001</v>
      </c>
      <c r="E1089">
        <v>0.410279</v>
      </c>
      <c r="F1089">
        <v>0.304033</v>
      </c>
      <c r="G1089">
        <v>0.84524500000000002</v>
      </c>
      <c r="H1089">
        <v>0</v>
      </c>
      <c r="I1089">
        <v>1.8425800000000001</v>
      </c>
      <c r="J1089">
        <v>0</v>
      </c>
      <c r="K1089">
        <v>0</v>
      </c>
      <c r="L1089">
        <v>1.853E-3</v>
      </c>
      <c r="M1089">
        <v>0</v>
      </c>
      <c r="N1089">
        <v>6.6120200000000002</v>
      </c>
    </row>
    <row r="1090" spans="1:14" x14ac:dyDescent="0.3">
      <c r="A1090">
        <v>1088</v>
      </c>
      <c r="B1090">
        <v>2.4850829999999999</v>
      </c>
      <c r="C1090">
        <v>0.52274869999999996</v>
      </c>
      <c r="D1090">
        <v>0.20268900000000001</v>
      </c>
      <c r="E1090">
        <v>0.41055799999999998</v>
      </c>
      <c r="F1090">
        <v>0.304033</v>
      </c>
      <c r="G1090">
        <v>0.84588099999999999</v>
      </c>
      <c r="H1090">
        <v>0</v>
      </c>
      <c r="I1090">
        <v>1.84396</v>
      </c>
      <c r="J1090">
        <v>0</v>
      </c>
      <c r="K1090">
        <v>0</v>
      </c>
      <c r="L1090">
        <v>1.8672999999999999E-3</v>
      </c>
      <c r="M1090">
        <v>0</v>
      </c>
      <c r="N1090">
        <v>6.6168199999999997</v>
      </c>
    </row>
    <row r="1091" spans="1:14" x14ac:dyDescent="0.3">
      <c r="A1091">
        <v>1089</v>
      </c>
      <c r="B1091">
        <v>2.4865599999999999</v>
      </c>
      <c r="C1091">
        <v>0.52308370000000004</v>
      </c>
      <c r="D1091">
        <v>0.20268900000000001</v>
      </c>
      <c r="E1091">
        <v>0.41069699999999998</v>
      </c>
      <c r="F1091">
        <v>0.304033</v>
      </c>
      <c r="G1091">
        <v>0.84651600000000005</v>
      </c>
      <c r="H1091">
        <v>0</v>
      </c>
      <c r="I1091">
        <v>1.84535</v>
      </c>
      <c r="J1091">
        <v>0</v>
      </c>
      <c r="K1091">
        <v>0</v>
      </c>
      <c r="L1091">
        <v>1.8613E-3</v>
      </c>
      <c r="M1091">
        <v>0</v>
      </c>
      <c r="N1091">
        <v>6.6207900000000004</v>
      </c>
    </row>
    <row r="1092" spans="1:14" x14ac:dyDescent="0.3">
      <c r="A1092">
        <v>1090</v>
      </c>
      <c r="B1092">
        <v>2.4830239999999999</v>
      </c>
      <c r="C1092">
        <v>0.52231700000000003</v>
      </c>
      <c r="D1092">
        <v>0.20268900000000001</v>
      </c>
      <c r="E1092">
        <v>0.410279</v>
      </c>
      <c r="F1092">
        <v>0.304033</v>
      </c>
      <c r="G1092">
        <v>0.84524500000000002</v>
      </c>
      <c r="H1092">
        <v>0</v>
      </c>
      <c r="I1092">
        <v>1.8425800000000001</v>
      </c>
      <c r="J1092">
        <v>0</v>
      </c>
      <c r="K1092">
        <v>0</v>
      </c>
      <c r="L1092">
        <v>1.853E-3</v>
      </c>
      <c r="M1092">
        <v>0</v>
      </c>
      <c r="N1092">
        <v>6.6120200000000002</v>
      </c>
    </row>
    <row r="1093" spans="1:14" x14ac:dyDescent="0.3">
      <c r="A1093">
        <v>1091</v>
      </c>
      <c r="B1093">
        <v>2.4850829999999999</v>
      </c>
      <c r="C1093">
        <v>0.52274869999999996</v>
      </c>
      <c r="D1093">
        <v>0.20268900000000001</v>
      </c>
      <c r="E1093">
        <v>0.41055799999999998</v>
      </c>
      <c r="F1093">
        <v>0.304033</v>
      </c>
      <c r="G1093">
        <v>0.84588099999999999</v>
      </c>
      <c r="H1093">
        <v>0</v>
      </c>
      <c r="I1093">
        <v>1.84396</v>
      </c>
      <c r="J1093">
        <v>0</v>
      </c>
      <c r="K1093">
        <v>0</v>
      </c>
      <c r="L1093">
        <v>1.8672999999999999E-3</v>
      </c>
      <c r="M1093">
        <v>0</v>
      </c>
      <c r="N1093">
        <v>6.6168199999999997</v>
      </c>
    </row>
    <row r="1094" spans="1:14" x14ac:dyDescent="0.3">
      <c r="A1094">
        <v>1092</v>
      </c>
      <c r="B1094">
        <v>2.4865599999999999</v>
      </c>
      <c r="C1094">
        <v>0.52308370000000004</v>
      </c>
      <c r="D1094">
        <v>0.20268900000000001</v>
      </c>
      <c r="E1094">
        <v>0.41069699999999998</v>
      </c>
      <c r="F1094">
        <v>0.304033</v>
      </c>
      <c r="G1094">
        <v>0.84651600000000005</v>
      </c>
      <c r="H1094">
        <v>0</v>
      </c>
      <c r="I1094">
        <v>1.84535</v>
      </c>
      <c r="J1094">
        <v>0</v>
      </c>
      <c r="K1094">
        <v>0</v>
      </c>
      <c r="L1094">
        <v>1.8613E-3</v>
      </c>
      <c r="M1094">
        <v>0</v>
      </c>
      <c r="N1094">
        <v>6.6207900000000004</v>
      </c>
    </row>
    <row r="1095" spans="1:14" x14ac:dyDescent="0.3">
      <c r="A1095">
        <v>1093</v>
      </c>
      <c r="B1095">
        <v>2.4830239999999999</v>
      </c>
      <c r="C1095">
        <v>0.52231700000000003</v>
      </c>
      <c r="D1095">
        <v>0.20268900000000001</v>
      </c>
      <c r="E1095">
        <v>0.410279</v>
      </c>
      <c r="F1095">
        <v>0.304033</v>
      </c>
      <c r="G1095">
        <v>0.84524500000000002</v>
      </c>
      <c r="H1095">
        <v>0</v>
      </c>
      <c r="I1095">
        <v>1.8425800000000001</v>
      </c>
      <c r="J1095">
        <v>0</v>
      </c>
      <c r="K1095">
        <v>0</v>
      </c>
      <c r="L1095">
        <v>1.853E-3</v>
      </c>
      <c r="M1095">
        <v>0</v>
      </c>
      <c r="N1095">
        <v>6.6120200000000002</v>
      </c>
    </row>
    <row r="1096" spans="1:14" x14ac:dyDescent="0.3">
      <c r="A1096">
        <v>1094</v>
      </c>
      <c r="B1096">
        <v>2.4850829999999999</v>
      </c>
      <c r="C1096">
        <v>0.52274869999999996</v>
      </c>
      <c r="D1096">
        <v>0.20268900000000001</v>
      </c>
      <c r="E1096">
        <v>0.41055799999999998</v>
      </c>
      <c r="F1096">
        <v>0.304033</v>
      </c>
      <c r="G1096">
        <v>0.84588099999999999</v>
      </c>
      <c r="H1096">
        <v>0</v>
      </c>
      <c r="I1096">
        <v>1.84396</v>
      </c>
      <c r="J1096">
        <v>0</v>
      </c>
      <c r="K1096">
        <v>0</v>
      </c>
      <c r="L1096">
        <v>1.8672999999999999E-3</v>
      </c>
      <c r="M1096">
        <v>0</v>
      </c>
      <c r="N1096">
        <v>6.6168199999999997</v>
      </c>
    </row>
    <row r="1097" spans="1:14" x14ac:dyDescent="0.3">
      <c r="A1097">
        <v>1095</v>
      </c>
      <c r="B1097">
        <v>2.4865599999999999</v>
      </c>
      <c r="C1097">
        <v>0.52308370000000004</v>
      </c>
      <c r="D1097">
        <v>0.20268900000000001</v>
      </c>
      <c r="E1097">
        <v>0.41069699999999998</v>
      </c>
      <c r="F1097">
        <v>0.304033</v>
      </c>
      <c r="G1097">
        <v>0.84651600000000005</v>
      </c>
      <c r="H1097">
        <v>0</v>
      </c>
      <c r="I1097">
        <v>1.84535</v>
      </c>
      <c r="J1097">
        <v>0</v>
      </c>
      <c r="K1097">
        <v>0</v>
      </c>
      <c r="L1097">
        <v>1.8613E-3</v>
      </c>
      <c r="M1097">
        <v>0</v>
      </c>
      <c r="N1097">
        <v>6.6207900000000004</v>
      </c>
    </row>
    <row r="1098" spans="1:14" x14ac:dyDescent="0.3">
      <c r="A1098">
        <v>1096</v>
      </c>
      <c r="B1098">
        <v>2.5719439999999998</v>
      </c>
      <c r="C1098">
        <v>0.54093060000000004</v>
      </c>
      <c r="D1098">
        <v>0.20268900000000001</v>
      </c>
      <c r="E1098">
        <v>0.42143700000000001</v>
      </c>
      <c r="F1098">
        <v>0.304033</v>
      </c>
      <c r="G1098">
        <v>0.87543300000000002</v>
      </c>
      <c r="H1098">
        <v>0</v>
      </c>
      <c r="I1098">
        <v>1.90774</v>
      </c>
      <c r="J1098">
        <v>0</v>
      </c>
      <c r="K1098">
        <v>0</v>
      </c>
      <c r="L1098">
        <v>3.7033999999999999E-3</v>
      </c>
      <c r="M1098">
        <v>0</v>
      </c>
      <c r="N1098">
        <v>6.8279100000000001</v>
      </c>
    </row>
    <row r="1099" spans="1:14" x14ac:dyDescent="0.3">
      <c r="A1099">
        <v>1097</v>
      </c>
      <c r="B1099">
        <v>2.4865599999999999</v>
      </c>
      <c r="C1099">
        <v>0.52308370000000004</v>
      </c>
      <c r="D1099">
        <v>0.20268900000000001</v>
      </c>
      <c r="E1099">
        <v>0.41069699999999998</v>
      </c>
      <c r="F1099">
        <v>0.304033</v>
      </c>
      <c r="G1099">
        <v>0.84651600000000005</v>
      </c>
      <c r="H1099">
        <v>0</v>
      </c>
      <c r="I1099">
        <v>1.84535</v>
      </c>
      <c r="J1099">
        <v>0</v>
      </c>
      <c r="K1099">
        <v>0</v>
      </c>
      <c r="L1099">
        <v>1.8613E-3</v>
      </c>
      <c r="M1099">
        <v>0</v>
      </c>
      <c r="N1099">
        <v>6.6207900000000004</v>
      </c>
    </row>
    <row r="1100" spans="1:14" x14ac:dyDescent="0.3">
      <c r="A1100">
        <v>1098</v>
      </c>
      <c r="B1100">
        <v>2.4830239999999999</v>
      </c>
      <c r="C1100">
        <v>0.52231700000000003</v>
      </c>
      <c r="D1100">
        <v>0.20268900000000001</v>
      </c>
      <c r="E1100">
        <v>0.410279</v>
      </c>
      <c r="F1100">
        <v>0.304033</v>
      </c>
      <c r="G1100">
        <v>0.84524500000000002</v>
      </c>
      <c r="H1100">
        <v>0</v>
      </c>
      <c r="I1100">
        <v>1.8425800000000001</v>
      </c>
      <c r="J1100">
        <v>0</v>
      </c>
      <c r="K1100">
        <v>0</v>
      </c>
      <c r="L1100">
        <v>1.853E-3</v>
      </c>
      <c r="M1100">
        <v>0</v>
      </c>
      <c r="N1100">
        <v>6.6120200000000002</v>
      </c>
    </row>
    <row r="1101" spans="1:14" x14ac:dyDescent="0.3">
      <c r="A1101">
        <v>1099</v>
      </c>
      <c r="B1101">
        <v>2.4850829999999999</v>
      </c>
      <c r="C1101">
        <v>0.52274869999999996</v>
      </c>
      <c r="D1101">
        <v>0.20268900000000001</v>
      </c>
      <c r="E1101">
        <v>0.41055799999999998</v>
      </c>
      <c r="F1101">
        <v>0.304033</v>
      </c>
      <c r="G1101">
        <v>0.84588099999999999</v>
      </c>
      <c r="H1101">
        <v>0</v>
      </c>
      <c r="I1101">
        <v>1.84396</v>
      </c>
      <c r="J1101">
        <v>0</v>
      </c>
      <c r="K1101">
        <v>0</v>
      </c>
      <c r="L1101">
        <v>1.8672999999999999E-3</v>
      </c>
      <c r="M1101">
        <v>0</v>
      </c>
      <c r="N1101">
        <v>6.6168199999999997</v>
      </c>
    </row>
    <row r="1102" spans="1:14" x14ac:dyDescent="0.3">
      <c r="A1102">
        <v>1100</v>
      </c>
      <c r="B1102">
        <v>2.4865599999999999</v>
      </c>
      <c r="C1102">
        <v>0.52308370000000004</v>
      </c>
      <c r="D1102">
        <v>0.20268900000000001</v>
      </c>
      <c r="E1102">
        <v>0.41069699999999998</v>
      </c>
      <c r="F1102">
        <v>0.304033</v>
      </c>
      <c r="G1102">
        <v>0.84651600000000005</v>
      </c>
      <c r="H1102">
        <v>0</v>
      </c>
      <c r="I1102">
        <v>1.84535</v>
      </c>
      <c r="J1102">
        <v>0</v>
      </c>
      <c r="K1102">
        <v>0</v>
      </c>
      <c r="L1102">
        <v>1.8613E-3</v>
      </c>
      <c r="M1102">
        <v>0</v>
      </c>
      <c r="N1102">
        <v>6.6207900000000004</v>
      </c>
    </row>
    <row r="1103" spans="1:14" x14ac:dyDescent="0.3">
      <c r="A1103">
        <v>1101</v>
      </c>
      <c r="B1103">
        <v>2.4830239999999999</v>
      </c>
      <c r="C1103">
        <v>0.52231700000000003</v>
      </c>
      <c r="D1103">
        <v>0.20268900000000001</v>
      </c>
      <c r="E1103">
        <v>0.410279</v>
      </c>
      <c r="F1103">
        <v>0.304033</v>
      </c>
      <c r="G1103">
        <v>0.84524500000000002</v>
      </c>
      <c r="H1103">
        <v>0</v>
      </c>
      <c r="I1103">
        <v>1.8425800000000001</v>
      </c>
      <c r="J1103">
        <v>0</v>
      </c>
      <c r="K1103">
        <v>0</v>
      </c>
      <c r="L1103">
        <v>1.853E-3</v>
      </c>
      <c r="M1103">
        <v>0</v>
      </c>
      <c r="N1103">
        <v>6.6120200000000002</v>
      </c>
    </row>
    <row r="1104" spans="1:14" x14ac:dyDescent="0.3">
      <c r="A1104">
        <v>1102</v>
      </c>
      <c r="B1104">
        <v>2.4850829999999999</v>
      </c>
      <c r="C1104">
        <v>0.52274869999999996</v>
      </c>
      <c r="D1104">
        <v>0.20268900000000001</v>
      </c>
      <c r="E1104">
        <v>0.41055799999999998</v>
      </c>
      <c r="F1104">
        <v>0.304033</v>
      </c>
      <c r="G1104">
        <v>0.84588099999999999</v>
      </c>
      <c r="H1104">
        <v>0</v>
      </c>
      <c r="I1104">
        <v>1.84396</v>
      </c>
      <c r="J1104">
        <v>0</v>
      </c>
      <c r="K1104">
        <v>0</v>
      </c>
      <c r="L1104">
        <v>1.8672999999999999E-3</v>
      </c>
      <c r="M1104">
        <v>0</v>
      </c>
      <c r="N1104">
        <v>6.6168199999999997</v>
      </c>
    </row>
    <row r="1105" spans="1:14" x14ac:dyDescent="0.3">
      <c r="A1105">
        <v>1103</v>
      </c>
      <c r="B1105">
        <v>2.4865599999999999</v>
      </c>
      <c r="C1105">
        <v>0.52308370000000004</v>
      </c>
      <c r="D1105">
        <v>0.20268900000000001</v>
      </c>
      <c r="E1105">
        <v>0.41069699999999998</v>
      </c>
      <c r="F1105">
        <v>0.304033</v>
      </c>
      <c r="G1105">
        <v>0.84651600000000005</v>
      </c>
      <c r="H1105">
        <v>0</v>
      </c>
      <c r="I1105">
        <v>1.84535</v>
      </c>
      <c r="J1105">
        <v>0</v>
      </c>
      <c r="K1105">
        <v>0</v>
      </c>
      <c r="L1105">
        <v>1.8613E-3</v>
      </c>
      <c r="M1105">
        <v>0</v>
      </c>
      <c r="N1105">
        <v>6.6207900000000004</v>
      </c>
    </row>
    <row r="1106" spans="1:14" x14ac:dyDescent="0.3">
      <c r="A1106">
        <v>1104</v>
      </c>
      <c r="B1106">
        <v>2.4830239999999999</v>
      </c>
      <c r="C1106">
        <v>0.52231700000000003</v>
      </c>
      <c r="D1106">
        <v>0.20268900000000001</v>
      </c>
      <c r="E1106">
        <v>0.410279</v>
      </c>
      <c r="F1106">
        <v>0.304033</v>
      </c>
      <c r="G1106">
        <v>0.84524500000000002</v>
      </c>
      <c r="H1106">
        <v>0</v>
      </c>
      <c r="I1106">
        <v>1.8425800000000001</v>
      </c>
      <c r="J1106">
        <v>0</v>
      </c>
      <c r="K1106">
        <v>0</v>
      </c>
      <c r="L1106">
        <v>1.853E-3</v>
      </c>
      <c r="M1106">
        <v>0</v>
      </c>
      <c r="N1106">
        <v>6.6120200000000002</v>
      </c>
    </row>
    <row r="1107" spans="1:14" x14ac:dyDescent="0.3">
      <c r="A1107">
        <v>1105</v>
      </c>
      <c r="B1107">
        <v>2.4850829999999999</v>
      </c>
      <c r="C1107">
        <v>0.52274869999999996</v>
      </c>
      <c r="D1107">
        <v>0.20268900000000001</v>
      </c>
      <c r="E1107">
        <v>0.41055799999999998</v>
      </c>
      <c r="F1107">
        <v>0.304033</v>
      </c>
      <c r="G1107">
        <v>0.84588099999999999</v>
      </c>
      <c r="H1107">
        <v>0</v>
      </c>
      <c r="I1107">
        <v>1.84396</v>
      </c>
      <c r="J1107">
        <v>0</v>
      </c>
      <c r="K1107">
        <v>0</v>
      </c>
      <c r="L1107">
        <v>1.8672999999999999E-3</v>
      </c>
      <c r="M1107">
        <v>0</v>
      </c>
      <c r="N1107">
        <v>6.6168199999999997</v>
      </c>
    </row>
    <row r="1108" spans="1:14" x14ac:dyDescent="0.3">
      <c r="A1108">
        <v>1106</v>
      </c>
      <c r="B1108">
        <v>2.4865599999999999</v>
      </c>
      <c r="C1108">
        <v>0.52308370000000004</v>
      </c>
      <c r="D1108">
        <v>0.20268900000000001</v>
      </c>
      <c r="E1108">
        <v>0.41069699999999998</v>
      </c>
      <c r="F1108">
        <v>0.304033</v>
      </c>
      <c r="G1108">
        <v>0.84651600000000005</v>
      </c>
      <c r="H1108">
        <v>0</v>
      </c>
      <c r="I1108">
        <v>1.84535</v>
      </c>
      <c r="J1108">
        <v>0</v>
      </c>
      <c r="K1108">
        <v>0</v>
      </c>
      <c r="L1108">
        <v>1.8613E-3</v>
      </c>
      <c r="M1108">
        <v>0</v>
      </c>
      <c r="N1108">
        <v>6.6207900000000004</v>
      </c>
    </row>
    <row r="1109" spans="1:14" x14ac:dyDescent="0.3">
      <c r="A1109">
        <v>1107</v>
      </c>
      <c r="B1109">
        <v>3.5161069999999999</v>
      </c>
      <c r="C1109">
        <v>0.6991463</v>
      </c>
      <c r="D1109">
        <v>0.20268900000000001</v>
      </c>
      <c r="E1109">
        <v>0.561608</v>
      </c>
      <c r="F1109">
        <v>0.304033</v>
      </c>
      <c r="G1109">
        <v>1.3688659999999999</v>
      </c>
      <c r="H1109">
        <v>0</v>
      </c>
      <c r="I1109">
        <v>2.9822299999999999</v>
      </c>
      <c r="J1109">
        <v>0</v>
      </c>
      <c r="K1109">
        <v>0</v>
      </c>
      <c r="L1109">
        <v>7.3607000000000004E-3</v>
      </c>
      <c r="M1109">
        <v>0</v>
      </c>
      <c r="N1109">
        <v>9.6420399999999997</v>
      </c>
    </row>
    <row r="1110" spans="1:14" x14ac:dyDescent="0.3">
      <c r="A1110">
        <v>1108</v>
      </c>
      <c r="B1110">
        <v>4.1912380000000002</v>
      </c>
      <c r="C1110">
        <v>0.8195363</v>
      </c>
      <c r="D1110">
        <v>0.20268900000000001</v>
      </c>
      <c r="E1110">
        <v>0.65742699999999998</v>
      </c>
      <c r="F1110">
        <v>0.304033</v>
      </c>
      <c r="G1110">
        <v>1.6903680000000001</v>
      </c>
      <c r="H1110">
        <v>0</v>
      </c>
      <c r="I1110">
        <v>3.6851500000000001</v>
      </c>
      <c r="J1110">
        <v>0</v>
      </c>
      <c r="K1110">
        <v>0</v>
      </c>
      <c r="L1110">
        <v>1.8587E-3</v>
      </c>
      <c r="M1110">
        <v>0</v>
      </c>
      <c r="N1110">
        <v>11.552300000000001</v>
      </c>
    </row>
    <row r="1111" spans="1:14" x14ac:dyDescent="0.3">
      <c r="A1111">
        <v>1109</v>
      </c>
      <c r="B1111">
        <v>4.2007250000000003</v>
      </c>
      <c r="C1111">
        <v>0.82139240000000002</v>
      </c>
      <c r="D1111">
        <v>0.20268900000000001</v>
      </c>
      <c r="E1111">
        <v>0.65868199999999999</v>
      </c>
      <c r="F1111">
        <v>0.304033</v>
      </c>
      <c r="G1111">
        <v>1.6941900000000001</v>
      </c>
      <c r="H1111">
        <v>0</v>
      </c>
      <c r="I1111">
        <v>3.69347</v>
      </c>
      <c r="J1111">
        <v>0</v>
      </c>
      <c r="K1111">
        <v>0</v>
      </c>
      <c r="L1111">
        <v>1.8186000000000001E-3</v>
      </c>
      <c r="M1111">
        <v>0</v>
      </c>
      <c r="N1111">
        <v>11.577</v>
      </c>
    </row>
    <row r="1112" spans="1:14" x14ac:dyDescent="0.3">
      <c r="A1112">
        <v>1110</v>
      </c>
      <c r="B1112">
        <v>4.1912380000000002</v>
      </c>
      <c r="C1112">
        <v>0.8195363</v>
      </c>
      <c r="D1112">
        <v>0.20268900000000001</v>
      </c>
      <c r="E1112">
        <v>0.65742699999999998</v>
      </c>
      <c r="F1112">
        <v>0.304033</v>
      </c>
      <c r="G1112">
        <v>1.6903680000000001</v>
      </c>
      <c r="H1112">
        <v>0</v>
      </c>
      <c r="I1112">
        <v>3.6851500000000001</v>
      </c>
      <c r="J1112">
        <v>0</v>
      </c>
      <c r="K1112">
        <v>0</v>
      </c>
      <c r="L1112">
        <v>1.8587E-3</v>
      </c>
      <c r="M1112">
        <v>0</v>
      </c>
      <c r="N1112">
        <v>11.552300000000001</v>
      </c>
    </row>
    <row r="1113" spans="1:14" x14ac:dyDescent="0.3">
      <c r="A1113">
        <v>1111</v>
      </c>
      <c r="B1113">
        <v>4.1912380000000002</v>
      </c>
      <c r="C1113">
        <v>0.8195363</v>
      </c>
      <c r="D1113">
        <v>0.20268900000000001</v>
      </c>
      <c r="E1113">
        <v>0.65742699999999998</v>
      </c>
      <c r="F1113">
        <v>0.304033</v>
      </c>
      <c r="G1113">
        <v>1.6903680000000001</v>
      </c>
      <c r="H1113">
        <v>0</v>
      </c>
      <c r="I1113">
        <v>3.6851500000000001</v>
      </c>
      <c r="J1113">
        <v>0</v>
      </c>
      <c r="K1113">
        <v>0</v>
      </c>
      <c r="L1113">
        <v>1.8587E-3</v>
      </c>
      <c r="M1113">
        <v>0</v>
      </c>
      <c r="N1113">
        <v>11.552300000000001</v>
      </c>
    </row>
    <row r="1114" spans="1:14" x14ac:dyDescent="0.3">
      <c r="A1114">
        <v>1112</v>
      </c>
      <c r="B1114">
        <v>4.2007250000000003</v>
      </c>
      <c r="C1114">
        <v>0.82139240000000002</v>
      </c>
      <c r="D1114">
        <v>0.20268900000000001</v>
      </c>
      <c r="E1114">
        <v>0.65868199999999999</v>
      </c>
      <c r="F1114">
        <v>0.304033</v>
      </c>
      <c r="G1114">
        <v>1.6941900000000001</v>
      </c>
      <c r="H1114">
        <v>0</v>
      </c>
      <c r="I1114">
        <v>3.69347</v>
      </c>
      <c r="J1114">
        <v>0</v>
      </c>
      <c r="K1114">
        <v>0</v>
      </c>
      <c r="L1114">
        <v>1.8186000000000001E-3</v>
      </c>
      <c r="M1114">
        <v>0</v>
      </c>
      <c r="N1114">
        <v>11.577</v>
      </c>
    </row>
    <row r="1115" spans="1:14" x14ac:dyDescent="0.3">
      <c r="A1115">
        <v>1113</v>
      </c>
      <c r="B1115">
        <v>4.1912380000000002</v>
      </c>
      <c r="C1115">
        <v>0.8195363</v>
      </c>
      <c r="D1115">
        <v>0.20268900000000001</v>
      </c>
      <c r="E1115">
        <v>0.65742699999999998</v>
      </c>
      <c r="F1115">
        <v>0.304033</v>
      </c>
      <c r="G1115">
        <v>1.6903680000000001</v>
      </c>
      <c r="H1115">
        <v>0</v>
      </c>
      <c r="I1115">
        <v>3.6851500000000001</v>
      </c>
      <c r="J1115">
        <v>0</v>
      </c>
      <c r="K1115">
        <v>0</v>
      </c>
      <c r="L1115">
        <v>1.8587E-3</v>
      </c>
      <c r="M1115">
        <v>0</v>
      </c>
      <c r="N1115">
        <v>11.552300000000001</v>
      </c>
    </row>
    <row r="1116" spans="1:14" x14ac:dyDescent="0.3">
      <c r="A1116">
        <v>1114</v>
      </c>
      <c r="B1116">
        <v>4.1912380000000002</v>
      </c>
      <c r="C1116">
        <v>0.8195363</v>
      </c>
      <c r="D1116">
        <v>0.20268900000000001</v>
      </c>
      <c r="E1116">
        <v>0.65742699999999998</v>
      </c>
      <c r="F1116">
        <v>0.304033</v>
      </c>
      <c r="G1116">
        <v>1.6903680000000001</v>
      </c>
      <c r="H1116">
        <v>0</v>
      </c>
      <c r="I1116">
        <v>3.6851500000000001</v>
      </c>
      <c r="J1116">
        <v>0</v>
      </c>
      <c r="K1116">
        <v>0</v>
      </c>
      <c r="L1116">
        <v>1.8587E-3</v>
      </c>
      <c r="M1116">
        <v>0</v>
      </c>
      <c r="N1116">
        <v>11.552300000000001</v>
      </c>
    </row>
    <row r="1117" spans="1:14" x14ac:dyDescent="0.3">
      <c r="A1117">
        <v>1115</v>
      </c>
      <c r="B1117">
        <v>4.2007250000000003</v>
      </c>
      <c r="C1117">
        <v>0.82139240000000002</v>
      </c>
      <c r="D1117">
        <v>0.20268900000000001</v>
      </c>
      <c r="E1117">
        <v>0.65868199999999999</v>
      </c>
      <c r="F1117">
        <v>0.304033</v>
      </c>
      <c r="G1117">
        <v>1.6941900000000001</v>
      </c>
      <c r="H1117">
        <v>0</v>
      </c>
      <c r="I1117">
        <v>3.69347</v>
      </c>
      <c r="J1117">
        <v>0</v>
      </c>
      <c r="K1117">
        <v>0</v>
      </c>
      <c r="L1117">
        <v>1.8186000000000001E-3</v>
      </c>
      <c r="M1117">
        <v>0</v>
      </c>
      <c r="N1117">
        <v>11.577</v>
      </c>
    </row>
    <row r="1118" spans="1:14" x14ac:dyDescent="0.3">
      <c r="A1118">
        <v>1116</v>
      </c>
      <c r="B1118">
        <v>4.1912380000000002</v>
      </c>
      <c r="C1118">
        <v>0.8195363</v>
      </c>
      <c r="D1118">
        <v>0.20268900000000001</v>
      </c>
      <c r="E1118">
        <v>0.65742699999999998</v>
      </c>
      <c r="F1118">
        <v>0.304033</v>
      </c>
      <c r="G1118">
        <v>1.6903680000000001</v>
      </c>
      <c r="H1118">
        <v>0</v>
      </c>
      <c r="I1118">
        <v>3.6851500000000001</v>
      </c>
      <c r="J1118">
        <v>0</v>
      </c>
      <c r="K1118">
        <v>0</v>
      </c>
      <c r="L1118">
        <v>1.8587E-3</v>
      </c>
      <c r="M1118">
        <v>0</v>
      </c>
      <c r="N1118">
        <v>11.552300000000001</v>
      </c>
    </row>
    <row r="1119" spans="1:14" x14ac:dyDescent="0.3">
      <c r="A1119">
        <v>1117</v>
      </c>
      <c r="B1119">
        <v>4.1912380000000002</v>
      </c>
      <c r="C1119">
        <v>0.8195363</v>
      </c>
      <c r="D1119">
        <v>0.20268900000000001</v>
      </c>
      <c r="E1119">
        <v>0.65742699999999998</v>
      </c>
      <c r="F1119">
        <v>0.304033</v>
      </c>
      <c r="G1119">
        <v>1.6903680000000001</v>
      </c>
      <c r="H1119">
        <v>0</v>
      </c>
      <c r="I1119">
        <v>3.6851500000000001</v>
      </c>
      <c r="J1119">
        <v>0</v>
      </c>
      <c r="K1119">
        <v>0</v>
      </c>
      <c r="L1119">
        <v>1.8587E-3</v>
      </c>
      <c r="M1119">
        <v>0</v>
      </c>
      <c r="N1119">
        <v>11.552300000000001</v>
      </c>
    </row>
    <row r="1120" spans="1:14" x14ac:dyDescent="0.3">
      <c r="A1120">
        <v>1118</v>
      </c>
      <c r="B1120">
        <v>4.1436460000000004</v>
      </c>
      <c r="C1120">
        <v>0.81039269999999997</v>
      </c>
      <c r="D1120">
        <v>0.20268900000000001</v>
      </c>
      <c r="E1120">
        <v>0.65101100000000001</v>
      </c>
      <c r="F1120">
        <v>0.304033</v>
      </c>
      <c r="G1120">
        <v>1.670474</v>
      </c>
      <c r="H1120">
        <v>0</v>
      </c>
      <c r="I1120">
        <v>3.64079</v>
      </c>
      <c r="J1120">
        <v>0</v>
      </c>
      <c r="K1120">
        <v>0</v>
      </c>
      <c r="L1120">
        <v>4.5643000000000003E-3</v>
      </c>
      <c r="M1120">
        <v>0</v>
      </c>
      <c r="N1120">
        <v>11.4276</v>
      </c>
    </row>
    <row r="1121" spans="1:14" x14ac:dyDescent="0.3">
      <c r="A1121">
        <v>1119</v>
      </c>
      <c r="B1121">
        <v>4.193314</v>
      </c>
      <c r="C1121">
        <v>0.81995770000000001</v>
      </c>
      <c r="D1121">
        <v>0.20268900000000001</v>
      </c>
      <c r="E1121">
        <v>0.65770600000000001</v>
      </c>
      <c r="F1121">
        <v>0.304033</v>
      </c>
      <c r="G1121">
        <v>1.691004</v>
      </c>
      <c r="H1121">
        <v>0</v>
      </c>
      <c r="I1121">
        <v>3.6865399999999999</v>
      </c>
      <c r="J1121">
        <v>0</v>
      </c>
      <c r="K1121">
        <v>0</v>
      </c>
      <c r="L1121">
        <v>1.8563E-3</v>
      </c>
      <c r="M1121">
        <v>0</v>
      </c>
      <c r="N1121">
        <v>11.5571</v>
      </c>
    </row>
    <row r="1122" spans="1:14" x14ac:dyDescent="0.3">
      <c r="A1122">
        <v>1120</v>
      </c>
      <c r="B1122">
        <v>4.198639</v>
      </c>
      <c r="C1122">
        <v>0.82095969999999996</v>
      </c>
      <c r="D1122">
        <v>0.20268900000000001</v>
      </c>
      <c r="E1122">
        <v>0.65840299999999996</v>
      </c>
      <c r="F1122">
        <v>0.304033</v>
      </c>
      <c r="G1122">
        <v>1.6935549999999999</v>
      </c>
      <c r="H1122">
        <v>0</v>
      </c>
      <c r="I1122">
        <v>3.6920799999999998</v>
      </c>
      <c r="J1122">
        <v>0</v>
      </c>
      <c r="K1122">
        <v>0</v>
      </c>
      <c r="L1122">
        <v>1.8412999999999999E-3</v>
      </c>
      <c r="M1122">
        <v>0</v>
      </c>
      <c r="N1122">
        <v>11.5722</v>
      </c>
    </row>
    <row r="1123" spans="1:14" x14ac:dyDescent="0.3">
      <c r="A1123">
        <v>1121</v>
      </c>
      <c r="B1123">
        <v>4.1912380000000002</v>
      </c>
      <c r="C1123">
        <v>0.8195363</v>
      </c>
      <c r="D1123">
        <v>0.20268900000000001</v>
      </c>
      <c r="E1123">
        <v>0.65742699999999998</v>
      </c>
      <c r="F1123">
        <v>0.304033</v>
      </c>
      <c r="G1123">
        <v>1.6903680000000001</v>
      </c>
      <c r="H1123">
        <v>0</v>
      </c>
      <c r="I1123">
        <v>3.6851500000000001</v>
      </c>
      <c r="J1123">
        <v>0</v>
      </c>
      <c r="K1123">
        <v>0</v>
      </c>
      <c r="L1123">
        <v>1.8587E-3</v>
      </c>
      <c r="M1123">
        <v>0</v>
      </c>
      <c r="N1123">
        <v>11.552300000000001</v>
      </c>
    </row>
    <row r="1124" spans="1:14" x14ac:dyDescent="0.3">
      <c r="A1124">
        <v>1122</v>
      </c>
      <c r="B1124">
        <v>4.193314</v>
      </c>
      <c r="C1124">
        <v>0.81995770000000001</v>
      </c>
      <c r="D1124">
        <v>0.20268900000000001</v>
      </c>
      <c r="E1124">
        <v>0.65770600000000001</v>
      </c>
      <c r="F1124">
        <v>0.304033</v>
      </c>
      <c r="G1124">
        <v>1.691004</v>
      </c>
      <c r="H1124">
        <v>0</v>
      </c>
      <c r="I1124">
        <v>3.6865399999999999</v>
      </c>
      <c r="J1124">
        <v>0</v>
      </c>
      <c r="K1124">
        <v>0</v>
      </c>
      <c r="L1124">
        <v>1.8563E-3</v>
      </c>
      <c r="M1124">
        <v>0</v>
      </c>
      <c r="N1124">
        <v>11.5571</v>
      </c>
    </row>
    <row r="1125" spans="1:14" x14ac:dyDescent="0.3">
      <c r="A1125">
        <v>1123</v>
      </c>
      <c r="B1125">
        <v>4.198639</v>
      </c>
      <c r="C1125">
        <v>0.82095969999999996</v>
      </c>
      <c r="D1125">
        <v>0.20268900000000001</v>
      </c>
      <c r="E1125">
        <v>0.65840299999999996</v>
      </c>
      <c r="F1125">
        <v>0.304033</v>
      </c>
      <c r="G1125">
        <v>1.6935549999999999</v>
      </c>
      <c r="H1125">
        <v>0</v>
      </c>
      <c r="I1125">
        <v>3.6920799999999998</v>
      </c>
      <c r="J1125">
        <v>0</v>
      </c>
      <c r="K1125">
        <v>0</v>
      </c>
      <c r="L1125">
        <v>1.8412999999999999E-3</v>
      </c>
      <c r="M1125">
        <v>0</v>
      </c>
      <c r="N1125">
        <v>11.5722</v>
      </c>
    </row>
    <row r="1126" spans="1:14" x14ac:dyDescent="0.3">
      <c r="A1126">
        <v>1124</v>
      </c>
      <c r="B1126">
        <v>4.1912380000000002</v>
      </c>
      <c r="C1126">
        <v>0.8195363</v>
      </c>
      <c r="D1126">
        <v>0.20268900000000001</v>
      </c>
      <c r="E1126">
        <v>0.65742699999999998</v>
      </c>
      <c r="F1126">
        <v>0.304033</v>
      </c>
      <c r="G1126">
        <v>1.6903680000000001</v>
      </c>
      <c r="H1126">
        <v>0</v>
      </c>
      <c r="I1126">
        <v>3.6851500000000001</v>
      </c>
      <c r="J1126">
        <v>0</v>
      </c>
      <c r="K1126">
        <v>0</v>
      </c>
      <c r="L1126">
        <v>1.8587E-3</v>
      </c>
      <c r="M1126">
        <v>0</v>
      </c>
      <c r="N1126">
        <v>11.552300000000001</v>
      </c>
    </row>
    <row r="1127" spans="1:14" x14ac:dyDescent="0.3">
      <c r="A1127">
        <v>1125</v>
      </c>
      <c r="B1127">
        <v>4.193314</v>
      </c>
      <c r="C1127">
        <v>0.81995770000000001</v>
      </c>
      <c r="D1127">
        <v>0.20268900000000001</v>
      </c>
      <c r="E1127">
        <v>0.65770600000000001</v>
      </c>
      <c r="F1127">
        <v>0.304033</v>
      </c>
      <c r="G1127">
        <v>1.691004</v>
      </c>
      <c r="H1127">
        <v>0</v>
      </c>
      <c r="I1127">
        <v>3.6865399999999999</v>
      </c>
      <c r="J1127">
        <v>0</v>
      </c>
      <c r="K1127">
        <v>0</v>
      </c>
      <c r="L1127">
        <v>1.8563E-3</v>
      </c>
      <c r="M1127">
        <v>0</v>
      </c>
      <c r="N1127">
        <v>11.5571</v>
      </c>
    </row>
    <row r="1128" spans="1:14" x14ac:dyDescent="0.3">
      <c r="A1128">
        <v>1126</v>
      </c>
      <c r="B1128">
        <v>4.198639</v>
      </c>
      <c r="C1128">
        <v>0.82095969999999996</v>
      </c>
      <c r="D1128">
        <v>0.20268900000000001</v>
      </c>
      <c r="E1128">
        <v>0.65840299999999996</v>
      </c>
      <c r="F1128">
        <v>0.304033</v>
      </c>
      <c r="G1128">
        <v>1.6935549999999999</v>
      </c>
      <c r="H1128">
        <v>0</v>
      </c>
      <c r="I1128">
        <v>3.6920799999999998</v>
      </c>
      <c r="J1128">
        <v>0</v>
      </c>
      <c r="K1128">
        <v>0</v>
      </c>
      <c r="L1128">
        <v>1.8412999999999999E-3</v>
      </c>
      <c r="M1128">
        <v>0</v>
      </c>
      <c r="N1128">
        <v>11.5722</v>
      </c>
    </row>
    <row r="1129" spans="1:14" x14ac:dyDescent="0.3">
      <c r="A1129">
        <v>1127</v>
      </c>
      <c r="B1129">
        <v>4.1912380000000002</v>
      </c>
      <c r="C1129">
        <v>0.8195363</v>
      </c>
      <c r="D1129">
        <v>0.20268900000000001</v>
      </c>
      <c r="E1129">
        <v>0.65742699999999998</v>
      </c>
      <c r="F1129">
        <v>0.304033</v>
      </c>
      <c r="G1129">
        <v>1.6903680000000001</v>
      </c>
      <c r="H1129">
        <v>0</v>
      </c>
      <c r="I1129">
        <v>3.6851500000000001</v>
      </c>
      <c r="J1129">
        <v>0</v>
      </c>
      <c r="K1129">
        <v>0</v>
      </c>
      <c r="L1129">
        <v>1.8587E-3</v>
      </c>
      <c r="M1129">
        <v>0</v>
      </c>
      <c r="N1129">
        <v>11.552300000000001</v>
      </c>
    </row>
    <row r="1130" spans="1:14" x14ac:dyDescent="0.3">
      <c r="A1130">
        <v>1128</v>
      </c>
      <c r="B1130">
        <v>4.193314</v>
      </c>
      <c r="C1130">
        <v>0.81995770000000001</v>
      </c>
      <c r="D1130">
        <v>0.20268900000000001</v>
      </c>
      <c r="E1130">
        <v>0.65770600000000001</v>
      </c>
      <c r="F1130">
        <v>0.304033</v>
      </c>
      <c r="G1130">
        <v>1.691004</v>
      </c>
      <c r="H1130">
        <v>0</v>
      </c>
      <c r="I1130">
        <v>3.6865399999999999</v>
      </c>
      <c r="J1130">
        <v>0</v>
      </c>
      <c r="K1130">
        <v>0</v>
      </c>
      <c r="L1130">
        <v>1.8563E-3</v>
      </c>
      <c r="M1130">
        <v>0</v>
      </c>
      <c r="N1130">
        <v>11.5571</v>
      </c>
    </row>
    <row r="1131" spans="1:14" x14ac:dyDescent="0.3">
      <c r="A1131">
        <v>1129</v>
      </c>
      <c r="B1131">
        <v>4.2544899999999997</v>
      </c>
      <c r="C1131">
        <v>0.83198030000000001</v>
      </c>
      <c r="D1131">
        <v>0.20268900000000001</v>
      </c>
      <c r="E1131">
        <v>0.66579500000000003</v>
      </c>
      <c r="F1131">
        <v>0.304033</v>
      </c>
      <c r="G1131">
        <v>1.715622</v>
      </c>
      <c r="H1131">
        <v>0</v>
      </c>
      <c r="I1131">
        <v>3.73922</v>
      </c>
      <c r="J1131">
        <v>0</v>
      </c>
      <c r="K1131">
        <v>0</v>
      </c>
      <c r="L1131">
        <v>4.5706999999999996E-3</v>
      </c>
      <c r="M1131">
        <v>0</v>
      </c>
      <c r="N1131">
        <v>11.718400000000001</v>
      </c>
    </row>
    <row r="1132" spans="1:14" x14ac:dyDescent="0.3">
      <c r="A1132">
        <v>1130</v>
      </c>
      <c r="B1132">
        <v>4.1943710000000003</v>
      </c>
      <c r="C1132">
        <v>0.82029169999999996</v>
      </c>
      <c r="D1132">
        <v>0.20268900000000001</v>
      </c>
      <c r="E1132">
        <v>0.65770600000000001</v>
      </c>
      <c r="F1132">
        <v>0.304033</v>
      </c>
      <c r="G1132">
        <v>1.691004</v>
      </c>
      <c r="H1132">
        <v>0</v>
      </c>
      <c r="I1132">
        <v>3.6865399999999999</v>
      </c>
      <c r="J1132">
        <v>0</v>
      </c>
      <c r="K1132">
        <v>0</v>
      </c>
      <c r="L1132">
        <v>1.8653000000000001E-3</v>
      </c>
      <c r="M1132">
        <v>0</v>
      </c>
      <c r="N1132">
        <v>11.5585</v>
      </c>
    </row>
    <row r="1133" spans="1:14" x14ac:dyDescent="0.3">
      <c r="A1133">
        <v>1131</v>
      </c>
      <c r="B1133">
        <v>4.1975920000000002</v>
      </c>
      <c r="C1133">
        <v>0.82062570000000001</v>
      </c>
      <c r="D1133">
        <v>0.20268900000000001</v>
      </c>
      <c r="E1133">
        <v>0.65840299999999996</v>
      </c>
      <c r="F1133">
        <v>0.304033</v>
      </c>
      <c r="G1133">
        <v>1.6935549999999999</v>
      </c>
      <c r="H1133">
        <v>0</v>
      </c>
      <c r="I1133">
        <v>3.6920799999999998</v>
      </c>
      <c r="J1133">
        <v>0</v>
      </c>
      <c r="K1133">
        <v>0</v>
      </c>
      <c r="L1133">
        <v>1.8223E-3</v>
      </c>
      <c r="M1133">
        <v>0</v>
      </c>
      <c r="N1133">
        <v>11.5708</v>
      </c>
    </row>
    <row r="1134" spans="1:14" x14ac:dyDescent="0.3">
      <c r="A1134">
        <v>1132</v>
      </c>
      <c r="B1134">
        <v>4.1912380000000002</v>
      </c>
      <c r="C1134">
        <v>0.8195363</v>
      </c>
      <c r="D1134">
        <v>0.20268900000000001</v>
      </c>
      <c r="E1134">
        <v>0.65742699999999998</v>
      </c>
      <c r="F1134">
        <v>0.304033</v>
      </c>
      <c r="G1134">
        <v>1.6903680000000001</v>
      </c>
      <c r="H1134">
        <v>0</v>
      </c>
      <c r="I1134">
        <v>3.6851500000000001</v>
      </c>
      <c r="J1134">
        <v>0</v>
      </c>
      <c r="K1134">
        <v>0</v>
      </c>
      <c r="L1134">
        <v>1.8587E-3</v>
      </c>
      <c r="M1134">
        <v>0</v>
      </c>
      <c r="N1134">
        <v>11.552300000000001</v>
      </c>
    </row>
    <row r="1135" spans="1:14" x14ac:dyDescent="0.3">
      <c r="A1135">
        <v>1133</v>
      </c>
      <c r="B1135">
        <v>4.1943710000000003</v>
      </c>
      <c r="C1135">
        <v>0.82029169999999996</v>
      </c>
      <c r="D1135">
        <v>0.20268900000000001</v>
      </c>
      <c r="E1135">
        <v>0.65770600000000001</v>
      </c>
      <c r="F1135">
        <v>0.304033</v>
      </c>
      <c r="G1135">
        <v>1.691004</v>
      </c>
      <c r="H1135">
        <v>0</v>
      </c>
      <c r="I1135">
        <v>3.6865399999999999</v>
      </c>
      <c r="J1135">
        <v>0</v>
      </c>
      <c r="K1135">
        <v>0</v>
      </c>
      <c r="L1135">
        <v>1.8653000000000001E-3</v>
      </c>
      <c r="M1135">
        <v>0</v>
      </c>
      <c r="N1135">
        <v>11.5585</v>
      </c>
    </row>
    <row r="1136" spans="1:14" x14ac:dyDescent="0.3">
      <c r="A1136">
        <v>1134</v>
      </c>
      <c r="B1136">
        <v>4.1975920000000002</v>
      </c>
      <c r="C1136">
        <v>0.82062570000000001</v>
      </c>
      <c r="D1136">
        <v>0.20268900000000001</v>
      </c>
      <c r="E1136">
        <v>0.65840299999999996</v>
      </c>
      <c r="F1136">
        <v>0.304033</v>
      </c>
      <c r="G1136">
        <v>1.6935549999999999</v>
      </c>
      <c r="H1136">
        <v>0</v>
      </c>
      <c r="I1136">
        <v>3.6920799999999998</v>
      </c>
      <c r="J1136">
        <v>0</v>
      </c>
      <c r="K1136">
        <v>0</v>
      </c>
      <c r="L1136">
        <v>1.8223E-3</v>
      </c>
      <c r="M1136">
        <v>0</v>
      </c>
      <c r="N1136">
        <v>11.5708</v>
      </c>
    </row>
    <row r="1137" spans="1:14" x14ac:dyDescent="0.3">
      <c r="A1137">
        <v>1135</v>
      </c>
      <c r="B1137">
        <v>4.1912380000000002</v>
      </c>
      <c r="C1137">
        <v>0.8195363</v>
      </c>
      <c r="D1137">
        <v>0.20268900000000001</v>
      </c>
      <c r="E1137">
        <v>0.65742699999999998</v>
      </c>
      <c r="F1137">
        <v>0.304033</v>
      </c>
      <c r="G1137">
        <v>1.6903680000000001</v>
      </c>
      <c r="H1137">
        <v>0</v>
      </c>
      <c r="I1137">
        <v>3.6851500000000001</v>
      </c>
      <c r="J1137">
        <v>0</v>
      </c>
      <c r="K1137">
        <v>0</v>
      </c>
      <c r="L1137">
        <v>1.8587E-3</v>
      </c>
      <c r="M1137">
        <v>0</v>
      </c>
      <c r="N1137">
        <v>11.552300000000001</v>
      </c>
    </row>
    <row r="1138" spans="1:14" x14ac:dyDescent="0.3">
      <c r="A1138">
        <v>1136</v>
      </c>
      <c r="B1138">
        <v>4.1943710000000003</v>
      </c>
      <c r="C1138">
        <v>0.82029169999999996</v>
      </c>
      <c r="D1138">
        <v>0.20268900000000001</v>
      </c>
      <c r="E1138">
        <v>0.65770600000000001</v>
      </c>
      <c r="F1138">
        <v>0.304033</v>
      </c>
      <c r="G1138">
        <v>1.691004</v>
      </c>
      <c r="H1138">
        <v>0</v>
      </c>
      <c r="I1138">
        <v>3.6865399999999999</v>
      </c>
      <c r="J1138">
        <v>0</v>
      </c>
      <c r="K1138">
        <v>0</v>
      </c>
      <c r="L1138">
        <v>1.8653000000000001E-3</v>
      </c>
      <c r="M1138">
        <v>0</v>
      </c>
      <c r="N1138">
        <v>11.5585</v>
      </c>
    </row>
    <row r="1139" spans="1:14" x14ac:dyDescent="0.3">
      <c r="A1139">
        <v>1137</v>
      </c>
      <c r="B1139">
        <v>4.1975920000000002</v>
      </c>
      <c r="C1139">
        <v>0.82062570000000001</v>
      </c>
      <c r="D1139">
        <v>0.20268900000000001</v>
      </c>
      <c r="E1139">
        <v>0.65840299999999996</v>
      </c>
      <c r="F1139">
        <v>0.304033</v>
      </c>
      <c r="G1139">
        <v>1.6935549999999999</v>
      </c>
      <c r="H1139">
        <v>0</v>
      </c>
      <c r="I1139">
        <v>3.6920799999999998</v>
      </c>
      <c r="J1139">
        <v>0</v>
      </c>
      <c r="K1139">
        <v>0</v>
      </c>
      <c r="L1139">
        <v>1.8223E-3</v>
      </c>
      <c r="M1139">
        <v>0</v>
      </c>
      <c r="N1139">
        <v>11.5708</v>
      </c>
    </row>
    <row r="1140" spans="1:14" x14ac:dyDescent="0.3">
      <c r="A1140">
        <v>1138</v>
      </c>
      <c r="B1140">
        <v>4.1912380000000002</v>
      </c>
      <c r="C1140">
        <v>0.8195363</v>
      </c>
      <c r="D1140">
        <v>0.20268900000000001</v>
      </c>
      <c r="E1140">
        <v>0.65742699999999998</v>
      </c>
      <c r="F1140">
        <v>0.304033</v>
      </c>
      <c r="G1140">
        <v>1.6903680000000001</v>
      </c>
      <c r="H1140">
        <v>0</v>
      </c>
      <c r="I1140">
        <v>3.6851500000000001</v>
      </c>
      <c r="J1140">
        <v>0</v>
      </c>
      <c r="K1140">
        <v>0</v>
      </c>
      <c r="L1140">
        <v>1.8587E-3</v>
      </c>
      <c r="M1140">
        <v>0</v>
      </c>
      <c r="N1140">
        <v>11.552300000000001</v>
      </c>
    </row>
    <row r="1141" spans="1:14" x14ac:dyDescent="0.3">
      <c r="A1141">
        <v>1139</v>
      </c>
      <c r="B1141">
        <v>4.1943710000000003</v>
      </c>
      <c r="C1141">
        <v>0.82029169999999996</v>
      </c>
      <c r="D1141">
        <v>0.20268900000000001</v>
      </c>
      <c r="E1141">
        <v>0.65770600000000001</v>
      </c>
      <c r="F1141">
        <v>0.304033</v>
      </c>
      <c r="G1141">
        <v>1.691004</v>
      </c>
      <c r="H1141">
        <v>0</v>
      </c>
      <c r="I1141">
        <v>3.6865399999999999</v>
      </c>
      <c r="J1141">
        <v>0</v>
      </c>
      <c r="K1141">
        <v>0</v>
      </c>
      <c r="L1141">
        <v>1.8653000000000001E-3</v>
      </c>
      <c r="M1141">
        <v>0</v>
      </c>
      <c r="N1141">
        <v>11.5585</v>
      </c>
    </row>
    <row r="1142" spans="1:14" x14ac:dyDescent="0.3">
      <c r="A1142">
        <v>1140</v>
      </c>
      <c r="B1142">
        <v>4.1975920000000002</v>
      </c>
      <c r="C1142">
        <v>0.82062570000000001</v>
      </c>
      <c r="D1142">
        <v>0.20268900000000001</v>
      </c>
      <c r="E1142">
        <v>0.65840299999999996</v>
      </c>
      <c r="F1142">
        <v>0.304033</v>
      </c>
      <c r="G1142">
        <v>1.6935549999999999</v>
      </c>
      <c r="H1142">
        <v>0</v>
      </c>
      <c r="I1142">
        <v>3.6920799999999998</v>
      </c>
      <c r="J1142">
        <v>0</v>
      </c>
      <c r="K1142">
        <v>0</v>
      </c>
      <c r="L1142">
        <v>1.8223E-3</v>
      </c>
      <c r="M1142">
        <v>0</v>
      </c>
      <c r="N1142">
        <v>11.5708</v>
      </c>
    </row>
    <row r="1143" spans="1:14" x14ac:dyDescent="0.3">
      <c r="A1143">
        <v>1141</v>
      </c>
      <c r="B1143">
        <v>4.2576049999999999</v>
      </c>
      <c r="C1143">
        <v>0.83274599999999999</v>
      </c>
      <c r="D1143">
        <v>0.20268900000000001</v>
      </c>
      <c r="E1143">
        <v>0.66607400000000005</v>
      </c>
      <c r="F1143">
        <v>0.304033</v>
      </c>
      <c r="G1143">
        <v>1.7162569999999999</v>
      </c>
      <c r="H1143">
        <v>0</v>
      </c>
      <c r="I1143">
        <v>3.7406100000000002</v>
      </c>
      <c r="J1143">
        <v>0</v>
      </c>
      <c r="K1143">
        <v>0</v>
      </c>
      <c r="L1143">
        <v>4.5859999999999998E-3</v>
      </c>
      <c r="M1143">
        <v>0</v>
      </c>
      <c r="N1143">
        <v>11.724600000000001</v>
      </c>
    </row>
    <row r="1144" spans="1:14" x14ac:dyDescent="0.3">
      <c r="A1144">
        <v>1142</v>
      </c>
      <c r="B1144">
        <v>4.1912380000000002</v>
      </c>
      <c r="C1144">
        <v>0.8195363</v>
      </c>
      <c r="D1144">
        <v>0.20268900000000001</v>
      </c>
      <c r="E1144">
        <v>0.65742699999999998</v>
      </c>
      <c r="F1144">
        <v>0.304033</v>
      </c>
      <c r="G1144">
        <v>1.6903680000000001</v>
      </c>
      <c r="H1144">
        <v>0</v>
      </c>
      <c r="I1144">
        <v>3.6851500000000001</v>
      </c>
      <c r="J1144">
        <v>0</v>
      </c>
      <c r="K1144">
        <v>0</v>
      </c>
      <c r="L1144">
        <v>1.8587E-3</v>
      </c>
      <c r="M1144">
        <v>0</v>
      </c>
      <c r="N1144">
        <v>11.552300000000001</v>
      </c>
    </row>
    <row r="1145" spans="1:14" x14ac:dyDescent="0.3">
      <c r="A1145">
        <v>1143</v>
      </c>
      <c r="B1145">
        <v>4.1912380000000002</v>
      </c>
      <c r="C1145">
        <v>0.8195363</v>
      </c>
      <c r="D1145">
        <v>0.20268900000000001</v>
      </c>
      <c r="E1145">
        <v>0.65742699999999998</v>
      </c>
      <c r="F1145">
        <v>0.304033</v>
      </c>
      <c r="G1145">
        <v>1.6903680000000001</v>
      </c>
      <c r="H1145">
        <v>0</v>
      </c>
      <c r="I1145">
        <v>3.6851500000000001</v>
      </c>
      <c r="J1145">
        <v>0</v>
      </c>
      <c r="K1145">
        <v>0</v>
      </c>
      <c r="L1145">
        <v>1.8587E-3</v>
      </c>
      <c r="M1145">
        <v>0</v>
      </c>
      <c r="N1145">
        <v>11.552300000000001</v>
      </c>
    </row>
    <row r="1146" spans="1:14" x14ac:dyDescent="0.3">
      <c r="A1146">
        <v>1144</v>
      </c>
      <c r="B1146">
        <v>4.2007250000000003</v>
      </c>
      <c r="C1146">
        <v>0.82139240000000002</v>
      </c>
      <c r="D1146">
        <v>0.20268900000000001</v>
      </c>
      <c r="E1146">
        <v>0.65868199999999999</v>
      </c>
      <c r="F1146">
        <v>0.304033</v>
      </c>
      <c r="G1146">
        <v>1.6941900000000001</v>
      </c>
      <c r="H1146">
        <v>0</v>
      </c>
      <c r="I1146">
        <v>3.69347</v>
      </c>
      <c r="J1146">
        <v>0</v>
      </c>
      <c r="K1146">
        <v>0</v>
      </c>
      <c r="L1146">
        <v>1.8186000000000001E-3</v>
      </c>
      <c r="M1146">
        <v>0</v>
      </c>
      <c r="N1146">
        <v>11.577</v>
      </c>
    </row>
    <row r="1147" spans="1:14" x14ac:dyDescent="0.3">
      <c r="A1147">
        <v>1145</v>
      </c>
      <c r="B1147">
        <v>4.1912380000000002</v>
      </c>
      <c r="C1147">
        <v>0.8195363</v>
      </c>
      <c r="D1147">
        <v>0.20268900000000001</v>
      </c>
      <c r="E1147">
        <v>0.65742699999999998</v>
      </c>
      <c r="F1147">
        <v>0.304033</v>
      </c>
      <c r="G1147">
        <v>1.6903680000000001</v>
      </c>
      <c r="H1147">
        <v>0</v>
      </c>
      <c r="I1147">
        <v>3.6851500000000001</v>
      </c>
      <c r="J1147">
        <v>0</v>
      </c>
      <c r="K1147">
        <v>0</v>
      </c>
      <c r="L1147">
        <v>1.8587E-3</v>
      </c>
      <c r="M1147">
        <v>0</v>
      </c>
      <c r="N1147">
        <v>11.552300000000001</v>
      </c>
    </row>
    <row r="1148" spans="1:14" x14ac:dyDescent="0.3">
      <c r="A1148">
        <v>1146</v>
      </c>
      <c r="B1148">
        <v>4.1912380000000002</v>
      </c>
      <c r="C1148">
        <v>0.8195363</v>
      </c>
      <c r="D1148">
        <v>0.20268900000000001</v>
      </c>
      <c r="E1148">
        <v>0.65742699999999998</v>
      </c>
      <c r="F1148">
        <v>0.304033</v>
      </c>
      <c r="G1148">
        <v>1.6903680000000001</v>
      </c>
      <c r="H1148">
        <v>0</v>
      </c>
      <c r="I1148">
        <v>3.6851500000000001</v>
      </c>
      <c r="J1148">
        <v>0</v>
      </c>
      <c r="K1148">
        <v>0</v>
      </c>
      <c r="L1148">
        <v>1.8587E-3</v>
      </c>
      <c r="M1148">
        <v>0</v>
      </c>
      <c r="N1148">
        <v>11.552300000000001</v>
      </c>
    </row>
    <row r="1149" spans="1:14" x14ac:dyDescent="0.3">
      <c r="A1149">
        <v>1147</v>
      </c>
      <c r="B1149">
        <v>4.2007250000000003</v>
      </c>
      <c r="C1149">
        <v>0.82139240000000002</v>
      </c>
      <c r="D1149">
        <v>0.20268900000000001</v>
      </c>
      <c r="E1149">
        <v>0.65868199999999999</v>
      </c>
      <c r="F1149">
        <v>0.304033</v>
      </c>
      <c r="G1149">
        <v>1.6941900000000001</v>
      </c>
      <c r="H1149">
        <v>0</v>
      </c>
      <c r="I1149">
        <v>3.69347</v>
      </c>
      <c r="J1149">
        <v>0</v>
      </c>
      <c r="K1149">
        <v>0</v>
      </c>
      <c r="L1149">
        <v>1.8186000000000001E-3</v>
      </c>
      <c r="M1149">
        <v>0</v>
      </c>
      <c r="N1149">
        <v>11.577</v>
      </c>
    </row>
    <row r="1150" spans="1:14" x14ac:dyDescent="0.3">
      <c r="A1150">
        <v>1148</v>
      </c>
      <c r="B1150">
        <v>4.1912380000000002</v>
      </c>
      <c r="C1150">
        <v>0.8195363</v>
      </c>
      <c r="D1150">
        <v>0.20268900000000001</v>
      </c>
      <c r="E1150">
        <v>0.65742699999999998</v>
      </c>
      <c r="F1150">
        <v>0.304033</v>
      </c>
      <c r="G1150">
        <v>1.6903680000000001</v>
      </c>
      <c r="H1150">
        <v>0</v>
      </c>
      <c r="I1150">
        <v>3.6851500000000001</v>
      </c>
      <c r="J1150">
        <v>0</v>
      </c>
      <c r="K1150">
        <v>0</v>
      </c>
      <c r="L1150">
        <v>1.8587E-3</v>
      </c>
      <c r="M1150">
        <v>0</v>
      </c>
      <c r="N1150">
        <v>11.552300000000001</v>
      </c>
    </row>
    <row r="1151" spans="1:14" x14ac:dyDescent="0.3">
      <c r="A1151">
        <v>1149</v>
      </c>
      <c r="B1151">
        <v>4.1912380000000002</v>
      </c>
      <c r="C1151">
        <v>0.8195363</v>
      </c>
      <c r="D1151">
        <v>0.20268900000000001</v>
      </c>
      <c r="E1151">
        <v>0.65742699999999998</v>
      </c>
      <c r="F1151">
        <v>0.304033</v>
      </c>
      <c r="G1151">
        <v>1.6903680000000001</v>
      </c>
      <c r="H1151">
        <v>0</v>
      </c>
      <c r="I1151">
        <v>3.6851500000000001</v>
      </c>
      <c r="J1151">
        <v>0</v>
      </c>
      <c r="K1151">
        <v>0</v>
      </c>
      <c r="L1151">
        <v>1.8587E-3</v>
      </c>
      <c r="M1151">
        <v>0</v>
      </c>
      <c r="N1151">
        <v>11.552300000000001</v>
      </c>
    </row>
    <row r="1152" spans="1:14" x14ac:dyDescent="0.3">
      <c r="A1152">
        <v>1150</v>
      </c>
      <c r="B1152">
        <v>4.2007250000000003</v>
      </c>
      <c r="C1152">
        <v>0.82139240000000002</v>
      </c>
      <c r="D1152">
        <v>0.20268900000000001</v>
      </c>
      <c r="E1152">
        <v>0.65868199999999999</v>
      </c>
      <c r="F1152">
        <v>0.304033</v>
      </c>
      <c r="G1152">
        <v>1.6941900000000001</v>
      </c>
      <c r="H1152">
        <v>0</v>
      </c>
      <c r="I1152">
        <v>3.69347</v>
      </c>
      <c r="J1152">
        <v>0</v>
      </c>
      <c r="K1152">
        <v>0</v>
      </c>
      <c r="L1152">
        <v>1.8186000000000001E-3</v>
      </c>
      <c r="M1152">
        <v>0</v>
      </c>
      <c r="N1152">
        <v>11.577</v>
      </c>
    </row>
    <row r="1153" spans="1:14" x14ac:dyDescent="0.3">
      <c r="A1153">
        <v>1151</v>
      </c>
      <c r="B1153">
        <v>4.1912380000000002</v>
      </c>
      <c r="C1153">
        <v>0.8195363</v>
      </c>
      <c r="D1153">
        <v>0.20268900000000001</v>
      </c>
      <c r="E1153">
        <v>0.65742699999999998</v>
      </c>
      <c r="F1153">
        <v>0.304033</v>
      </c>
      <c r="G1153">
        <v>1.6903680000000001</v>
      </c>
      <c r="H1153">
        <v>0</v>
      </c>
      <c r="I1153">
        <v>3.6851500000000001</v>
      </c>
      <c r="J1153">
        <v>0</v>
      </c>
      <c r="K1153">
        <v>0</v>
      </c>
      <c r="L1153">
        <v>1.8587E-3</v>
      </c>
      <c r="M1153">
        <v>0</v>
      </c>
      <c r="N1153">
        <v>11.552300000000001</v>
      </c>
    </row>
    <row r="1154" spans="1:14" x14ac:dyDescent="0.3">
      <c r="A1154">
        <v>1152</v>
      </c>
      <c r="B1154">
        <v>4.2565460000000002</v>
      </c>
      <c r="C1154">
        <v>0.83240060000000005</v>
      </c>
      <c r="D1154">
        <v>0.20268900000000001</v>
      </c>
      <c r="E1154">
        <v>0.66607400000000005</v>
      </c>
      <c r="F1154">
        <v>0.304033</v>
      </c>
      <c r="G1154">
        <v>1.7162569999999999</v>
      </c>
      <c r="H1154">
        <v>0</v>
      </c>
      <c r="I1154">
        <v>3.7406100000000002</v>
      </c>
      <c r="J1154">
        <v>0</v>
      </c>
      <c r="K1154">
        <v>0</v>
      </c>
      <c r="L1154">
        <v>4.5903999999999997E-3</v>
      </c>
      <c r="M1154">
        <v>0</v>
      </c>
      <c r="N1154">
        <v>11.7232</v>
      </c>
    </row>
    <row r="1155" spans="1:14" x14ac:dyDescent="0.3">
      <c r="A1155">
        <v>1153</v>
      </c>
      <c r="B1155">
        <v>4.1912380000000002</v>
      </c>
      <c r="C1155">
        <v>0.8195363</v>
      </c>
      <c r="D1155">
        <v>0.20268900000000001</v>
      </c>
      <c r="E1155">
        <v>0.65742699999999998</v>
      </c>
      <c r="F1155">
        <v>0.304033</v>
      </c>
      <c r="G1155">
        <v>1.6903680000000001</v>
      </c>
      <c r="H1155">
        <v>0</v>
      </c>
      <c r="I1155">
        <v>3.6851500000000001</v>
      </c>
      <c r="J1155">
        <v>0</v>
      </c>
      <c r="K1155">
        <v>0</v>
      </c>
      <c r="L1155">
        <v>1.8587E-3</v>
      </c>
      <c r="M1155">
        <v>0</v>
      </c>
      <c r="N1155">
        <v>11.552300000000001</v>
      </c>
    </row>
    <row r="1156" spans="1:14" x14ac:dyDescent="0.3">
      <c r="A1156">
        <v>1154</v>
      </c>
      <c r="B1156">
        <v>4.1943710000000003</v>
      </c>
      <c r="C1156">
        <v>0.82029169999999996</v>
      </c>
      <c r="D1156">
        <v>0.20268900000000001</v>
      </c>
      <c r="E1156">
        <v>0.65770600000000001</v>
      </c>
      <c r="F1156">
        <v>0.304033</v>
      </c>
      <c r="G1156">
        <v>1.691004</v>
      </c>
      <c r="H1156">
        <v>0</v>
      </c>
      <c r="I1156">
        <v>3.6865399999999999</v>
      </c>
      <c r="J1156">
        <v>0</v>
      </c>
      <c r="K1156">
        <v>0</v>
      </c>
      <c r="L1156">
        <v>1.8653000000000001E-3</v>
      </c>
      <c r="M1156">
        <v>0</v>
      </c>
      <c r="N1156">
        <v>11.5585</v>
      </c>
    </row>
    <row r="1157" spans="1:14" x14ac:dyDescent="0.3">
      <c r="A1157">
        <v>1155</v>
      </c>
      <c r="B1157">
        <v>4.1975920000000002</v>
      </c>
      <c r="C1157">
        <v>0.82062570000000001</v>
      </c>
      <c r="D1157">
        <v>0.20268900000000001</v>
      </c>
      <c r="E1157">
        <v>0.65840299999999996</v>
      </c>
      <c r="F1157">
        <v>0.304033</v>
      </c>
      <c r="G1157">
        <v>1.6935549999999999</v>
      </c>
      <c r="H1157">
        <v>0</v>
      </c>
      <c r="I1157">
        <v>3.6920799999999998</v>
      </c>
      <c r="J1157">
        <v>0</v>
      </c>
      <c r="K1157">
        <v>0</v>
      </c>
      <c r="L1157">
        <v>1.8223E-3</v>
      </c>
      <c r="M1157">
        <v>0</v>
      </c>
      <c r="N1157">
        <v>11.5708</v>
      </c>
    </row>
    <row r="1158" spans="1:14" x14ac:dyDescent="0.3">
      <c r="A1158">
        <v>1156</v>
      </c>
      <c r="B1158">
        <v>4.1912380000000002</v>
      </c>
      <c r="C1158">
        <v>0.8195363</v>
      </c>
      <c r="D1158">
        <v>0.20268900000000001</v>
      </c>
      <c r="E1158">
        <v>0.65742699999999998</v>
      </c>
      <c r="F1158">
        <v>0.304033</v>
      </c>
      <c r="G1158">
        <v>1.6903680000000001</v>
      </c>
      <c r="H1158">
        <v>0</v>
      </c>
      <c r="I1158">
        <v>3.6851500000000001</v>
      </c>
      <c r="J1158">
        <v>0</v>
      </c>
      <c r="K1158">
        <v>0</v>
      </c>
      <c r="L1158">
        <v>1.8587E-3</v>
      </c>
      <c r="M1158">
        <v>0</v>
      </c>
      <c r="N1158">
        <v>11.552300000000001</v>
      </c>
    </row>
    <row r="1159" spans="1:14" x14ac:dyDescent="0.3">
      <c r="A1159">
        <v>1157</v>
      </c>
      <c r="B1159">
        <v>4.1943710000000003</v>
      </c>
      <c r="C1159">
        <v>0.82029169999999996</v>
      </c>
      <c r="D1159">
        <v>0.20268900000000001</v>
      </c>
      <c r="E1159">
        <v>0.65770600000000001</v>
      </c>
      <c r="F1159">
        <v>0.304033</v>
      </c>
      <c r="G1159">
        <v>1.691004</v>
      </c>
      <c r="H1159">
        <v>0</v>
      </c>
      <c r="I1159">
        <v>3.6865399999999999</v>
      </c>
      <c r="J1159">
        <v>0</v>
      </c>
      <c r="K1159">
        <v>0</v>
      </c>
      <c r="L1159">
        <v>1.8653000000000001E-3</v>
      </c>
      <c r="M1159">
        <v>0</v>
      </c>
      <c r="N1159">
        <v>11.5585</v>
      </c>
    </row>
    <row r="1160" spans="1:14" x14ac:dyDescent="0.3">
      <c r="A1160">
        <v>1158</v>
      </c>
      <c r="B1160">
        <v>4.1975920000000002</v>
      </c>
      <c r="C1160">
        <v>0.82062570000000001</v>
      </c>
      <c r="D1160">
        <v>0.20268900000000001</v>
      </c>
      <c r="E1160">
        <v>0.65840299999999996</v>
      </c>
      <c r="F1160">
        <v>0.304033</v>
      </c>
      <c r="G1160">
        <v>1.6935549999999999</v>
      </c>
      <c r="H1160">
        <v>0</v>
      </c>
      <c r="I1160">
        <v>3.6920799999999998</v>
      </c>
      <c r="J1160">
        <v>0</v>
      </c>
      <c r="K1160">
        <v>0</v>
      </c>
      <c r="L1160">
        <v>1.8223E-3</v>
      </c>
      <c r="M1160">
        <v>0</v>
      </c>
      <c r="N1160">
        <v>11.5708</v>
      </c>
    </row>
    <row r="1161" spans="1:14" x14ac:dyDescent="0.3">
      <c r="A1161">
        <v>1159</v>
      </c>
      <c r="B1161">
        <v>4.1912380000000002</v>
      </c>
      <c r="C1161">
        <v>0.8195363</v>
      </c>
      <c r="D1161">
        <v>0.20268900000000001</v>
      </c>
      <c r="E1161">
        <v>0.65742699999999998</v>
      </c>
      <c r="F1161">
        <v>0.304033</v>
      </c>
      <c r="G1161">
        <v>1.6903680000000001</v>
      </c>
      <c r="H1161">
        <v>0</v>
      </c>
      <c r="I1161">
        <v>3.6851500000000001</v>
      </c>
      <c r="J1161">
        <v>0</v>
      </c>
      <c r="K1161">
        <v>0</v>
      </c>
      <c r="L1161">
        <v>1.8587E-3</v>
      </c>
      <c r="M1161">
        <v>0</v>
      </c>
      <c r="N1161">
        <v>11.552300000000001</v>
      </c>
    </row>
    <row r="1162" spans="1:14" x14ac:dyDescent="0.3">
      <c r="A1162">
        <v>1160</v>
      </c>
      <c r="B1162">
        <v>4.1943710000000003</v>
      </c>
      <c r="C1162">
        <v>0.82029169999999996</v>
      </c>
      <c r="D1162">
        <v>0.20268900000000001</v>
      </c>
      <c r="E1162">
        <v>0.65770600000000001</v>
      </c>
      <c r="F1162">
        <v>0.304033</v>
      </c>
      <c r="G1162">
        <v>1.691004</v>
      </c>
      <c r="H1162">
        <v>0</v>
      </c>
      <c r="I1162">
        <v>3.6865399999999999</v>
      </c>
      <c r="J1162">
        <v>0</v>
      </c>
      <c r="K1162">
        <v>0</v>
      </c>
      <c r="L1162">
        <v>1.8653000000000001E-3</v>
      </c>
      <c r="M1162">
        <v>0</v>
      </c>
      <c r="N1162">
        <v>11.5585</v>
      </c>
    </row>
    <row r="1163" spans="1:14" x14ac:dyDescent="0.3">
      <c r="A1163">
        <v>1161</v>
      </c>
      <c r="B1163">
        <v>4.1975920000000002</v>
      </c>
      <c r="C1163">
        <v>0.82062570000000001</v>
      </c>
      <c r="D1163">
        <v>0.20268900000000001</v>
      </c>
      <c r="E1163">
        <v>0.65840299999999996</v>
      </c>
      <c r="F1163">
        <v>0.304033</v>
      </c>
      <c r="G1163">
        <v>1.6935549999999999</v>
      </c>
      <c r="H1163">
        <v>0</v>
      </c>
      <c r="I1163">
        <v>3.6920799999999998</v>
      </c>
      <c r="J1163">
        <v>0</v>
      </c>
      <c r="K1163">
        <v>0</v>
      </c>
      <c r="L1163">
        <v>1.8223E-3</v>
      </c>
      <c r="M1163">
        <v>0</v>
      </c>
      <c r="N1163">
        <v>11.5708</v>
      </c>
    </row>
    <row r="1164" spans="1:14" x14ac:dyDescent="0.3">
      <c r="A1164">
        <v>1162</v>
      </c>
      <c r="B1164">
        <v>4.1912380000000002</v>
      </c>
      <c r="C1164">
        <v>0.8195363</v>
      </c>
      <c r="D1164">
        <v>0.20268900000000001</v>
      </c>
      <c r="E1164">
        <v>0.65742699999999998</v>
      </c>
      <c r="F1164">
        <v>0.304033</v>
      </c>
      <c r="G1164">
        <v>1.6903680000000001</v>
      </c>
      <c r="H1164">
        <v>0</v>
      </c>
      <c r="I1164">
        <v>3.6851500000000001</v>
      </c>
      <c r="J1164">
        <v>0</v>
      </c>
      <c r="K1164">
        <v>0</v>
      </c>
      <c r="L1164">
        <v>1.8587E-3</v>
      </c>
      <c r="M1164">
        <v>0</v>
      </c>
      <c r="N1164">
        <v>11.552300000000001</v>
      </c>
    </row>
    <row r="1165" spans="1:14" x14ac:dyDescent="0.3">
      <c r="A1165">
        <v>1163</v>
      </c>
      <c r="B1165">
        <v>4.2576049999999999</v>
      </c>
      <c r="C1165">
        <v>0.83274599999999999</v>
      </c>
      <c r="D1165">
        <v>0.20268900000000001</v>
      </c>
      <c r="E1165">
        <v>0.66607400000000005</v>
      </c>
      <c r="F1165">
        <v>0.304033</v>
      </c>
      <c r="G1165">
        <v>1.7162569999999999</v>
      </c>
      <c r="H1165">
        <v>0</v>
      </c>
      <c r="I1165">
        <v>3.7406100000000002</v>
      </c>
      <c r="J1165">
        <v>0</v>
      </c>
      <c r="K1165">
        <v>0</v>
      </c>
      <c r="L1165">
        <v>4.5859999999999998E-3</v>
      </c>
      <c r="M1165">
        <v>0</v>
      </c>
      <c r="N1165">
        <v>11.724600000000001</v>
      </c>
    </row>
    <row r="1166" spans="1:14" x14ac:dyDescent="0.3">
      <c r="A1166">
        <v>1164</v>
      </c>
      <c r="B1166">
        <v>4.1912380000000002</v>
      </c>
      <c r="C1166">
        <v>0.8195363</v>
      </c>
      <c r="D1166">
        <v>0.20268900000000001</v>
      </c>
      <c r="E1166">
        <v>0.65742699999999998</v>
      </c>
      <c r="F1166">
        <v>0.304033</v>
      </c>
      <c r="G1166">
        <v>1.6903680000000001</v>
      </c>
      <c r="H1166">
        <v>0</v>
      </c>
      <c r="I1166">
        <v>3.6851500000000001</v>
      </c>
      <c r="J1166">
        <v>0</v>
      </c>
      <c r="K1166">
        <v>0</v>
      </c>
      <c r="L1166">
        <v>1.8587E-3</v>
      </c>
      <c r="M1166">
        <v>0</v>
      </c>
      <c r="N1166">
        <v>11.552300000000001</v>
      </c>
    </row>
    <row r="1167" spans="1:14" x14ac:dyDescent="0.3">
      <c r="A1167">
        <v>1165</v>
      </c>
      <c r="B1167">
        <v>4.193314</v>
      </c>
      <c r="C1167">
        <v>0.81995770000000001</v>
      </c>
      <c r="D1167">
        <v>0.20268900000000001</v>
      </c>
      <c r="E1167">
        <v>0.65770600000000001</v>
      </c>
      <c r="F1167">
        <v>0.304033</v>
      </c>
      <c r="G1167">
        <v>1.691004</v>
      </c>
      <c r="H1167">
        <v>0</v>
      </c>
      <c r="I1167">
        <v>3.6865399999999999</v>
      </c>
      <c r="J1167">
        <v>0</v>
      </c>
      <c r="K1167">
        <v>0</v>
      </c>
      <c r="L1167">
        <v>1.8563E-3</v>
      </c>
      <c r="M1167">
        <v>0</v>
      </c>
      <c r="N1167">
        <v>11.5571</v>
      </c>
    </row>
    <row r="1168" spans="1:14" x14ac:dyDescent="0.3">
      <c r="A1168">
        <v>1166</v>
      </c>
      <c r="B1168">
        <v>4.198639</v>
      </c>
      <c r="C1168">
        <v>0.82095969999999996</v>
      </c>
      <c r="D1168">
        <v>0.20268900000000001</v>
      </c>
      <c r="E1168">
        <v>0.65840299999999996</v>
      </c>
      <c r="F1168">
        <v>0.304033</v>
      </c>
      <c r="G1168">
        <v>1.6935549999999999</v>
      </c>
      <c r="H1168">
        <v>0</v>
      </c>
      <c r="I1168">
        <v>3.6920799999999998</v>
      </c>
      <c r="J1168">
        <v>0</v>
      </c>
      <c r="K1168">
        <v>0</v>
      </c>
      <c r="L1168">
        <v>1.8412999999999999E-3</v>
      </c>
      <c r="M1168">
        <v>0</v>
      </c>
      <c r="N1168">
        <v>11.5722</v>
      </c>
    </row>
    <row r="1169" spans="1:14" x14ac:dyDescent="0.3">
      <c r="A1169">
        <v>1167</v>
      </c>
      <c r="B1169">
        <v>4.1912380000000002</v>
      </c>
      <c r="C1169">
        <v>0.8195363</v>
      </c>
      <c r="D1169">
        <v>0.20268900000000001</v>
      </c>
      <c r="E1169">
        <v>0.65742699999999998</v>
      </c>
      <c r="F1169">
        <v>0.304033</v>
      </c>
      <c r="G1169">
        <v>1.6903680000000001</v>
      </c>
      <c r="H1169">
        <v>0</v>
      </c>
      <c r="I1169">
        <v>3.6851500000000001</v>
      </c>
      <c r="J1169">
        <v>0</v>
      </c>
      <c r="K1169">
        <v>0</v>
      </c>
      <c r="L1169">
        <v>1.8587E-3</v>
      </c>
      <c r="M1169">
        <v>0</v>
      </c>
      <c r="N1169">
        <v>11.552300000000001</v>
      </c>
    </row>
    <row r="1170" spans="1:14" x14ac:dyDescent="0.3">
      <c r="A1170">
        <v>1168</v>
      </c>
      <c r="B1170">
        <v>4.193314</v>
      </c>
      <c r="C1170">
        <v>0.81995770000000001</v>
      </c>
      <c r="D1170">
        <v>0.20268900000000001</v>
      </c>
      <c r="E1170">
        <v>0.65770600000000001</v>
      </c>
      <c r="F1170">
        <v>0.304033</v>
      </c>
      <c r="G1170">
        <v>1.691004</v>
      </c>
      <c r="H1170">
        <v>0</v>
      </c>
      <c r="I1170">
        <v>3.6865399999999999</v>
      </c>
      <c r="J1170">
        <v>0</v>
      </c>
      <c r="K1170">
        <v>0</v>
      </c>
      <c r="L1170">
        <v>1.8563E-3</v>
      </c>
      <c r="M1170">
        <v>0</v>
      </c>
      <c r="N1170">
        <v>11.5571</v>
      </c>
    </row>
    <row r="1171" spans="1:14" x14ac:dyDescent="0.3">
      <c r="A1171">
        <v>1169</v>
      </c>
      <c r="B1171">
        <v>4.198639</v>
      </c>
      <c r="C1171">
        <v>0.82095969999999996</v>
      </c>
      <c r="D1171">
        <v>0.20268900000000001</v>
      </c>
      <c r="E1171">
        <v>0.65840299999999996</v>
      </c>
      <c r="F1171">
        <v>0.304033</v>
      </c>
      <c r="G1171">
        <v>1.6935549999999999</v>
      </c>
      <c r="H1171">
        <v>0</v>
      </c>
      <c r="I1171">
        <v>3.6920799999999998</v>
      </c>
      <c r="J1171">
        <v>0</v>
      </c>
      <c r="K1171">
        <v>0</v>
      </c>
      <c r="L1171">
        <v>1.8412999999999999E-3</v>
      </c>
      <c r="M1171">
        <v>0</v>
      </c>
      <c r="N1171">
        <v>11.5722</v>
      </c>
    </row>
    <row r="1172" spans="1:14" x14ac:dyDescent="0.3">
      <c r="A1172">
        <v>1170</v>
      </c>
      <c r="B1172">
        <v>4.1912380000000002</v>
      </c>
      <c r="C1172">
        <v>0.8195363</v>
      </c>
      <c r="D1172">
        <v>0.20268900000000001</v>
      </c>
      <c r="E1172">
        <v>0.65742699999999998</v>
      </c>
      <c r="F1172">
        <v>0.304033</v>
      </c>
      <c r="G1172">
        <v>1.6903680000000001</v>
      </c>
      <c r="H1172">
        <v>0</v>
      </c>
      <c r="I1172">
        <v>3.6851500000000001</v>
      </c>
      <c r="J1172">
        <v>0</v>
      </c>
      <c r="K1172">
        <v>0</v>
      </c>
      <c r="L1172">
        <v>1.8587E-3</v>
      </c>
      <c r="M1172">
        <v>0</v>
      </c>
      <c r="N1172">
        <v>11.552300000000001</v>
      </c>
    </row>
    <row r="1173" spans="1:14" x14ac:dyDescent="0.3">
      <c r="A1173">
        <v>1171</v>
      </c>
      <c r="B1173">
        <v>4.193314</v>
      </c>
      <c r="C1173">
        <v>0.81995770000000001</v>
      </c>
      <c r="D1173">
        <v>0.20268900000000001</v>
      </c>
      <c r="E1173">
        <v>0.65770600000000001</v>
      </c>
      <c r="F1173">
        <v>0.304033</v>
      </c>
      <c r="G1173">
        <v>1.691004</v>
      </c>
      <c r="H1173">
        <v>0</v>
      </c>
      <c r="I1173">
        <v>3.6865399999999999</v>
      </c>
      <c r="J1173">
        <v>0</v>
      </c>
      <c r="K1173">
        <v>0</v>
      </c>
      <c r="L1173">
        <v>1.8563E-3</v>
      </c>
      <c r="M1173">
        <v>0</v>
      </c>
      <c r="N1173">
        <v>11.5571</v>
      </c>
    </row>
    <row r="1174" spans="1:14" x14ac:dyDescent="0.3">
      <c r="A1174">
        <v>1172</v>
      </c>
      <c r="B1174">
        <v>4.198639</v>
      </c>
      <c r="C1174">
        <v>0.82095969999999996</v>
      </c>
      <c r="D1174">
        <v>0.20268900000000001</v>
      </c>
      <c r="E1174">
        <v>0.65840299999999996</v>
      </c>
      <c r="F1174">
        <v>0.304033</v>
      </c>
      <c r="G1174">
        <v>1.6935549999999999</v>
      </c>
      <c r="H1174">
        <v>0</v>
      </c>
      <c r="I1174">
        <v>3.6920799999999998</v>
      </c>
      <c r="J1174">
        <v>0</v>
      </c>
      <c r="K1174">
        <v>0</v>
      </c>
      <c r="L1174">
        <v>1.8412999999999999E-3</v>
      </c>
      <c r="M1174">
        <v>0</v>
      </c>
      <c r="N1174">
        <v>11.5722</v>
      </c>
    </row>
    <row r="1175" spans="1:14" x14ac:dyDescent="0.3">
      <c r="A1175">
        <v>1173</v>
      </c>
      <c r="B1175">
        <v>4.1912380000000002</v>
      </c>
      <c r="C1175">
        <v>0.8195363</v>
      </c>
      <c r="D1175">
        <v>0.20268900000000001</v>
      </c>
      <c r="E1175">
        <v>0.65742699999999998</v>
      </c>
      <c r="F1175">
        <v>0.304033</v>
      </c>
      <c r="G1175">
        <v>1.6903680000000001</v>
      </c>
      <c r="H1175">
        <v>0</v>
      </c>
      <c r="I1175">
        <v>3.6851500000000001</v>
      </c>
      <c r="J1175">
        <v>0</v>
      </c>
      <c r="K1175">
        <v>0</v>
      </c>
      <c r="L1175">
        <v>1.8587E-3</v>
      </c>
      <c r="M1175">
        <v>0</v>
      </c>
      <c r="N1175">
        <v>11.552300000000001</v>
      </c>
    </row>
    <row r="1176" spans="1:14" x14ac:dyDescent="0.3">
      <c r="A1176">
        <v>1174</v>
      </c>
      <c r="B1176">
        <v>4.193314</v>
      </c>
      <c r="C1176">
        <v>0.81995770000000001</v>
      </c>
      <c r="D1176">
        <v>0.20268900000000001</v>
      </c>
      <c r="E1176">
        <v>0.65770600000000001</v>
      </c>
      <c r="F1176">
        <v>0.304033</v>
      </c>
      <c r="G1176">
        <v>1.691004</v>
      </c>
      <c r="H1176">
        <v>0</v>
      </c>
      <c r="I1176">
        <v>3.6865399999999999</v>
      </c>
      <c r="J1176">
        <v>0</v>
      </c>
      <c r="K1176">
        <v>0</v>
      </c>
      <c r="L1176">
        <v>1.8563E-3</v>
      </c>
      <c r="M1176">
        <v>0</v>
      </c>
      <c r="N1176">
        <v>11.5571</v>
      </c>
    </row>
    <row r="1177" spans="1:14" x14ac:dyDescent="0.3">
      <c r="A1177">
        <v>1175</v>
      </c>
      <c r="B1177">
        <v>4.2544899999999997</v>
      </c>
      <c r="C1177">
        <v>0.83198030000000001</v>
      </c>
      <c r="D1177">
        <v>0.20268900000000001</v>
      </c>
      <c r="E1177">
        <v>0.66579500000000003</v>
      </c>
      <c r="F1177">
        <v>0.304033</v>
      </c>
      <c r="G1177">
        <v>1.715622</v>
      </c>
      <c r="H1177">
        <v>0</v>
      </c>
      <c r="I1177">
        <v>3.73922</v>
      </c>
      <c r="J1177">
        <v>0</v>
      </c>
      <c r="K1177">
        <v>0</v>
      </c>
      <c r="L1177">
        <v>4.5706999999999996E-3</v>
      </c>
      <c r="M1177">
        <v>0</v>
      </c>
      <c r="N1177">
        <v>11.718400000000001</v>
      </c>
    </row>
    <row r="1178" spans="1:14" x14ac:dyDescent="0.3">
      <c r="A1178">
        <v>1176</v>
      </c>
      <c r="B1178">
        <v>4.1943710000000003</v>
      </c>
      <c r="C1178">
        <v>0.82029169999999996</v>
      </c>
      <c r="D1178">
        <v>0.20268900000000001</v>
      </c>
      <c r="E1178">
        <v>0.65770600000000001</v>
      </c>
      <c r="F1178">
        <v>0.304033</v>
      </c>
      <c r="G1178">
        <v>1.691004</v>
      </c>
      <c r="H1178">
        <v>0</v>
      </c>
      <c r="I1178">
        <v>3.6865399999999999</v>
      </c>
      <c r="J1178">
        <v>0</v>
      </c>
      <c r="K1178">
        <v>0</v>
      </c>
      <c r="L1178">
        <v>1.8653000000000001E-3</v>
      </c>
      <c r="M1178">
        <v>0</v>
      </c>
      <c r="N1178">
        <v>11.5585</v>
      </c>
    </row>
    <row r="1179" spans="1:14" x14ac:dyDescent="0.3">
      <c r="A1179">
        <v>1177</v>
      </c>
      <c r="B1179">
        <v>4.1975920000000002</v>
      </c>
      <c r="C1179">
        <v>0.82062570000000001</v>
      </c>
      <c r="D1179">
        <v>0.20268900000000001</v>
      </c>
      <c r="E1179">
        <v>0.65840299999999996</v>
      </c>
      <c r="F1179">
        <v>0.304033</v>
      </c>
      <c r="G1179">
        <v>1.6935549999999999</v>
      </c>
      <c r="H1179">
        <v>0</v>
      </c>
      <c r="I1179">
        <v>3.6920799999999998</v>
      </c>
      <c r="J1179">
        <v>0</v>
      </c>
      <c r="K1179">
        <v>0</v>
      </c>
      <c r="L1179">
        <v>1.8223E-3</v>
      </c>
      <c r="M1179">
        <v>0</v>
      </c>
      <c r="N1179">
        <v>11.5708</v>
      </c>
    </row>
    <row r="1180" spans="1:14" x14ac:dyDescent="0.3">
      <c r="A1180">
        <v>1178</v>
      </c>
      <c r="B1180">
        <v>4.1912380000000002</v>
      </c>
      <c r="C1180">
        <v>0.8195363</v>
      </c>
      <c r="D1180">
        <v>0.20268900000000001</v>
      </c>
      <c r="E1180">
        <v>0.65742699999999998</v>
      </c>
      <c r="F1180">
        <v>0.304033</v>
      </c>
      <c r="G1180">
        <v>1.6903680000000001</v>
      </c>
      <c r="H1180">
        <v>0</v>
      </c>
      <c r="I1180">
        <v>3.6851500000000001</v>
      </c>
      <c r="J1180">
        <v>0</v>
      </c>
      <c r="K1180">
        <v>0</v>
      </c>
      <c r="L1180">
        <v>1.8587E-3</v>
      </c>
      <c r="M1180">
        <v>0</v>
      </c>
      <c r="N1180">
        <v>11.552300000000001</v>
      </c>
    </row>
    <row r="1181" spans="1:14" x14ac:dyDescent="0.3">
      <c r="A1181">
        <v>1179</v>
      </c>
      <c r="B1181">
        <v>4.1943710000000003</v>
      </c>
      <c r="C1181">
        <v>0.82029169999999996</v>
      </c>
      <c r="D1181">
        <v>0.20268900000000001</v>
      </c>
      <c r="E1181">
        <v>0.65770600000000001</v>
      </c>
      <c r="F1181">
        <v>0.304033</v>
      </c>
      <c r="G1181">
        <v>1.691004</v>
      </c>
      <c r="H1181">
        <v>0</v>
      </c>
      <c r="I1181">
        <v>3.6865399999999999</v>
      </c>
      <c r="J1181">
        <v>0</v>
      </c>
      <c r="K1181">
        <v>0</v>
      </c>
      <c r="L1181">
        <v>1.8653000000000001E-3</v>
      </c>
      <c r="M1181">
        <v>0</v>
      </c>
      <c r="N1181">
        <v>11.5585</v>
      </c>
    </row>
    <row r="1182" spans="1:14" x14ac:dyDescent="0.3">
      <c r="A1182">
        <v>1180</v>
      </c>
      <c r="B1182">
        <v>4.1975920000000002</v>
      </c>
      <c r="C1182">
        <v>0.82062570000000001</v>
      </c>
      <c r="D1182">
        <v>0.20268900000000001</v>
      </c>
      <c r="E1182">
        <v>0.65840299999999996</v>
      </c>
      <c r="F1182">
        <v>0.304033</v>
      </c>
      <c r="G1182">
        <v>1.6935549999999999</v>
      </c>
      <c r="H1182">
        <v>0</v>
      </c>
      <c r="I1182">
        <v>3.6920799999999998</v>
      </c>
      <c r="J1182">
        <v>0</v>
      </c>
      <c r="K1182">
        <v>0</v>
      </c>
      <c r="L1182">
        <v>1.8223E-3</v>
      </c>
      <c r="M1182">
        <v>0</v>
      </c>
      <c r="N1182">
        <v>11.5708</v>
      </c>
    </row>
    <row r="1183" spans="1:14" x14ac:dyDescent="0.3">
      <c r="A1183">
        <v>1181</v>
      </c>
      <c r="B1183">
        <v>4.1943710000000003</v>
      </c>
      <c r="C1183">
        <v>0.82029169999999996</v>
      </c>
      <c r="D1183">
        <v>0.20268900000000001</v>
      </c>
      <c r="E1183">
        <v>0.65770600000000001</v>
      </c>
      <c r="F1183">
        <v>0.304033</v>
      </c>
      <c r="G1183">
        <v>1.691004</v>
      </c>
      <c r="H1183">
        <v>0</v>
      </c>
      <c r="I1183">
        <v>3.6865399999999999</v>
      </c>
      <c r="J1183">
        <v>0</v>
      </c>
      <c r="K1183">
        <v>0</v>
      </c>
      <c r="L1183">
        <v>1.8653000000000001E-3</v>
      </c>
      <c r="M1183">
        <v>0</v>
      </c>
      <c r="N1183">
        <v>11.5585</v>
      </c>
    </row>
    <row r="1184" spans="1:14" x14ac:dyDescent="0.3">
      <c r="A1184">
        <v>1182</v>
      </c>
      <c r="B1184">
        <v>4.1975920000000002</v>
      </c>
      <c r="C1184">
        <v>0.82062570000000001</v>
      </c>
      <c r="D1184">
        <v>0.20268900000000001</v>
      </c>
      <c r="E1184">
        <v>0.65840299999999996</v>
      </c>
      <c r="F1184">
        <v>0.304033</v>
      </c>
      <c r="G1184">
        <v>1.6935549999999999</v>
      </c>
      <c r="H1184">
        <v>0</v>
      </c>
      <c r="I1184">
        <v>3.6920799999999998</v>
      </c>
      <c r="J1184">
        <v>0</v>
      </c>
      <c r="K1184">
        <v>0</v>
      </c>
      <c r="L1184">
        <v>1.8223E-3</v>
      </c>
      <c r="M1184">
        <v>0</v>
      </c>
      <c r="N1184">
        <v>11.5708</v>
      </c>
    </row>
    <row r="1185" spans="1:14" x14ac:dyDescent="0.3">
      <c r="A1185">
        <v>1183</v>
      </c>
      <c r="B1185">
        <v>4.1912380000000002</v>
      </c>
      <c r="C1185">
        <v>0.8195363</v>
      </c>
      <c r="D1185">
        <v>0.20268900000000001</v>
      </c>
      <c r="E1185">
        <v>0.65742699999999998</v>
      </c>
      <c r="F1185">
        <v>0.304033</v>
      </c>
      <c r="G1185">
        <v>1.6903680000000001</v>
      </c>
      <c r="H1185">
        <v>0</v>
      </c>
      <c r="I1185">
        <v>3.6851500000000001</v>
      </c>
      <c r="J1185">
        <v>0</v>
      </c>
      <c r="K1185">
        <v>0</v>
      </c>
      <c r="L1185">
        <v>1.8587E-3</v>
      </c>
      <c r="M1185">
        <v>0</v>
      </c>
      <c r="N1185">
        <v>11.552300000000001</v>
      </c>
    </row>
    <row r="1186" spans="1:14" x14ac:dyDescent="0.3">
      <c r="A1186">
        <v>1184</v>
      </c>
      <c r="B1186">
        <v>4.1943710000000003</v>
      </c>
      <c r="C1186">
        <v>0.82029169999999996</v>
      </c>
      <c r="D1186">
        <v>0.20268900000000001</v>
      </c>
      <c r="E1186">
        <v>0.65770600000000001</v>
      </c>
      <c r="F1186">
        <v>0.304033</v>
      </c>
      <c r="G1186">
        <v>1.691004</v>
      </c>
      <c r="H1186">
        <v>0</v>
      </c>
      <c r="I1186">
        <v>3.6865399999999999</v>
      </c>
      <c r="J1186">
        <v>0</v>
      </c>
      <c r="K1186">
        <v>0</v>
      </c>
      <c r="L1186">
        <v>1.8653000000000001E-3</v>
      </c>
      <c r="M1186">
        <v>0</v>
      </c>
      <c r="N1186">
        <v>11.5585</v>
      </c>
    </row>
    <row r="1187" spans="1:14" x14ac:dyDescent="0.3">
      <c r="A1187">
        <v>1185</v>
      </c>
      <c r="B1187">
        <v>4.1975920000000002</v>
      </c>
      <c r="C1187">
        <v>0.82062570000000001</v>
      </c>
      <c r="D1187">
        <v>0.20268900000000001</v>
      </c>
      <c r="E1187">
        <v>0.65840299999999996</v>
      </c>
      <c r="F1187">
        <v>0.304033</v>
      </c>
      <c r="G1187">
        <v>1.6935549999999999</v>
      </c>
      <c r="H1187">
        <v>0</v>
      </c>
      <c r="I1187">
        <v>3.6920799999999998</v>
      </c>
      <c r="J1187">
        <v>0</v>
      </c>
      <c r="K1187">
        <v>0</v>
      </c>
      <c r="L1187">
        <v>1.8223E-3</v>
      </c>
      <c r="M1187">
        <v>0</v>
      </c>
      <c r="N1187">
        <v>11.5708</v>
      </c>
    </row>
    <row r="1188" spans="1:14" x14ac:dyDescent="0.3">
      <c r="A1188">
        <v>1186</v>
      </c>
      <c r="B1188">
        <v>4.2502050000000002</v>
      </c>
      <c r="C1188">
        <v>0.83131129999999998</v>
      </c>
      <c r="D1188">
        <v>0.20268900000000001</v>
      </c>
      <c r="E1188">
        <v>0.66509799999999997</v>
      </c>
      <c r="F1188">
        <v>0.304033</v>
      </c>
      <c r="G1188">
        <v>1.7130810000000001</v>
      </c>
      <c r="H1188">
        <v>0</v>
      </c>
      <c r="I1188">
        <v>3.7336800000000001</v>
      </c>
      <c r="J1188">
        <v>0</v>
      </c>
      <c r="K1188">
        <v>0</v>
      </c>
      <c r="L1188">
        <v>4.6027000000000004E-3</v>
      </c>
      <c r="M1188">
        <v>0</v>
      </c>
      <c r="N1188">
        <v>11.704700000000001</v>
      </c>
    </row>
    <row r="1189" spans="1:14" x14ac:dyDescent="0.3">
      <c r="A1189">
        <v>1187</v>
      </c>
      <c r="B1189">
        <v>4.198639</v>
      </c>
      <c r="C1189">
        <v>0.82095969999999996</v>
      </c>
      <c r="D1189">
        <v>0.20268900000000001</v>
      </c>
      <c r="E1189">
        <v>0.65840299999999996</v>
      </c>
      <c r="F1189">
        <v>0.304033</v>
      </c>
      <c r="G1189">
        <v>1.6935549999999999</v>
      </c>
      <c r="H1189">
        <v>0</v>
      </c>
      <c r="I1189">
        <v>3.6920799999999998</v>
      </c>
      <c r="J1189">
        <v>0</v>
      </c>
      <c r="K1189">
        <v>0</v>
      </c>
      <c r="L1189">
        <v>1.8412999999999999E-3</v>
      </c>
      <c r="M1189">
        <v>0</v>
      </c>
      <c r="N1189">
        <v>11.5722</v>
      </c>
    </row>
    <row r="1190" spans="1:14" x14ac:dyDescent="0.3">
      <c r="A1190">
        <v>1188</v>
      </c>
      <c r="B1190">
        <v>4.1912380000000002</v>
      </c>
      <c r="C1190">
        <v>0.8195363</v>
      </c>
      <c r="D1190">
        <v>0.20268900000000001</v>
      </c>
      <c r="E1190">
        <v>0.65742699999999998</v>
      </c>
      <c r="F1190">
        <v>0.304033</v>
      </c>
      <c r="G1190">
        <v>1.6903680000000001</v>
      </c>
      <c r="H1190">
        <v>0</v>
      </c>
      <c r="I1190">
        <v>3.6851500000000001</v>
      </c>
      <c r="J1190">
        <v>0</v>
      </c>
      <c r="K1190">
        <v>0</v>
      </c>
      <c r="L1190">
        <v>1.8587E-3</v>
      </c>
      <c r="M1190">
        <v>0</v>
      </c>
      <c r="N1190">
        <v>11.552300000000001</v>
      </c>
    </row>
    <row r="1191" spans="1:14" x14ac:dyDescent="0.3">
      <c r="A1191">
        <v>1189</v>
      </c>
      <c r="B1191">
        <v>4.193314</v>
      </c>
      <c r="C1191">
        <v>0.81995770000000001</v>
      </c>
      <c r="D1191">
        <v>0.20268900000000001</v>
      </c>
      <c r="E1191">
        <v>0.65770600000000001</v>
      </c>
      <c r="F1191">
        <v>0.304033</v>
      </c>
      <c r="G1191">
        <v>1.691004</v>
      </c>
      <c r="H1191">
        <v>0</v>
      </c>
      <c r="I1191">
        <v>3.6865399999999999</v>
      </c>
      <c r="J1191">
        <v>0</v>
      </c>
      <c r="K1191">
        <v>0</v>
      </c>
      <c r="L1191">
        <v>1.8563E-3</v>
      </c>
      <c r="M1191">
        <v>0</v>
      </c>
      <c r="N1191">
        <v>11.5571</v>
      </c>
    </row>
    <row r="1192" spans="1:14" x14ac:dyDescent="0.3">
      <c r="A1192">
        <v>1190</v>
      </c>
      <c r="B1192">
        <v>4.198639</v>
      </c>
      <c r="C1192">
        <v>0.82095969999999996</v>
      </c>
      <c r="D1192">
        <v>0.20268900000000001</v>
      </c>
      <c r="E1192">
        <v>0.65840299999999996</v>
      </c>
      <c r="F1192">
        <v>0.304033</v>
      </c>
      <c r="G1192">
        <v>1.6935549999999999</v>
      </c>
      <c r="H1192">
        <v>0</v>
      </c>
      <c r="I1192">
        <v>3.6920799999999998</v>
      </c>
      <c r="J1192">
        <v>0</v>
      </c>
      <c r="K1192">
        <v>0</v>
      </c>
      <c r="L1192">
        <v>1.8412999999999999E-3</v>
      </c>
      <c r="M1192">
        <v>0</v>
      </c>
      <c r="N1192">
        <v>11.5722</v>
      </c>
    </row>
    <row r="1193" spans="1:14" x14ac:dyDescent="0.3">
      <c r="A1193">
        <v>1191</v>
      </c>
      <c r="B1193">
        <v>4.1912380000000002</v>
      </c>
      <c r="C1193">
        <v>0.8195363</v>
      </c>
      <c r="D1193">
        <v>0.20268900000000001</v>
      </c>
      <c r="E1193">
        <v>0.65742699999999998</v>
      </c>
      <c r="F1193">
        <v>0.304033</v>
      </c>
      <c r="G1193">
        <v>1.6903680000000001</v>
      </c>
      <c r="H1193">
        <v>0</v>
      </c>
      <c r="I1193">
        <v>3.6851500000000001</v>
      </c>
      <c r="J1193">
        <v>0</v>
      </c>
      <c r="K1193">
        <v>0</v>
      </c>
      <c r="L1193">
        <v>1.8587E-3</v>
      </c>
      <c r="M1193">
        <v>0</v>
      </c>
      <c r="N1193">
        <v>11.552300000000001</v>
      </c>
    </row>
    <row r="1194" spans="1:14" x14ac:dyDescent="0.3">
      <c r="A1194">
        <v>1192</v>
      </c>
      <c r="B1194">
        <v>4.193314</v>
      </c>
      <c r="C1194">
        <v>0.81995770000000001</v>
      </c>
      <c r="D1194">
        <v>0.20268900000000001</v>
      </c>
      <c r="E1194">
        <v>0.65770600000000001</v>
      </c>
      <c r="F1194">
        <v>0.304033</v>
      </c>
      <c r="G1194">
        <v>1.691004</v>
      </c>
      <c r="H1194">
        <v>0</v>
      </c>
      <c r="I1194">
        <v>3.6865399999999999</v>
      </c>
      <c r="J1194">
        <v>0</v>
      </c>
      <c r="K1194">
        <v>0</v>
      </c>
      <c r="L1194">
        <v>1.8563E-3</v>
      </c>
      <c r="M1194">
        <v>0</v>
      </c>
      <c r="N1194">
        <v>11.5571</v>
      </c>
    </row>
    <row r="1195" spans="1:14" x14ac:dyDescent="0.3">
      <c r="A1195">
        <v>1193</v>
      </c>
      <c r="B1195">
        <v>4.198639</v>
      </c>
      <c r="C1195">
        <v>0.82095969999999996</v>
      </c>
      <c r="D1195">
        <v>0.20268900000000001</v>
      </c>
      <c r="E1195">
        <v>0.65840299999999996</v>
      </c>
      <c r="F1195">
        <v>0.304033</v>
      </c>
      <c r="G1195">
        <v>1.6935549999999999</v>
      </c>
      <c r="H1195">
        <v>0</v>
      </c>
      <c r="I1195">
        <v>3.6920799999999998</v>
      </c>
      <c r="J1195">
        <v>0</v>
      </c>
      <c r="K1195">
        <v>0</v>
      </c>
      <c r="L1195">
        <v>1.8412999999999999E-3</v>
      </c>
      <c r="M1195">
        <v>0</v>
      </c>
      <c r="N1195">
        <v>11.5722</v>
      </c>
    </row>
    <row r="1196" spans="1:14" x14ac:dyDescent="0.3">
      <c r="A1196">
        <v>1194</v>
      </c>
      <c r="B1196">
        <v>4.1912380000000002</v>
      </c>
      <c r="C1196">
        <v>0.8195363</v>
      </c>
      <c r="D1196">
        <v>0.20268900000000001</v>
      </c>
      <c r="E1196">
        <v>0.65742699999999998</v>
      </c>
      <c r="F1196">
        <v>0.304033</v>
      </c>
      <c r="G1196">
        <v>1.6903680000000001</v>
      </c>
      <c r="H1196">
        <v>0</v>
      </c>
      <c r="I1196">
        <v>3.6851500000000001</v>
      </c>
      <c r="J1196">
        <v>0</v>
      </c>
      <c r="K1196">
        <v>0</v>
      </c>
      <c r="L1196">
        <v>1.8587E-3</v>
      </c>
      <c r="M1196">
        <v>0</v>
      </c>
      <c r="N1196">
        <v>11.552300000000001</v>
      </c>
    </row>
    <row r="1197" spans="1:14" x14ac:dyDescent="0.3">
      <c r="A1197">
        <v>1195</v>
      </c>
      <c r="B1197">
        <v>4.193314</v>
      </c>
      <c r="C1197">
        <v>0.81995770000000001</v>
      </c>
      <c r="D1197">
        <v>0.20268900000000001</v>
      </c>
      <c r="E1197">
        <v>0.65770600000000001</v>
      </c>
      <c r="F1197">
        <v>0.304033</v>
      </c>
      <c r="G1197">
        <v>1.691004</v>
      </c>
      <c r="H1197">
        <v>0</v>
      </c>
      <c r="I1197">
        <v>3.6865399999999999</v>
      </c>
      <c r="J1197">
        <v>0</v>
      </c>
      <c r="K1197">
        <v>0</v>
      </c>
      <c r="L1197">
        <v>1.8563E-3</v>
      </c>
      <c r="M1197">
        <v>0</v>
      </c>
      <c r="N1197">
        <v>11.5571</v>
      </c>
    </row>
    <row r="1198" spans="1:14" x14ac:dyDescent="0.3">
      <c r="A1198">
        <v>1196</v>
      </c>
      <c r="B1198">
        <v>4.198639</v>
      </c>
      <c r="C1198">
        <v>0.82095969999999996</v>
      </c>
      <c r="D1198">
        <v>0.20268900000000001</v>
      </c>
      <c r="E1198">
        <v>0.65840299999999996</v>
      </c>
      <c r="F1198">
        <v>0.304033</v>
      </c>
      <c r="G1198">
        <v>1.6935549999999999</v>
      </c>
      <c r="H1198">
        <v>0</v>
      </c>
      <c r="I1198">
        <v>3.6920799999999998</v>
      </c>
      <c r="J1198">
        <v>0</v>
      </c>
      <c r="K1198">
        <v>0</v>
      </c>
      <c r="L1198">
        <v>1.8412999999999999E-3</v>
      </c>
      <c r="M1198">
        <v>0</v>
      </c>
      <c r="N1198">
        <v>11.5722</v>
      </c>
    </row>
    <row r="1199" spans="1:14" x14ac:dyDescent="0.3">
      <c r="A1199">
        <v>1197</v>
      </c>
      <c r="B1199">
        <v>4.2502050000000002</v>
      </c>
      <c r="C1199">
        <v>0.83131129999999998</v>
      </c>
      <c r="D1199">
        <v>0.20268900000000001</v>
      </c>
      <c r="E1199">
        <v>0.66509799999999997</v>
      </c>
      <c r="F1199">
        <v>0.304033</v>
      </c>
      <c r="G1199">
        <v>1.7130810000000001</v>
      </c>
      <c r="H1199">
        <v>0</v>
      </c>
      <c r="I1199">
        <v>3.7336800000000001</v>
      </c>
      <c r="J1199">
        <v>0</v>
      </c>
      <c r="K1199">
        <v>0</v>
      </c>
      <c r="L1199">
        <v>4.6027000000000004E-3</v>
      </c>
      <c r="M1199">
        <v>0</v>
      </c>
      <c r="N1199">
        <v>11.704700000000001</v>
      </c>
    </row>
    <row r="1200" spans="1:14" x14ac:dyDescent="0.3">
      <c r="A1200">
        <v>1198</v>
      </c>
      <c r="B1200">
        <v>4.1975920000000002</v>
      </c>
      <c r="C1200">
        <v>0.82062570000000001</v>
      </c>
      <c r="D1200">
        <v>0.20268900000000001</v>
      </c>
      <c r="E1200">
        <v>0.65840299999999996</v>
      </c>
      <c r="F1200">
        <v>0.304033</v>
      </c>
      <c r="G1200">
        <v>1.6935549999999999</v>
      </c>
      <c r="H1200">
        <v>0</v>
      </c>
      <c r="I1200">
        <v>3.6920799999999998</v>
      </c>
      <c r="J1200">
        <v>0</v>
      </c>
      <c r="K1200">
        <v>0</v>
      </c>
      <c r="L1200">
        <v>1.8223E-3</v>
      </c>
      <c r="M1200">
        <v>0</v>
      </c>
      <c r="N1200">
        <v>11.5708</v>
      </c>
    </row>
    <row r="1201" spans="1:14" x14ac:dyDescent="0.3">
      <c r="A1201">
        <v>1199</v>
      </c>
      <c r="B1201">
        <v>4.1912380000000002</v>
      </c>
      <c r="C1201">
        <v>0.8195363</v>
      </c>
      <c r="D1201">
        <v>0.20268900000000001</v>
      </c>
      <c r="E1201">
        <v>0.65742699999999998</v>
      </c>
      <c r="F1201">
        <v>0.304033</v>
      </c>
      <c r="G1201">
        <v>1.6903680000000001</v>
      </c>
      <c r="H1201">
        <v>0</v>
      </c>
      <c r="I1201">
        <v>3.6851500000000001</v>
      </c>
      <c r="J1201">
        <v>0</v>
      </c>
      <c r="K1201">
        <v>0</v>
      </c>
      <c r="L1201">
        <v>1.8587E-3</v>
      </c>
      <c r="M1201">
        <v>0</v>
      </c>
      <c r="N1201">
        <v>11.552300000000001</v>
      </c>
    </row>
    <row r="1202" spans="1:14" x14ac:dyDescent="0.3">
      <c r="A1202">
        <v>1200</v>
      </c>
      <c r="B1202">
        <v>4.1943710000000003</v>
      </c>
      <c r="C1202">
        <v>0.82029169999999996</v>
      </c>
      <c r="D1202">
        <v>0.20268900000000001</v>
      </c>
      <c r="E1202">
        <v>0.65770600000000001</v>
      </c>
      <c r="F1202">
        <v>0.304033</v>
      </c>
      <c r="G1202">
        <v>1.691004</v>
      </c>
      <c r="H1202">
        <v>0</v>
      </c>
      <c r="I1202">
        <v>3.6865399999999999</v>
      </c>
      <c r="J1202">
        <v>0</v>
      </c>
      <c r="K1202">
        <v>0</v>
      </c>
      <c r="L1202">
        <v>1.8653000000000001E-3</v>
      </c>
      <c r="M1202">
        <v>0</v>
      </c>
      <c r="N1202">
        <v>11.5585</v>
      </c>
    </row>
    <row r="1203" spans="1:14" x14ac:dyDescent="0.3">
      <c r="A1203">
        <v>1201</v>
      </c>
      <c r="B1203">
        <v>4.1975920000000002</v>
      </c>
      <c r="C1203">
        <v>0.82062570000000001</v>
      </c>
      <c r="D1203">
        <v>0.20268900000000001</v>
      </c>
      <c r="E1203">
        <v>0.65840299999999996</v>
      </c>
      <c r="F1203">
        <v>0.304033</v>
      </c>
      <c r="G1203">
        <v>1.6935549999999999</v>
      </c>
      <c r="H1203">
        <v>0</v>
      </c>
      <c r="I1203">
        <v>3.6920799999999998</v>
      </c>
      <c r="J1203">
        <v>0</v>
      </c>
      <c r="K1203">
        <v>0</v>
      </c>
      <c r="L1203">
        <v>1.8223E-3</v>
      </c>
      <c r="M1203">
        <v>0</v>
      </c>
      <c r="N1203">
        <v>11.5708</v>
      </c>
    </row>
    <row r="1204" spans="1:14" x14ac:dyDescent="0.3">
      <c r="A1204">
        <v>1202</v>
      </c>
      <c r="B1204">
        <v>4.1912380000000002</v>
      </c>
      <c r="C1204">
        <v>0.8195363</v>
      </c>
      <c r="D1204">
        <v>0.20268900000000001</v>
      </c>
      <c r="E1204">
        <v>0.65742699999999998</v>
      </c>
      <c r="F1204">
        <v>0.304033</v>
      </c>
      <c r="G1204">
        <v>1.6903680000000001</v>
      </c>
      <c r="H1204">
        <v>0</v>
      </c>
      <c r="I1204">
        <v>3.6851500000000001</v>
      </c>
      <c r="J1204">
        <v>0</v>
      </c>
      <c r="K1204">
        <v>0</v>
      </c>
      <c r="L1204">
        <v>1.8587E-3</v>
      </c>
      <c r="M1204">
        <v>0</v>
      </c>
      <c r="N1204">
        <v>11.552300000000001</v>
      </c>
    </row>
    <row r="1205" spans="1:14" x14ac:dyDescent="0.3">
      <c r="A1205">
        <v>1203</v>
      </c>
      <c r="B1205">
        <v>4.1943710000000003</v>
      </c>
      <c r="C1205">
        <v>0.82029169999999996</v>
      </c>
      <c r="D1205">
        <v>0.20268900000000001</v>
      </c>
      <c r="E1205">
        <v>0.65770600000000001</v>
      </c>
      <c r="F1205">
        <v>0.304033</v>
      </c>
      <c r="G1205">
        <v>1.691004</v>
      </c>
      <c r="H1205">
        <v>0</v>
      </c>
      <c r="I1205">
        <v>3.6865399999999999</v>
      </c>
      <c r="J1205">
        <v>0</v>
      </c>
      <c r="K1205">
        <v>0</v>
      </c>
      <c r="L1205">
        <v>1.8653000000000001E-3</v>
      </c>
      <c r="M1205">
        <v>0</v>
      </c>
      <c r="N1205">
        <v>11.5585</v>
      </c>
    </row>
    <row r="1206" spans="1:14" x14ac:dyDescent="0.3">
      <c r="A1206">
        <v>1204</v>
      </c>
      <c r="B1206">
        <v>4.1975920000000002</v>
      </c>
      <c r="C1206">
        <v>0.82062570000000001</v>
      </c>
      <c r="D1206">
        <v>0.20268900000000001</v>
      </c>
      <c r="E1206">
        <v>0.65840299999999996</v>
      </c>
      <c r="F1206">
        <v>0.304033</v>
      </c>
      <c r="G1206">
        <v>1.6935549999999999</v>
      </c>
      <c r="H1206">
        <v>0</v>
      </c>
      <c r="I1206">
        <v>3.6920799999999998</v>
      </c>
      <c r="J1206">
        <v>0</v>
      </c>
      <c r="K1206">
        <v>0</v>
      </c>
      <c r="L1206">
        <v>1.8223E-3</v>
      </c>
      <c r="M1206">
        <v>0</v>
      </c>
      <c r="N1206">
        <v>11.5708</v>
      </c>
    </row>
    <row r="1207" spans="1:14" x14ac:dyDescent="0.3">
      <c r="A1207">
        <v>1205</v>
      </c>
      <c r="B1207">
        <v>4.1912380000000002</v>
      </c>
      <c r="C1207">
        <v>0.8195363</v>
      </c>
      <c r="D1207">
        <v>0.20268900000000001</v>
      </c>
      <c r="E1207">
        <v>0.65742699999999998</v>
      </c>
      <c r="F1207">
        <v>0.304033</v>
      </c>
      <c r="G1207">
        <v>1.6903680000000001</v>
      </c>
      <c r="H1207">
        <v>0</v>
      </c>
      <c r="I1207">
        <v>3.6851500000000001</v>
      </c>
      <c r="J1207">
        <v>0</v>
      </c>
      <c r="K1207">
        <v>0</v>
      </c>
      <c r="L1207">
        <v>1.8587E-3</v>
      </c>
      <c r="M1207">
        <v>0</v>
      </c>
      <c r="N1207">
        <v>11.552300000000001</v>
      </c>
    </row>
    <row r="1208" spans="1:14" x14ac:dyDescent="0.3">
      <c r="A1208">
        <v>1206</v>
      </c>
      <c r="B1208">
        <v>4.1943710000000003</v>
      </c>
      <c r="C1208">
        <v>0.82029169999999996</v>
      </c>
      <c r="D1208">
        <v>0.20268900000000001</v>
      </c>
      <c r="E1208">
        <v>0.65770600000000001</v>
      </c>
      <c r="F1208">
        <v>0.304033</v>
      </c>
      <c r="G1208">
        <v>1.691004</v>
      </c>
      <c r="H1208">
        <v>0</v>
      </c>
      <c r="I1208">
        <v>3.6865399999999999</v>
      </c>
      <c r="J1208">
        <v>0</v>
      </c>
      <c r="K1208">
        <v>0</v>
      </c>
      <c r="L1208">
        <v>1.8653000000000001E-3</v>
      </c>
      <c r="M1208">
        <v>0</v>
      </c>
      <c r="N1208">
        <v>11.5585</v>
      </c>
    </row>
    <row r="1209" spans="1:14" x14ac:dyDescent="0.3">
      <c r="A1209">
        <v>1207</v>
      </c>
      <c r="B1209">
        <v>4.1975920000000002</v>
      </c>
      <c r="C1209">
        <v>0.82062570000000001</v>
      </c>
      <c r="D1209">
        <v>0.20268900000000001</v>
      </c>
      <c r="E1209">
        <v>0.65840299999999996</v>
      </c>
      <c r="F1209">
        <v>0.304033</v>
      </c>
      <c r="G1209">
        <v>1.6935549999999999</v>
      </c>
      <c r="H1209">
        <v>0</v>
      </c>
      <c r="I1209">
        <v>3.6920799999999998</v>
      </c>
      <c r="J1209">
        <v>0</v>
      </c>
      <c r="K1209">
        <v>0</v>
      </c>
      <c r="L1209">
        <v>1.8223E-3</v>
      </c>
      <c r="M1209">
        <v>0</v>
      </c>
      <c r="N1209">
        <v>11.5708</v>
      </c>
    </row>
    <row r="1210" spans="1:14" x14ac:dyDescent="0.3">
      <c r="A1210">
        <v>1208</v>
      </c>
      <c r="B1210">
        <v>4.2576049999999999</v>
      </c>
      <c r="C1210">
        <v>0.83274599999999999</v>
      </c>
      <c r="D1210">
        <v>0.20268900000000001</v>
      </c>
      <c r="E1210">
        <v>0.66607400000000005</v>
      </c>
      <c r="F1210">
        <v>0.304033</v>
      </c>
      <c r="G1210">
        <v>1.7162569999999999</v>
      </c>
      <c r="H1210">
        <v>0</v>
      </c>
      <c r="I1210">
        <v>3.7406100000000002</v>
      </c>
      <c r="J1210">
        <v>0</v>
      </c>
      <c r="K1210">
        <v>0</v>
      </c>
      <c r="L1210">
        <v>4.5859999999999998E-3</v>
      </c>
      <c r="M1210">
        <v>0</v>
      </c>
      <c r="N1210">
        <v>11.724600000000001</v>
      </c>
    </row>
    <row r="1211" spans="1:14" x14ac:dyDescent="0.3">
      <c r="A1211">
        <v>1209</v>
      </c>
      <c r="B1211">
        <v>4.1912380000000002</v>
      </c>
      <c r="C1211">
        <v>0.8195363</v>
      </c>
      <c r="D1211">
        <v>0.20268900000000001</v>
      </c>
      <c r="E1211">
        <v>0.65742699999999998</v>
      </c>
      <c r="F1211">
        <v>0.304033</v>
      </c>
      <c r="G1211">
        <v>1.6903680000000001</v>
      </c>
      <c r="H1211">
        <v>0</v>
      </c>
      <c r="I1211">
        <v>3.6851500000000001</v>
      </c>
      <c r="J1211">
        <v>0</v>
      </c>
      <c r="K1211">
        <v>0</v>
      </c>
      <c r="L1211">
        <v>1.8587E-3</v>
      </c>
      <c r="M1211">
        <v>0</v>
      </c>
      <c r="N1211">
        <v>11.552300000000001</v>
      </c>
    </row>
    <row r="1212" spans="1:14" x14ac:dyDescent="0.3">
      <c r="A1212">
        <v>1210</v>
      </c>
      <c r="B1212">
        <v>4.1912380000000002</v>
      </c>
      <c r="C1212">
        <v>0.8195363</v>
      </c>
      <c r="D1212">
        <v>0.20268900000000001</v>
      </c>
      <c r="E1212">
        <v>0.65742699999999998</v>
      </c>
      <c r="F1212">
        <v>0.304033</v>
      </c>
      <c r="G1212">
        <v>1.6903680000000001</v>
      </c>
      <c r="H1212">
        <v>0</v>
      </c>
      <c r="I1212">
        <v>3.6851500000000001</v>
      </c>
      <c r="J1212">
        <v>0</v>
      </c>
      <c r="K1212">
        <v>0</v>
      </c>
      <c r="L1212">
        <v>1.8587E-3</v>
      </c>
      <c r="M1212">
        <v>0</v>
      </c>
      <c r="N1212">
        <v>11.552300000000001</v>
      </c>
    </row>
    <row r="1213" spans="1:14" x14ac:dyDescent="0.3">
      <c r="A1213">
        <v>1211</v>
      </c>
      <c r="B1213">
        <v>4.2007250000000003</v>
      </c>
      <c r="C1213">
        <v>0.82139240000000002</v>
      </c>
      <c r="D1213">
        <v>0.20268900000000001</v>
      </c>
      <c r="E1213">
        <v>0.65868199999999999</v>
      </c>
      <c r="F1213">
        <v>0.304033</v>
      </c>
      <c r="G1213">
        <v>1.6941900000000001</v>
      </c>
      <c r="H1213">
        <v>0</v>
      </c>
      <c r="I1213">
        <v>3.69347</v>
      </c>
      <c r="J1213">
        <v>0</v>
      </c>
      <c r="K1213">
        <v>0</v>
      </c>
      <c r="L1213">
        <v>1.8186000000000001E-3</v>
      </c>
      <c r="M1213">
        <v>0</v>
      </c>
      <c r="N1213">
        <v>11.577</v>
      </c>
    </row>
    <row r="1214" spans="1:14" x14ac:dyDescent="0.3">
      <c r="A1214">
        <v>1212</v>
      </c>
      <c r="B1214">
        <v>4.1912380000000002</v>
      </c>
      <c r="C1214">
        <v>0.8195363</v>
      </c>
      <c r="D1214">
        <v>0.20268900000000001</v>
      </c>
      <c r="E1214">
        <v>0.65742699999999998</v>
      </c>
      <c r="F1214">
        <v>0.304033</v>
      </c>
      <c r="G1214">
        <v>1.6903680000000001</v>
      </c>
      <c r="H1214">
        <v>0</v>
      </c>
      <c r="I1214">
        <v>3.6851500000000001</v>
      </c>
      <c r="J1214">
        <v>0</v>
      </c>
      <c r="K1214">
        <v>0</v>
      </c>
      <c r="L1214">
        <v>1.8587E-3</v>
      </c>
      <c r="M1214">
        <v>0</v>
      </c>
      <c r="N1214">
        <v>11.552300000000001</v>
      </c>
    </row>
    <row r="1215" spans="1:14" x14ac:dyDescent="0.3">
      <c r="A1215">
        <v>1213</v>
      </c>
      <c r="B1215">
        <v>4.1912380000000002</v>
      </c>
      <c r="C1215">
        <v>0.8195363</v>
      </c>
      <c r="D1215">
        <v>0.20268900000000001</v>
      </c>
      <c r="E1215">
        <v>0.65742699999999998</v>
      </c>
      <c r="F1215">
        <v>0.304033</v>
      </c>
      <c r="G1215">
        <v>1.6903680000000001</v>
      </c>
      <c r="H1215">
        <v>0</v>
      </c>
      <c r="I1215">
        <v>3.6851500000000001</v>
      </c>
      <c r="J1215">
        <v>0</v>
      </c>
      <c r="K1215">
        <v>0</v>
      </c>
      <c r="L1215">
        <v>1.8587E-3</v>
      </c>
      <c r="M1215">
        <v>0</v>
      </c>
      <c r="N1215">
        <v>11.552300000000001</v>
      </c>
    </row>
    <row r="1216" spans="1:14" x14ac:dyDescent="0.3">
      <c r="A1216">
        <v>1214</v>
      </c>
      <c r="B1216">
        <v>4.2007250000000003</v>
      </c>
      <c r="C1216">
        <v>0.82139240000000002</v>
      </c>
      <c r="D1216">
        <v>0.20268900000000001</v>
      </c>
      <c r="E1216">
        <v>0.65868199999999999</v>
      </c>
      <c r="F1216">
        <v>0.304033</v>
      </c>
      <c r="G1216">
        <v>1.6941900000000001</v>
      </c>
      <c r="H1216">
        <v>0</v>
      </c>
      <c r="I1216">
        <v>3.69347</v>
      </c>
      <c r="J1216">
        <v>0</v>
      </c>
      <c r="K1216">
        <v>0</v>
      </c>
      <c r="L1216">
        <v>1.8186000000000001E-3</v>
      </c>
      <c r="M1216">
        <v>0</v>
      </c>
      <c r="N1216">
        <v>11.577</v>
      </c>
    </row>
    <row r="1217" spans="1:14" x14ac:dyDescent="0.3">
      <c r="A1217">
        <v>1215</v>
      </c>
      <c r="B1217">
        <v>4.1912380000000002</v>
      </c>
      <c r="C1217">
        <v>0.8195363</v>
      </c>
      <c r="D1217">
        <v>0.20268900000000001</v>
      </c>
      <c r="E1217">
        <v>0.65742699999999998</v>
      </c>
      <c r="F1217">
        <v>0.304033</v>
      </c>
      <c r="G1217">
        <v>1.6903680000000001</v>
      </c>
      <c r="H1217">
        <v>0</v>
      </c>
      <c r="I1217">
        <v>3.6851500000000001</v>
      </c>
      <c r="J1217">
        <v>0</v>
      </c>
      <c r="K1217">
        <v>0</v>
      </c>
      <c r="L1217">
        <v>1.8587E-3</v>
      </c>
      <c r="M1217">
        <v>0</v>
      </c>
      <c r="N1217">
        <v>11.552300000000001</v>
      </c>
    </row>
    <row r="1218" spans="1:14" x14ac:dyDescent="0.3">
      <c r="A1218">
        <v>1216</v>
      </c>
      <c r="B1218">
        <v>4.1912380000000002</v>
      </c>
      <c r="C1218">
        <v>0.8195363</v>
      </c>
      <c r="D1218">
        <v>0.20268900000000001</v>
      </c>
      <c r="E1218">
        <v>0.65742699999999998</v>
      </c>
      <c r="F1218">
        <v>0.304033</v>
      </c>
      <c r="G1218">
        <v>1.6903680000000001</v>
      </c>
      <c r="H1218">
        <v>0</v>
      </c>
      <c r="I1218">
        <v>3.6851500000000001</v>
      </c>
      <c r="J1218">
        <v>0</v>
      </c>
      <c r="K1218">
        <v>0</v>
      </c>
      <c r="L1218">
        <v>1.8587E-3</v>
      </c>
      <c r="M1218">
        <v>0</v>
      </c>
      <c r="N1218">
        <v>11.552300000000001</v>
      </c>
    </row>
    <row r="1219" spans="1:14" x14ac:dyDescent="0.3">
      <c r="A1219">
        <v>1217</v>
      </c>
      <c r="B1219">
        <v>4.2007250000000003</v>
      </c>
      <c r="C1219">
        <v>0.82139240000000002</v>
      </c>
      <c r="D1219">
        <v>0.20268900000000001</v>
      </c>
      <c r="E1219">
        <v>0.65868199999999999</v>
      </c>
      <c r="F1219">
        <v>0.304033</v>
      </c>
      <c r="G1219">
        <v>1.6941900000000001</v>
      </c>
      <c r="H1219">
        <v>0</v>
      </c>
      <c r="I1219">
        <v>3.69347</v>
      </c>
      <c r="J1219">
        <v>0</v>
      </c>
      <c r="K1219">
        <v>0</v>
      </c>
      <c r="L1219">
        <v>1.8186000000000001E-3</v>
      </c>
      <c r="M1219">
        <v>0</v>
      </c>
      <c r="N1219">
        <v>11.577</v>
      </c>
    </row>
    <row r="1220" spans="1:14" x14ac:dyDescent="0.3">
      <c r="A1220">
        <v>1218</v>
      </c>
      <c r="B1220">
        <v>4.1912380000000002</v>
      </c>
      <c r="C1220">
        <v>0.8195363</v>
      </c>
      <c r="D1220">
        <v>0.20268900000000001</v>
      </c>
      <c r="E1220">
        <v>0.65742699999999998</v>
      </c>
      <c r="F1220">
        <v>0.304033</v>
      </c>
      <c r="G1220">
        <v>1.6903680000000001</v>
      </c>
      <c r="H1220">
        <v>0</v>
      </c>
      <c r="I1220">
        <v>3.6851500000000001</v>
      </c>
      <c r="J1220">
        <v>0</v>
      </c>
      <c r="K1220">
        <v>0</v>
      </c>
      <c r="L1220">
        <v>1.8587E-3</v>
      </c>
      <c r="M1220">
        <v>0</v>
      </c>
      <c r="N1220">
        <v>11.552300000000001</v>
      </c>
    </row>
    <row r="1221" spans="1:14" x14ac:dyDescent="0.3">
      <c r="A1221">
        <v>1219</v>
      </c>
      <c r="B1221">
        <v>4.1912380000000002</v>
      </c>
      <c r="C1221">
        <v>0.8195363</v>
      </c>
      <c r="D1221">
        <v>0.20268900000000001</v>
      </c>
      <c r="E1221">
        <v>0.65742699999999998</v>
      </c>
      <c r="F1221">
        <v>0.304033</v>
      </c>
      <c r="G1221">
        <v>1.6903680000000001</v>
      </c>
      <c r="H1221">
        <v>0</v>
      </c>
      <c r="I1221">
        <v>3.6851500000000001</v>
      </c>
      <c r="J1221">
        <v>0</v>
      </c>
      <c r="K1221">
        <v>0</v>
      </c>
      <c r="L1221">
        <v>1.8587E-3</v>
      </c>
      <c r="M1221">
        <v>0</v>
      </c>
      <c r="N1221">
        <v>11.552300000000001</v>
      </c>
    </row>
    <row r="1222" spans="1:14" x14ac:dyDescent="0.3">
      <c r="A1222">
        <v>1220</v>
      </c>
      <c r="B1222">
        <v>0.59653990000000001</v>
      </c>
      <c r="C1222">
        <v>0.11682605</v>
      </c>
      <c r="D1222">
        <v>0.20268900000000001</v>
      </c>
      <c r="E1222">
        <v>0.180705</v>
      </c>
      <c r="F1222">
        <v>0.304033</v>
      </c>
      <c r="G1222">
        <v>0.20746909999999999</v>
      </c>
      <c r="H1222">
        <v>8.0068200000000006E-2</v>
      </c>
      <c r="I1222">
        <v>0.438056</v>
      </c>
      <c r="J1222">
        <v>0</v>
      </c>
      <c r="K1222">
        <v>1.2234586466199999</v>
      </c>
      <c r="L1222">
        <v>4.3837499999999996E-3</v>
      </c>
      <c r="M1222">
        <v>0</v>
      </c>
      <c r="N1222">
        <v>3.3542286466200002</v>
      </c>
    </row>
    <row r="1223" spans="1:14" x14ac:dyDescent="0.3">
      <c r="A1223">
        <v>1221</v>
      </c>
      <c r="B1223">
        <v>0.24722549999999999</v>
      </c>
      <c r="C1223">
        <v>4.9683270000000002E-2</v>
      </c>
      <c r="D1223">
        <v>0.20268900000000001</v>
      </c>
      <c r="E1223">
        <v>0.13356299999999999</v>
      </c>
      <c r="F1223">
        <v>0.304033</v>
      </c>
      <c r="G1223">
        <v>8.9818700000000001E-2</v>
      </c>
      <c r="H1223">
        <v>7.3351799999999995E-2</v>
      </c>
      <c r="I1223">
        <v>0.18024200000000001</v>
      </c>
      <c r="J1223">
        <v>0</v>
      </c>
      <c r="K1223">
        <v>0.97876691729300003</v>
      </c>
      <c r="L1223">
        <v>2.99373E-3</v>
      </c>
      <c r="M1223">
        <v>0</v>
      </c>
      <c r="N1223">
        <v>2.2623669172900001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4"/>
  <sheetViews>
    <sheetView workbookViewId="0">
      <selection activeCell="R8" sqref="R8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0</v>
      </c>
      <c r="B2">
        <v>0.32824389999999998</v>
      </c>
      <c r="C2">
        <v>5.9006629999999997E-2</v>
      </c>
      <c r="D2">
        <v>0.20268900000000001</v>
      </c>
      <c r="E2">
        <v>0.151694</v>
      </c>
      <c r="F2">
        <v>0.304033</v>
      </c>
      <c r="G2">
        <v>8.84519E-2</v>
      </c>
      <c r="H2">
        <v>6.7987900000000004E-2</v>
      </c>
      <c r="I2">
        <v>0.25215199999999999</v>
      </c>
      <c r="J2">
        <v>0.100618</v>
      </c>
      <c r="K2">
        <v>3.5888120300800002</v>
      </c>
      <c r="L2">
        <v>4.5273670000000002E-2</v>
      </c>
      <c r="M2">
        <v>0</v>
      </c>
      <c r="N2">
        <v>5.1889620300799999</v>
      </c>
    </row>
    <row r="3" spans="1:14" x14ac:dyDescent="0.3">
      <c r="A3">
        <v>1</v>
      </c>
      <c r="B3">
        <v>0.6210118</v>
      </c>
      <c r="C3">
        <v>0.11963873999999999</v>
      </c>
      <c r="D3">
        <v>0.20268900000000001</v>
      </c>
      <c r="E3">
        <v>0.186005</v>
      </c>
      <c r="F3">
        <v>0.304033</v>
      </c>
      <c r="G3">
        <v>0.14922350000000001</v>
      </c>
      <c r="H3">
        <v>0.179586</v>
      </c>
      <c r="I3">
        <v>0.30956600000000001</v>
      </c>
      <c r="J3">
        <v>0</v>
      </c>
      <c r="K3">
        <v>4.2413233082700001</v>
      </c>
      <c r="L3">
        <v>7.2356959999999998E-2</v>
      </c>
      <c r="M3">
        <v>0</v>
      </c>
      <c r="N3">
        <v>6.3854333082699997</v>
      </c>
    </row>
    <row r="4" spans="1:14" x14ac:dyDescent="0.3">
      <c r="A4">
        <v>2</v>
      </c>
      <c r="B4">
        <v>0.46828150000000002</v>
      </c>
      <c r="C4">
        <v>9.8460500000000006E-2</v>
      </c>
      <c r="D4">
        <v>0.20268900000000001</v>
      </c>
      <c r="E4">
        <v>0.158668</v>
      </c>
      <c r="F4">
        <v>0.304033</v>
      </c>
      <c r="G4">
        <v>0.10531740000000001</v>
      </c>
      <c r="H4">
        <v>0.10712000000000001</v>
      </c>
      <c r="I4">
        <v>0.240178</v>
      </c>
      <c r="J4">
        <v>0</v>
      </c>
      <c r="K4">
        <v>3.5072481202999999</v>
      </c>
      <c r="L4">
        <v>7.1682599999999999E-2</v>
      </c>
      <c r="M4">
        <v>0</v>
      </c>
      <c r="N4">
        <v>5.2636781202999998</v>
      </c>
    </row>
    <row r="5" spans="1:14" x14ac:dyDescent="0.3">
      <c r="A5">
        <v>3</v>
      </c>
      <c r="B5">
        <v>0.3173552</v>
      </c>
      <c r="C5">
        <v>6.7342959999999993E-2</v>
      </c>
      <c r="D5">
        <v>0.20268900000000001</v>
      </c>
      <c r="E5">
        <v>0.13983899999999999</v>
      </c>
      <c r="F5">
        <v>0.304033</v>
      </c>
      <c r="G5">
        <v>8.1000100000000005E-2</v>
      </c>
      <c r="H5">
        <v>3.8821399999999999E-2</v>
      </c>
      <c r="I5">
        <v>0.16844000000000001</v>
      </c>
      <c r="J5">
        <v>0</v>
      </c>
      <c r="K5">
        <v>1.8759699248099999</v>
      </c>
      <c r="L5">
        <v>9.9793399999999997E-3</v>
      </c>
      <c r="M5">
        <v>0</v>
      </c>
      <c r="N5">
        <v>3.20546992481</v>
      </c>
    </row>
    <row r="6" spans="1:14" x14ac:dyDescent="0.3">
      <c r="A6">
        <v>4</v>
      </c>
      <c r="B6">
        <v>0.37591200000000002</v>
      </c>
      <c r="C6">
        <v>7.6765810000000004E-2</v>
      </c>
      <c r="D6">
        <v>0.20268900000000001</v>
      </c>
      <c r="E6">
        <v>0.14918400000000001</v>
      </c>
      <c r="F6">
        <v>0.304033</v>
      </c>
      <c r="G6">
        <v>9.81099E-2</v>
      </c>
      <c r="H6">
        <v>0.14622199999999999</v>
      </c>
      <c r="I6">
        <v>0.25033100000000003</v>
      </c>
      <c r="J6">
        <v>8.7196099999999999E-2</v>
      </c>
      <c r="K6">
        <v>4.5675789473700004</v>
      </c>
      <c r="L6">
        <v>3.9167189999999998E-2</v>
      </c>
      <c r="M6">
        <v>0</v>
      </c>
      <c r="N6">
        <v>6.2971889473699996</v>
      </c>
    </row>
    <row r="7" spans="1:14" x14ac:dyDescent="0.3">
      <c r="A7">
        <v>5</v>
      </c>
      <c r="B7">
        <v>0.21518860000000001</v>
      </c>
      <c r="C7">
        <v>4.5268370000000002E-2</v>
      </c>
      <c r="D7">
        <v>0.20268900000000001</v>
      </c>
      <c r="E7">
        <v>0.12784400000000001</v>
      </c>
      <c r="F7">
        <v>0.304033</v>
      </c>
      <c r="G7">
        <v>4.7367100000000002E-2</v>
      </c>
      <c r="H7">
        <v>7.9772800000000005E-2</v>
      </c>
      <c r="I7">
        <v>9.7998500000000002E-2</v>
      </c>
      <c r="J7">
        <v>0</v>
      </c>
      <c r="K7">
        <v>2.1206616541400001</v>
      </c>
      <c r="L7">
        <v>3.030863E-2</v>
      </c>
      <c r="M7">
        <v>0</v>
      </c>
      <c r="N7">
        <v>3.27113165414</v>
      </c>
    </row>
    <row r="8" spans="1:14" x14ac:dyDescent="0.3">
      <c r="A8">
        <v>6</v>
      </c>
      <c r="B8">
        <v>0.5805131</v>
      </c>
      <c r="C8">
        <v>0.11791007000000001</v>
      </c>
      <c r="D8">
        <v>0.20268900000000001</v>
      </c>
      <c r="E8">
        <v>0.175126</v>
      </c>
      <c r="F8">
        <v>0.304033</v>
      </c>
      <c r="G8">
        <v>0.14401459999999999</v>
      </c>
      <c r="H8">
        <v>0.13202700000000001</v>
      </c>
      <c r="I8">
        <v>0.340669</v>
      </c>
      <c r="J8">
        <v>7.7575000000000005E-2</v>
      </c>
      <c r="K8">
        <v>4.2413233082700001</v>
      </c>
      <c r="L8">
        <v>3.4943229999999999E-2</v>
      </c>
      <c r="M8">
        <v>0</v>
      </c>
      <c r="N8">
        <v>6.3508233082699999</v>
      </c>
    </row>
    <row r="9" spans="1:14" x14ac:dyDescent="0.3">
      <c r="A9">
        <v>7</v>
      </c>
      <c r="B9">
        <v>0.32323780000000002</v>
      </c>
      <c r="C9">
        <v>6.4535419999999996E-2</v>
      </c>
      <c r="D9">
        <v>0.20268900000000001</v>
      </c>
      <c r="E9">
        <v>0.14360500000000001</v>
      </c>
      <c r="F9">
        <v>0.304033</v>
      </c>
      <c r="G9">
        <v>9.6315799999999993E-2</v>
      </c>
      <c r="H9">
        <v>9.5195600000000005E-2</v>
      </c>
      <c r="I9">
        <v>0.209448</v>
      </c>
      <c r="J9">
        <v>0</v>
      </c>
      <c r="K9">
        <v>2.1206616541400001</v>
      </c>
      <c r="L9">
        <v>3.7020379999999999E-2</v>
      </c>
      <c r="M9">
        <v>0</v>
      </c>
      <c r="N9">
        <v>3.5967416541400001</v>
      </c>
    </row>
    <row r="10" spans="1:14" x14ac:dyDescent="0.3">
      <c r="A10">
        <v>8</v>
      </c>
      <c r="B10">
        <v>0.2139501</v>
      </c>
      <c r="C10">
        <v>4.2323E-2</v>
      </c>
      <c r="D10">
        <v>0.20268900000000001</v>
      </c>
      <c r="E10">
        <v>0.12937899999999999</v>
      </c>
      <c r="F10">
        <v>0.304033</v>
      </c>
      <c r="G10">
        <v>5.6393119999999998E-2</v>
      </c>
      <c r="H10">
        <v>7.9912700000000003E-2</v>
      </c>
      <c r="I10">
        <v>0.12631300000000001</v>
      </c>
      <c r="J10">
        <v>0</v>
      </c>
      <c r="K10">
        <v>1.8759699248099999</v>
      </c>
      <c r="L10">
        <v>3.6837080000000001E-2</v>
      </c>
      <c r="M10">
        <v>0</v>
      </c>
      <c r="N10">
        <v>3.0677999248100001</v>
      </c>
    </row>
    <row r="11" spans="1:14" x14ac:dyDescent="0.3">
      <c r="A11">
        <v>9</v>
      </c>
      <c r="B11">
        <v>0.10369858</v>
      </c>
      <c r="C11">
        <v>2.0927225000000001E-2</v>
      </c>
      <c r="D11">
        <v>0.20268900000000001</v>
      </c>
      <c r="E11">
        <v>0.114734</v>
      </c>
      <c r="F11">
        <v>0.304033</v>
      </c>
      <c r="G11">
        <v>2.2267080000000002E-2</v>
      </c>
      <c r="H11">
        <v>2.7658499999999999E-2</v>
      </c>
      <c r="I11">
        <v>4.63212E-2</v>
      </c>
      <c r="J11">
        <v>0</v>
      </c>
      <c r="K11">
        <v>0.489383458647</v>
      </c>
      <c r="L11">
        <v>8.9414149999999994E-3</v>
      </c>
      <c r="M11">
        <v>0</v>
      </c>
      <c r="N11">
        <v>1.3406534586500001</v>
      </c>
    </row>
    <row r="12" spans="1:14" x14ac:dyDescent="0.3">
      <c r="A12">
        <v>10</v>
      </c>
      <c r="B12">
        <v>0.37512380000000001</v>
      </c>
      <c r="C12">
        <v>7.3580380000000001E-2</v>
      </c>
      <c r="D12">
        <v>0.20268900000000001</v>
      </c>
      <c r="E12">
        <v>0.15071799999999999</v>
      </c>
      <c r="F12">
        <v>0.304033</v>
      </c>
      <c r="G12">
        <v>7.4578839999999993E-2</v>
      </c>
      <c r="H12">
        <v>7.2434499999999999E-2</v>
      </c>
      <c r="I12">
        <v>0.163662</v>
      </c>
      <c r="J12">
        <v>0</v>
      </c>
      <c r="K12">
        <v>1.5497142857099999</v>
      </c>
      <c r="L12">
        <v>3.6590480000000002E-2</v>
      </c>
      <c r="M12">
        <v>0</v>
      </c>
      <c r="N12">
        <v>3.0031242857099998</v>
      </c>
    </row>
    <row r="13" spans="1:14" x14ac:dyDescent="0.3">
      <c r="A13">
        <v>11</v>
      </c>
      <c r="B13">
        <v>0.22022610000000001</v>
      </c>
      <c r="C13">
        <v>4.3205489999999999E-2</v>
      </c>
      <c r="D13">
        <v>0.20268900000000001</v>
      </c>
      <c r="E13">
        <v>0.130355</v>
      </c>
      <c r="F13">
        <v>0.304033</v>
      </c>
      <c r="G13">
        <v>7.4432100000000001E-2</v>
      </c>
      <c r="H13">
        <v>9.1821799999999995E-2</v>
      </c>
      <c r="I13">
        <v>0.16309699999999999</v>
      </c>
      <c r="J13">
        <v>0</v>
      </c>
      <c r="K13">
        <v>2.36535338346</v>
      </c>
      <c r="L13">
        <v>3.0550509999999999E-2</v>
      </c>
      <c r="M13">
        <v>0</v>
      </c>
      <c r="N13">
        <v>3.6257633834599998</v>
      </c>
    </row>
    <row r="14" spans="1:14" x14ac:dyDescent="0.3">
      <c r="A14">
        <v>12</v>
      </c>
      <c r="B14">
        <v>0.28573120000000002</v>
      </c>
      <c r="C14">
        <v>5.6608650000000003E-2</v>
      </c>
      <c r="D14">
        <v>0.20268900000000001</v>
      </c>
      <c r="E14">
        <v>0.13900199999999999</v>
      </c>
      <c r="F14">
        <v>0.304033</v>
      </c>
      <c r="G14">
        <v>9.0226700000000007E-2</v>
      </c>
      <c r="H14">
        <v>9.2443800000000007E-2</v>
      </c>
      <c r="I14">
        <v>0.20035500000000001</v>
      </c>
      <c r="J14">
        <v>0</v>
      </c>
      <c r="K14">
        <v>2.1206616541400001</v>
      </c>
      <c r="L14">
        <v>4.3730650000000003E-2</v>
      </c>
      <c r="M14">
        <v>0</v>
      </c>
      <c r="N14">
        <v>3.5354816541399998</v>
      </c>
    </row>
    <row r="15" spans="1:14" x14ac:dyDescent="0.3">
      <c r="A15">
        <v>13</v>
      </c>
      <c r="B15">
        <v>0.32502120000000001</v>
      </c>
      <c r="C15">
        <v>6.6408200000000001E-2</v>
      </c>
      <c r="D15">
        <v>0.20268900000000001</v>
      </c>
      <c r="E15">
        <v>0.14318600000000001</v>
      </c>
      <c r="F15">
        <v>0.304033</v>
      </c>
      <c r="G15">
        <v>8.0263000000000001E-2</v>
      </c>
      <c r="H15">
        <v>0.107727</v>
      </c>
      <c r="I15">
        <v>0.16534799999999999</v>
      </c>
      <c r="J15">
        <v>0</v>
      </c>
      <c r="K15">
        <v>2.0390977443599998</v>
      </c>
      <c r="L15">
        <v>2.3534599999999999E-2</v>
      </c>
      <c r="M15">
        <v>0</v>
      </c>
      <c r="N15">
        <v>3.45730774436</v>
      </c>
    </row>
    <row r="16" spans="1:14" x14ac:dyDescent="0.3">
      <c r="A16">
        <v>14</v>
      </c>
      <c r="B16">
        <v>0.17724416000000001</v>
      </c>
      <c r="C16">
        <v>3.629752E-2</v>
      </c>
      <c r="D16">
        <v>0.20268900000000001</v>
      </c>
      <c r="E16">
        <v>0.12366000000000001</v>
      </c>
      <c r="F16">
        <v>0.304033</v>
      </c>
      <c r="G16">
        <v>3.9535599999999997E-2</v>
      </c>
      <c r="H16">
        <v>4.5848800000000002E-2</v>
      </c>
      <c r="I16">
        <v>7.4901099999999998E-2</v>
      </c>
      <c r="J16">
        <v>0</v>
      </c>
      <c r="K16">
        <v>0.81563909774400001</v>
      </c>
      <c r="L16">
        <v>2.4708199999999999E-3</v>
      </c>
      <c r="M16">
        <v>0</v>
      </c>
      <c r="N16">
        <v>1.8223190977399999</v>
      </c>
    </row>
    <row r="17" spans="1:14" x14ac:dyDescent="0.3">
      <c r="A17">
        <v>15</v>
      </c>
      <c r="B17">
        <v>0.46771069999999998</v>
      </c>
      <c r="C17">
        <v>9.9941470000000004E-2</v>
      </c>
      <c r="D17">
        <v>0.20268900000000001</v>
      </c>
      <c r="E17">
        <v>0.15685499999999999</v>
      </c>
      <c r="F17">
        <v>0.304033</v>
      </c>
      <c r="G17">
        <v>7.9659579999999994E-2</v>
      </c>
      <c r="H17">
        <v>0.117242</v>
      </c>
      <c r="I17">
        <v>0.13733500000000001</v>
      </c>
      <c r="J17">
        <v>0</v>
      </c>
      <c r="K17">
        <v>1.5497142857099999</v>
      </c>
      <c r="L17">
        <v>3.02425E-3</v>
      </c>
      <c r="M17">
        <v>0</v>
      </c>
      <c r="N17">
        <v>3.1182042857100001</v>
      </c>
    </row>
    <row r="18" spans="1:14" x14ac:dyDescent="0.3">
      <c r="A18">
        <v>16</v>
      </c>
      <c r="B18">
        <v>0.54943900000000001</v>
      </c>
      <c r="C18">
        <v>0.11834201</v>
      </c>
      <c r="D18">
        <v>0.20268900000000001</v>
      </c>
      <c r="E18">
        <v>0.16578100000000001</v>
      </c>
      <c r="F18">
        <v>0.304033</v>
      </c>
      <c r="G18">
        <v>9.2859700000000003E-2</v>
      </c>
      <c r="H18">
        <v>0.147341</v>
      </c>
      <c r="I18">
        <v>0.16226199999999999</v>
      </c>
      <c r="J18">
        <v>0</v>
      </c>
      <c r="K18">
        <v>1.5497142857099999</v>
      </c>
      <c r="L18">
        <v>3.0232900000000001E-3</v>
      </c>
      <c r="M18">
        <v>0</v>
      </c>
      <c r="N18">
        <v>3.2954842857100002</v>
      </c>
    </row>
    <row r="19" spans="1:14" x14ac:dyDescent="0.3">
      <c r="A19">
        <v>17</v>
      </c>
      <c r="B19">
        <v>0.27413700000000002</v>
      </c>
      <c r="C19">
        <v>5.6242279999999999E-2</v>
      </c>
      <c r="D19">
        <v>0.20268900000000001</v>
      </c>
      <c r="E19">
        <v>0.135934</v>
      </c>
      <c r="F19">
        <v>0.304033</v>
      </c>
      <c r="G19">
        <v>7.0817260000000007E-2</v>
      </c>
      <c r="H19">
        <v>6.7708199999999996E-2</v>
      </c>
      <c r="I19">
        <v>0.139288</v>
      </c>
      <c r="J19">
        <v>0</v>
      </c>
      <c r="K19">
        <v>1.2234586466199999</v>
      </c>
      <c r="L19">
        <v>9.5512600000000007E-3</v>
      </c>
      <c r="M19">
        <v>0</v>
      </c>
      <c r="N19">
        <v>2.4838586466199999</v>
      </c>
    </row>
    <row r="20" spans="1:14" x14ac:dyDescent="0.3">
      <c r="A20">
        <v>18</v>
      </c>
      <c r="B20">
        <v>0.44879649999999999</v>
      </c>
      <c r="C20">
        <v>9.1395450000000003E-2</v>
      </c>
      <c r="D20">
        <v>0.20268900000000001</v>
      </c>
      <c r="E20">
        <v>0.15825</v>
      </c>
      <c r="F20">
        <v>0.304033</v>
      </c>
      <c r="G20">
        <v>0.1112264</v>
      </c>
      <c r="H20">
        <v>0.107431</v>
      </c>
      <c r="I20">
        <v>0.23247300000000001</v>
      </c>
      <c r="J20">
        <v>0</v>
      </c>
      <c r="K20">
        <v>1.8759699248099999</v>
      </c>
      <c r="L20">
        <v>3.012565E-2</v>
      </c>
      <c r="M20">
        <v>0</v>
      </c>
      <c r="N20">
        <v>3.5623899248100002</v>
      </c>
    </row>
    <row r="21" spans="1:14" x14ac:dyDescent="0.3">
      <c r="A21">
        <v>19</v>
      </c>
      <c r="B21">
        <v>0.3858432</v>
      </c>
      <c r="C21">
        <v>7.7828140000000004E-2</v>
      </c>
      <c r="D21">
        <v>0.20268900000000001</v>
      </c>
      <c r="E21">
        <v>0.15085799999999999</v>
      </c>
      <c r="F21">
        <v>0.304033</v>
      </c>
      <c r="G21">
        <v>8.5287299999999996E-2</v>
      </c>
      <c r="H21">
        <v>7.5652800000000006E-2</v>
      </c>
      <c r="I21">
        <v>0.196577</v>
      </c>
      <c r="J21">
        <v>4.3432800000000001E-2</v>
      </c>
      <c r="K21">
        <v>1.4681503759400001</v>
      </c>
      <c r="L21">
        <v>2.000876E-2</v>
      </c>
      <c r="M21">
        <v>0</v>
      </c>
      <c r="N21">
        <v>3.0103603759399999</v>
      </c>
    </row>
    <row r="22" spans="1:14" x14ac:dyDescent="0.3">
      <c r="A22">
        <v>20</v>
      </c>
      <c r="B22">
        <v>0.30627149999999997</v>
      </c>
      <c r="C22">
        <v>6.2297070000000003E-2</v>
      </c>
      <c r="D22">
        <v>0.20268900000000001</v>
      </c>
      <c r="E22">
        <v>0.14011799999999999</v>
      </c>
      <c r="F22">
        <v>0.304033</v>
      </c>
      <c r="G22">
        <v>6.4288399999999996E-2</v>
      </c>
      <c r="H22">
        <v>6.7848099999999995E-2</v>
      </c>
      <c r="I22">
        <v>0.13958400000000001</v>
      </c>
      <c r="J22">
        <v>0</v>
      </c>
      <c r="K22">
        <v>1.5497142857099999</v>
      </c>
      <c r="L22">
        <v>2.988093E-2</v>
      </c>
      <c r="M22">
        <v>0</v>
      </c>
      <c r="N22">
        <v>2.8667242857100002</v>
      </c>
    </row>
    <row r="23" spans="1:14" x14ac:dyDescent="0.3">
      <c r="A23">
        <v>21</v>
      </c>
      <c r="B23">
        <v>0.21093202</v>
      </c>
      <c r="C23">
        <v>3.9066682999999998E-2</v>
      </c>
      <c r="D23">
        <v>0.20268900000000001</v>
      </c>
      <c r="E23">
        <v>0.130773</v>
      </c>
      <c r="F23">
        <v>0.304033</v>
      </c>
      <c r="G23">
        <v>9.1608599999999998E-2</v>
      </c>
      <c r="H23">
        <v>4.9813299999999998E-2</v>
      </c>
      <c r="I23">
        <v>0.24005699999999999</v>
      </c>
      <c r="J23">
        <v>7.1606400000000001E-2</v>
      </c>
      <c r="K23">
        <v>2.1206616541400001</v>
      </c>
      <c r="L23">
        <v>3.2540997000000002E-2</v>
      </c>
      <c r="M23">
        <v>0</v>
      </c>
      <c r="N23">
        <v>3.4937816541400002</v>
      </c>
    </row>
    <row r="24" spans="1:14" x14ac:dyDescent="0.3">
      <c r="A24">
        <v>22</v>
      </c>
      <c r="B24">
        <v>0.64260910000000004</v>
      </c>
      <c r="C24">
        <v>0.12857573999999999</v>
      </c>
      <c r="D24">
        <v>0.20268900000000001</v>
      </c>
      <c r="E24">
        <v>0.18391299999999999</v>
      </c>
      <c r="F24">
        <v>0.304033</v>
      </c>
      <c r="G24">
        <v>0.21717629999999999</v>
      </c>
      <c r="H24">
        <v>0.10620300000000001</v>
      </c>
      <c r="I24">
        <v>0.54095400000000005</v>
      </c>
      <c r="J24">
        <v>0.128742</v>
      </c>
      <c r="K24">
        <v>4.2413233082700001</v>
      </c>
      <c r="L24">
        <v>5.780486E-2</v>
      </c>
      <c r="M24">
        <v>0</v>
      </c>
      <c r="N24">
        <v>6.7540233082699999</v>
      </c>
    </row>
    <row r="25" spans="1:14" x14ac:dyDescent="0.3">
      <c r="A25">
        <v>23</v>
      </c>
      <c r="B25">
        <v>0.49871379999999998</v>
      </c>
      <c r="C25">
        <v>0.10428949</v>
      </c>
      <c r="D25">
        <v>0.20268900000000001</v>
      </c>
      <c r="E25">
        <v>0.162992</v>
      </c>
      <c r="F25">
        <v>0.304033</v>
      </c>
      <c r="G25">
        <v>0.12293560000000001</v>
      </c>
      <c r="H25">
        <v>9.2630500000000005E-2</v>
      </c>
      <c r="I25">
        <v>0.256629</v>
      </c>
      <c r="J25">
        <v>0</v>
      </c>
      <c r="K25">
        <v>0.73407518797000004</v>
      </c>
      <c r="L25">
        <v>3.615761E-2</v>
      </c>
      <c r="M25">
        <v>0</v>
      </c>
      <c r="N25">
        <v>2.51514518797</v>
      </c>
    </row>
    <row r="26" spans="1:14" x14ac:dyDescent="0.3">
      <c r="A26">
        <v>24</v>
      </c>
      <c r="B26">
        <v>0.88244940000000005</v>
      </c>
      <c r="C26">
        <v>0.18289192000000001</v>
      </c>
      <c r="D26">
        <v>0.20268900000000001</v>
      </c>
      <c r="E26">
        <v>0.211668</v>
      </c>
      <c r="F26">
        <v>0.304033</v>
      </c>
      <c r="G26">
        <v>0.23173079999999999</v>
      </c>
      <c r="H26">
        <v>0.20646700000000001</v>
      </c>
      <c r="I26">
        <v>0.46759800000000001</v>
      </c>
      <c r="J26">
        <v>0</v>
      </c>
      <c r="K26">
        <v>2.7731729323300001</v>
      </c>
      <c r="L26">
        <v>2.4142879999999999E-2</v>
      </c>
      <c r="M26">
        <v>0</v>
      </c>
      <c r="N26">
        <v>5.4868429323300001</v>
      </c>
    </row>
    <row r="27" spans="1:14" x14ac:dyDescent="0.3">
      <c r="A27">
        <v>25</v>
      </c>
      <c r="B27">
        <v>0.38350659999999998</v>
      </c>
      <c r="C27">
        <v>7.7809950000000003E-2</v>
      </c>
      <c r="D27">
        <v>0.20268900000000001</v>
      </c>
      <c r="E27">
        <v>0.15071799999999999</v>
      </c>
      <c r="F27">
        <v>0.304033</v>
      </c>
      <c r="G27">
        <v>0.10200529999999999</v>
      </c>
      <c r="H27">
        <v>4.9362400000000001E-2</v>
      </c>
      <c r="I27">
        <v>0.21418200000000001</v>
      </c>
      <c r="J27">
        <v>0</v>
      </c>
      <c r="K27">
        <v>0.89720300751899995</v>
      </c>
      <c r="L27">
        <v>9.2437500000000002E-3</v>
      </c>
      <c r="M27">
        <v>0</v>
      </c>
      <c r="N27">
        <v>2.3907530075199999</v>
      </c>
    </row>
    <row r="28" spans="1:14" x14ac:dyDescent="0.3">
      <c r="A28">
        <v>26</v>
      </c>
      <c r="B28">
        <v>0.43690469999999998</v>
      </c>
      <c r="C28">
        <v>8.5902619999999999E-2</v>
      </c>
      <c r="D28">
        <v>0.20268900000000001</v>
      </c>
      <c r="E28">
        <v>0.15936500000000001</v>
      </c>
      <c r="F28">
        <v>0.304033</v>
      </c>
      <c r="G28">
        <v>0.1395151</v>
      </c>
      <c r="H28">
        <v>8.9412099999999994E-2</v>
      </c>
      <c r="I28">
        <v>0.28678700000000001</v>
      </c>
      <c r="J28">
        <v>0</v>
      </c>
      <c r="K28">
        <v>1.06033082707</v>
      </c>
      <c r="L28">
        <v>1.6081479999999999E-2</v>
      </c>
      <c r="M28">
        <v>0</v>
      </c>
      <c r="N28">
        <v>2.7810208270699999</v>
      </c>
    </row>
    <row r="29" spans="1:14" x14ac:dyDescent="0.3">
      <c r="A29">
        <v>27</v>
      </c>
      <c r="B29">
        <v>0.74071699999999996</v>
      </c>
      <c r="C29">
        <v>0.14769995999999999</v>
      </c>
      <c r="D29">
        <v>0.20268900000000001</v>
      </c>
      <c r="E29">
        <v>0.19883700000000001</v>
      </c>
      <c r="F29">
        <v>0.304033</v>
      </c>
      <c r="G29">
        <v>0.18346409999999999</v>
      </c>
      <c r="H29">
        <v>4.1278000000000002E-2</v>
      </c>
      <c r="I29">
        <v>0.38427499999999998</v>
      </c>
      <c r="J29">
        <v>0</v>
      </c>
      <c r="K29">
        <v>1.2234586466199999</v>
      </c>
      <c r="L29">
        <v>2.7769399999999999E-3</v>
      </c>
      <c r="M29">
        <v>0</v>
      </c>
      <c r="N29">
        <v>3.4292286466199999</v>
      </c>
    </row>
    <row r="30" spans="1:14" x14ac:dyDescent="0.3">
      <c r="A30">
        <v>28</v>
      </c>
      <c r="B30">
        <v>0.8506667</v>
      </c>
      <c r="C30">
        <v>0.16401424000000001</v>
      </c>
      <c r="D30">
        <v>0.20268900000000001</v>
      </c>
      <c r="E30">
        <v>0.21529400000000001</v>
      </c>
      <c r="F30">
        <v>0.304033</v>
      </c>
      <c r="G30">
        <v>0.28655730000000001</v>
      </c>
      <c r="H30">
        <v>0.14046900000000001</v>
      </c>
      <c r="I30">
        <v>0.62399899999999997</v>
      </c>
      <c r="J30">
        <v>5.7593499999999999E-2</v>
      </c>
      <c r="K30">
        <v>1.95753383459</v>
      </c>
      <c r="L30">
        <v>2.629426E-2</v>
      </c>
      <c r="M30">
        <v>0</v>
      </c>
      <c r="N30">
        <v>4.82914383459</v>
      </c>
    </row>
    <row r="31" spans="1:14" x14ac:dyDescent="0.3">
      <c r="A31">
        <v>29</v>
      </c>
      <c r="B31">
        <v>0.66870960000000002</v>
      </c>
      <c r="C31">
        <v>0.10099843999999999</v>
      </c>
      <c r="D31">
        <v>0.20268900000000001</v>
      </c>
      <c r="E31">
        <v>0.217108</v>
      </c>
      <c r="F31">
        <v>0.304033</v>
      </c>
      <c r="G31">
        <v>0.25876860000000002</v>
      </c>
      <c r="H31">
        <v>7.4875399999999995E-2</v>
      </c>
      <c r="I31">
        <v>0.67116399999999998</v>
      </c>
      <c r="J31">
        <v>0.174877</v>
      </c>
      <c r="K31">
        <v>4.1597593985000003</v>
      </c>
      <c r="L31">
        <v>3.5256000000099999E-4</v>
      </c>
      <c r="M31">
        <v>7.8134400000000007E-2</v>
      </c>
      <c r="N31">
        <v>6.9114693985000004</v>
      </c>
    </row>
    <row r="32" spans="1:14" x14ac:dyDescent="0.3">
      <c r="A32">
        <v>30</v>
      </c>
      <c r="B32">
        <v>2.8191239999999999E-2</v>
      </c>
      <c r="C32">
        <v>0</v>
      </c>
      <c r="D32">
        <v>0.20268900000000001</v>
      </c>
      <c r="E32">
        <v>0.10483099999999999</v>
      </c>
      <c r="F32">
        <v>0.304033</v>
      </c>
      <c r="G32">
        <v>0</v>
      </c>
      <c r="H32">
        <v>1.4971999999999999E-2</v>
      </c>
      <c r="I32">
        <v>1.6641E-2</v>
      </c>
      <c r="J32">
        <v>0</v>
      </c>
      <c r="K32">
        <v>0.32625563909799998</v>
      </c>
      <c r="L32">
        <v>1.643476E-2</v>
      </c>
      <c r="M32">
        <v>0</v>
      </c>
      <c r="N32">
        <v>1.0140476391</v>
      </c>
    </row>
    <row r="33" spans="1:14" x14ac:dyDescent="0.3">
      <c r="A33">
        <v>31</v>
      </c>
      <c r="B33">
        <v>0.46393679999999998</v>
      </c>
      <c r="C33">
        <v>8.5240330000000003E-2</v>
      </c>
      <c r="D33">
        <v>0.20268900000000001</v>
      </c>
      <c r="E33">
        <v>0.168152</v>
      </c>
      <c r="F33">
        <v>0.304033</v>
      </c>
      <c r="G33">
        <v>0.12126339999999999</v>
      </c>
      <c r="H33">
        <v>0</v>
      </c>
      <c r="I33">
        <v>0.279445</v>
      </c>
      <c r="J33">
        <v>0</v>
      </c>
      <c r="K33">
        <v>2.2022255639099999</v>
      </c>
      <c r="L33">
        <v>7.4710470000000001E-2</v>
      </c>
      <c r="M33">
        <v>0</v>
      </c>
      <c r="N33">
        <v>3.9016955639100002</v>
      </c>
    </row>
    <row r="34" spans="1:14" x14ac:dyDescent="0.3">
      <c r="A34">
        <v>32</v>
      </c>
      <c r="B34">
        <v>1.4338099</v>
      </c>
      <c r="C34">
        <v>0.25714190999999997</v>
      </c>
      <c r="D34">
        <v>0.20268900000000001</v>
      </c>
      <c r="E34">
        <v>0.31459999999999999</v>
      </c>
      <c r="F34">
        <v>0.304033</v>
      </c>
      <c r="G34">
        <v>0.35575459999999998</v>
      </c>
      <c r="H34">
        <v>0</v>
      </c>
      <c r="I34">
        <v>0.83821000000000001</v>
      </c>
      <c r="J34">
        <v>0</v>
      </c>
      <c r="K34">
        <v>5.8726015037600003</v>
      </c>
      <c r="L34">
        <v>0.14053159000000001</v>
      </c>
      <c r="M34">
        <v>0</v>
      </c>
      <c r="N34">
        <v>9.7193715037599997</v>
      </c>
    </row>
    <row r="35" spans="1:14" x14ac:dyDescent="0.3">
      <c r="A35">
        <v>33</v>
      </c>
      <c r="B35">
        <v>1.3203800999999999</v>
      </c>
      <c r="C35">
        <v>0.23679802999999999</v>
      </c>
      <c r="D35">
        <v>0.20268900000000001</v>
      </c>
      <c r="E35">
        <v>0.29772399999999999</v>
      </c>
      <c r="F35">
        <v>0.304033</v>
      </c>
      <c r="G35">
        <v>0.32783220000000002</v>
      </c>
      <c r="H35">
        <v>0</v>
      </c>
      <c r="I35">
        <v>0.79734700000000003</v>
      </c>
      <c r="J35">
        <v>0.124991</v>
      </c>
      <c r="K35">
        <v>6.03572932331</v>
      </c>
      <c r="L35">
        <v>5.593567E-2</v>
      </c>
      <c r="M35">
        <v>0</v>
      </c>
      <c r="N35">
        <v>9.7034593233099997</v>
      </c>
    </row>
    <row r="36" spans="1:14" x14ac:dyDescent="0.3">
      <c r="A36">
        <v>34</v>
      </c>
      <c r="B36">
        <v>1.4294340999999999</v>
      </c>
      <c r="C36">
        <v>0.25655443</v>
      </c>
      <c r="D36">
        <v>0.20268900000000001</v>
      </c>
      <c r="E36">
        <v>0.31376300000000001</v>
      </c>
      <c r="F36">
        <v>0.304033</v>
      </c>
      <c r="G36">
        <v>0.35468450000000001</v>
      </c>
      <c r="H36">
        <v>0</v>
      </c>
      <c r="I36">
        <v>0.85895100000000002</v>
      </c>
      <c r="J36">
        <v>0.12987499999999999</v>
      </c>
      <c r="K36">
        <v>6.4435488721800001</v>
      </c>
      <c r="L36">
        <v>5.8075969999999998E-2</v>
      </c>
      <c r="M36">
        <v>0</v>
      </c>
      <c r="N36">
        <v>10.3516088722</v>
      </c>
    </row>
    <row r="37" spans="1:14" x14ac:dyDescent="0.3">
      <c r="A37">
        <v>35</v>
      </c>
      <c r="B37">
        <v>1.4277039</v>
      </c>
      <c r="C37">
        <v>0.25588533000000002</v>
      </c>
      <c r="D37">
        <v>0.20268900000000001</v>
      </c>
      <c r="E37">
        <v>0.31390299999999999</v>
      </c>
      <c r="F37">
        <v>0.304033</v>
      </c>
      <c r="G37">
        <v>0.3545121</v>
      </c>
      <c r="H37">
        <v>0</v>
      </c>
      <c r="I37">
        <v>0.83879400000000004</v>
      </c>
      <c r="J37">
        <v>0.10175099999999999</v>
      </c>
      <c r="K37">
        <v>5.9541654135300002</v>
      </c>
      <c r="L37">
        <v>4.5548669999999999E-2</v>
      </c>
      <c r="M37">
        <v>0</v>
      </c>
      <c r="N37">
        <v>9.7989854135299996</v>
      </c>
    </row>
    <row r="38" spans="1:14" x14ac:dyDescent="0.3">
      <c r="A38">
        <v>36</v>
      </c>
      <c r="B38">
        <v>1.3203800999999999</v>
      </c>
      <c r="C38">
        <v>0.23679802999999999</v>
      </c>
      <c r="D38">
        <v>0.20268900000000001</v>
      </c>
      <c r="E38">
        <v>0.29772399999999999</v>
      </c>
      <c r="F38">
        <v>0.304033</v>
      </c>
      <c r="G38">
        <v>0.32780340000000002</v>
      </c>
      <c r="H38">
        <v>0</v>
      </c>
      <c r="I38">
        <v>0.79398800000000003</v>
      </c>
      <c r="J38">
        <v>0.12030399999999999</v>
      </c>
      <c r="K38">
        <v>5.9541654135300002</v>
      </c>
      <c r="L38">
        <v>5.3850469999999998E-2</v>
      </c>
      <c r="M38">
        <v>0</v>
      </c>
      <c r="N38">
        <v>9.6117354135300008</v>
      </c>
    </row>
    <row r="39" spans="1:14" x14ac:dyDescent="0.3">
      <c r="A39">
        <v>37</v>
      </c>
      <c r="B39">
        <v>1.4136386999999999</v>
      </c>
      <c r="C39">
        <v>0.25360873</v>
      </c>
      <c r="D39">
        <v>0.20268900000000001</v>
      </c>
      <c r="E39">
        <v>0.311531</v>
      </c>
      <c r="F39">
        <v>0.304033</v>
      </c>
      <c r="G39">
        <v>0.35081089999999998</v>
      </c>
      <c r="H39">
        <v>0</v>
      </c>
      <c r="I39">
        <v>0.84726999999999997</v>
      </c>
      <c r="J39">
        <v>0.125139</v>
      </c>
      <c r="K39">
        <v>6.2804210526300004</v>
      </c>
      <c r="L39">
        <v>5.5979670000000002E-2</v>
      </c>
      <c r="M39">
        <v>0</v>
      </c>
      <c r="N39">
        <v>10.1451210526</v>
      </c>
    </row>
    <row r="40" spans="1:14" x14ac:dyDescent="0.3">
      <c r="A40">
        <v>38</v>
      </c>
      <c r="B40">
        <v>1.3403640000000001</v>
      </c>
      <c r="C40">
        <v>0.24031885</v>
      </c>
      <c r="D40">
        <v>0.20268900000000001</v>
      </c>
      <c r="E40">
        <v>0.300792</v>
      </c>
      <c r="F40">
        <v>0.304033</v>
      </c>
      <c r="G40">
        <v>0.33280470000000001</v>
      </c>
      <c r="H40">
        <v>0</v>
      </c>
      <c r="I40">
        <v>0.79164599999999996</v>
      </c>
      <c r="J40">
        <v>0.101603</v>
      </c>
      <c r="K40">
        <v>5.7094736842099998</v>
      </c>
      <c r="L40">
        <v>4.5519450000000003E-2</v>
      </c>
      <c r="M40">
        <v>0</v>
      </c>
      <c r="N40">
        <v>9.3692436842099998</v>
      </c>
    </row>
    <row r="41" spans="1:14" x14ac:dyDescent="0.3">
      <c r="A41">
        <v>39</v>
      </c>
      <c r="B41">
        <v>1.3306735999999999</v>
      </c>
      <c r="C41">
        <v>0.23864199</v>
      </c>
      <c r="D41">
        <v>0.20268900000000001</v>
      </c>
      <c r="E41">
        <v>0.29925800000000002</v>
      </c>
      <c r="F41">
        <v>0.304033</v>
      </c>
      <c r="G41">
        <v>0.3306346</v>
      </c>
      <c r="H41">
        <v>0</v>
      </c>
      <c r="I41">
        <v>0.82976499999999997</v>
      </c>
      <c r="J41">
        <v>0.16253899999999999</v>
      </c>
      <c r="K41">
        <v>6.7698045112800003</v>
      </c>
      <c r="L41">
        <v>7.2645810000000005E-2</v>
      </c>
      <c r="M41">
        <v>0</v>
      </c>
      <c r="N41">
        <v>10.5406845113</v>
      </c>
    </row>
    <row r="42" spans="1:14" x14ac:dyDescent="0.3">
      <c r="A42">
        <v>40</v>
      </c>
      <c r="B42">
        <v>1.185873</v>
      </c>
      <c r="C42">
        <v>0.21429744000000001</v>
      </c>
      <c r="D42">
        <v>0.20268900000000001</v>
      </c>
      <c r="E42">
        <v>0.27582600000000002</v>
      </c>
      <c r="F42">
        <v>0.304033</v>
      </c>
      <c r="G42">
        <v>0.3146195</v>
      </c>
      <c r="H42">
        <v>0</v>
      </c>
      <c r="I42">
        <v>0.80742100000000006</v>
      </c>
      <c r="J42">
        <v>0.13027</v>
      </c>
      <c r="K42">
        <v>7.0960601503799996</v>
      </c>
      <c r="L42">
        <v>0.15470106</v>
      </c>
      <c r="M42">
        <v>0</v>
      </c>
      <c r="N42">
        <v>10.685790150400001</v>
      </c>
    </row>
    <row r="43" spans="1:14" x14ac:dyDescent="0.3">
      <c r="A43">
        <v>41</v>
      </c>
      <c r="B43">
        <v>0.10777506000000001</v>
      </c>
      <c r="C43">
        <v>2.0925640999999998E-2</v>
      </c>
      <c r="D43">
        <v>0.20268900000000001</v>
      </c>
      <c r="E43">
        <v>0.11570999999999999</v>
      </c>
      <c r="F43">
        <v>0.304033</v>
      </c>
      <c r="G43">
        <v>3.064795E-2</v>
      </c>
      <c r="H43">
        <v>3.0861199999999998E-2</v>
      </c>
      <c r="I43">
        <v>6.5759799999999993E-2</v>
      </c>
      <c r="J43">
        <v>0</v>
      </c>
      <c r="K43">
        <v>0.97876691729300003</v>
      </c>
      <c r="L43">
        <v>4.7753489999999999E-3</v>
      </c>
      <c r="M43">
        <v>0</v>
      </c>
      <c r="N43">
        <v>1.8619439172900001</v>
      </c>
    </row>
    <row r="44" spans="1:14" x14ac:dyDescent="0.3">
      <c r="A44">
        <v>42</v>
      </c>
      <c r="B44">
        <v>0.28120879999999998</v>
      </c>
      <c r="C44">
        <v>5.5670409999999997E-2</v>
      </c>
      <c r="D44">
        <v>0.20268900000000001</v>
      </c>
      <c r="E44">
        <v>0.13830500000000001</v>
      </c>
      <c r="F44">
        <v>0.304033</v>
      </c>
      <c r="G44">
        <v>7.4568200000000001E-2</v>
      </c>
      <c r="H44">
        <v>5.1041499999999997E-2</v>
      </c>
      <c r="I44">
        <v>0.15453</v>
      </c>
      <c r="J44">
        <v>0</v>
      </c>
      <c r="K44">
        <v>0.89720300751899995</v>
      </c>
      <c r="L44">
        <v>3.9140900000000003E-3</v>
      </c>
      <c r="M44">
        <v>0</v>
      </c>
      <c r="N44">
        <v>2.1631630075200001</v>
      </c>
    </row>
    <row r="45" spans="1:14" x14ac:dyDescent="0.3">
      <c r="A45">
        <v>43</v>
      </c>
      <c r="B45">
        <v>0.73014730000000005</v>
      </c>
      <c r="C45">
        <v>0.14387211999999999</v>
      </c>
      <c r="D45">
        <v>0.20268900000000001</v>
      </c>
      <c r="E45">
        <v>0.197163</v>
      </c>
      <c r="F45">
        <v>0.304033</v>
      </c>
      <c r="G45">
        <v>0.20721139999999999</v>
      </c>
      <c r="H45">
        <v>0.101353</v>
      </c>
      <c r="I45">
        <v>0.42417100000000002</v>
      </c>
      <c r="J45">
        <v>0</v>
      </c>
      <c r="K45">
        <v>1.06033082707</v>
      </c>
      <c r="L45">
        <v>1.6880180000000002E-2</v>
      </c>
      <c r="M45">
        <v>0</v>
      </c>
      <c r="N45">
        <v>3.3878508270699998</v>
      </c>
    </row>
    <row r="46" spans="1:14" x14ac:dyDescent="0.3">
      <c r="A46">
        <v>44</v>
      </c>
      <c r="B46">
        <v>1.2865066999999999</v>
      </c>
      <c r="C46">
        <v>0.25143427000000002</v>
      </c>
      <c r="D46">
        <v>0.20268900000000001</v>
      </c>
      <c r="E46">
        <v>0.27108399999999999</v>
      </c>
      <c r="F46">
        <v>0.304033</v>
      </c>
      <c r="G46">
        <v>0.35217409999999999</v>
      </c>
      <c r="H46">
        <v>0.16236</v>
      </c>
      <c r="I46">
        <v>0.71530099999999996</v>
      </c>
      <c r="J46">
        <v>0</v>
      </c>
      <c r="K46">
        <v>1.30502255639</v>
      </c>
      <c r="L46">
        <v>1.012793E-2</v>
      </c>
      <c r="M46">
        <v>0</v>
      </c>
      <c r="N46">
        <v>4.8607325563900003</v>
      </c>
    </row>
    <row r="47" spans="1:14" x14ac:dyDescent="0.3">
      <c r="A47">
        <v>45</v>
      </c>
      <c r="B47">
        <v>1.2128458</v>
      </c>
      <c r="C47">
        <v>0.23582513999999999</v>
      </c>
      <c r="D47">
        <v>0.20268900000000001</v>
      </c>
      <c r="E47">
        <v>0.262297</v>
      </c>
      <c r="F47">
        <v>0.304033</v>
      </c>
      <c r="G47">
        <v>0.32696259999999999</v>
      </c>
      <c r="H47">
        <v>0.15226999999999999</v>
      </c>
      <c r="I47">
        <v>0.657254</v>
      </c>
      <c r="J47">
        <v>0</v>
      </c>
      <c r="K47">
        <v>1.2234586466199999</v>
      </c>
      <c r="L47">
        <v>3.1834599999999999E-3</v>
      </c>
      <c r="M47">
        <v>0</v>
      </c>
      <c r="N47">
        <v>4.58081864662</v>
      </c>
    </row>
    <row r="48" spans="1:14" x14ac:dyDescent="0.3">
      <c r="A48">
        <v>46</v>
      </c>
      <c r="B48">
        <v>1.2871138</v>
      </c>
      <c r="C48">
        <v>0.24987708</v>
      </c>
      <c r="D48">
        <v>0.20268900000000001</v>
      </c>
      <c r="E48">
        <v>0.2722</v>
      </c>
      <c r="F48">
        <v>0.304033</v>
      </c>
      <c r="G48">
        <v>0.33364250000000001</v>
      </c>
      <c r="H48">
        <v>0.17061599999999999</v>
      </c>
      <c r="I48">
        <v>0.66557999999999995</v>
      </c>
      <c r="J48">
        <v>0</v>
      </c>
      <c r="K48">
        <v>0.89720300751899995</v>
      </c>
      <c r="L48">
        <v>2.5386200000000001E-3</v>
      </c>
      <c r="M48">
        <v>0</v>
      </c>
      <c r="N48">
        <v>4.38549300752</v>
      </c>
    </row>
    <row r="49" spans="1:14" x14ac:dyDescent="0.3">
      <c r="A49">
        <v>47</v>
      </c>
      <c r="B49">
        <v>1.2218789999999999</v>
      </c>
      <c r="C49">
        <v>0.23759778000000001</v>
      </c>
      <c r="D49">
        <v>0.20268900000000001</v>
      </c>
      <c r="E49">
        <v>0.26341300000000001</v>
      </c>
      <c r="F49">
        <v>0.304033</v>
      </c>
      <c r="G49">
        <v>0.32720579999999999</v>
      </c>
      <c r="H49">
        <v>0.15410399999999999</v>
      </c>
      <c r="I49">
        <v>0.657254</v>
      </c>
      <c r="J49">
        <v>0</v>
      </c>
      <c r="K49">
        <v>1.1418947368400001</v>
      </c>
      <c r="L49">
        <v>2.7144199999999999E-3</v>
      </c>
      <c r="M49">
        <v>0</v>
      </c>
      <c r="N49">
        <v>4.5127847368399996</v>
      </c>
    </row>
    <row r="50" spans="1:14" x14ac:dyDescent="0.3">
      <c r="A50">
        <v>48</v>
      </c>
      <c r="B50">
        <v>1.1026175</v>
      </c>
      <c r="C50">
        <v>0.21557133000000001</v>
      </c>
      <c r="D50">
        <v>0.20268900000000001</v>
      </c>
      <c r="E50">
        <v>0.24723400000000001</v>
      </c>
      <c r="F50">
        <v>0.304033</v>
      </c>
      <c r="G50">
        <v>0.31269980000000003</v>
      </c>
      <c r="H50">
        <v>0.12750300000000001</v>
      </c>
      <c r="I50">
        <v>0.63505800000000001</v>
      </c>
      <c r="J50">
        <v>0</v>
      </c>
      <c r="K50">
        <v>0.81563909774400001</v>
      </c>
      <c r="L50">
        <v>4.4743700000000001E-3</v>
      </c>
      <c r="M50">
        <v>0</v>
      </c>
      <c r="N50">
        <v>3.9675190977399999</v>
      </c>
    </row>
    <row r="51" spans="1:14" x14ac:dyDescent="0.3">
      <c r="A51">
        <v>49</v>
      </c>
      <c r="B51">
        <v>0.85780400000000001</v>
      </c>
      <c r="C51">
        <v>0.16922181</v>
      </c>
      <c r="D51">
        <v>0.20268900000000001</v>
      </c>
      <c r="E51">
        <v>0.21403900000000001</v>
      </c>
      <c r="F51">
        <v>0.304033</v>
      </c>
      <c r="G51">
        <v>0.2407801</v>
      </c>
      <c r="H51">
        <v>9.3407900000000002E-2</v>
      </c>
      <c r="I51">
        <v>0.49424699999999999</v>
      </c>
      <c r="J51">
        <v>0</v>
      </c>
      <c r="K51">
        <v>0.81563909774400001</v>
      </c>
      <c r="L51">
        <v>1.4458189999999999E-2</v>
      </c>
      <c r="M51">
        <v>0</v>
      </c>
      <c r="N51">
        <v>3.40631909774</v>
      </c>
    </row>
    <row r="52" spans="1:14" x14ac:dyDescent="0.3">
      <c r="A52">
        <v>50</v>
      </c>
      <c r="B52">
        <v>1.2031890999999999</v>
      </c>
      <c r="C52">
        <v>0.23472420999999999</v>
      </c>
      <c r="D52">
        <v>0.20268900000000001</v>
      </c>
      <c r="E52">
        <v>0.26048399999999999</v>
      </c>
      <c r="F52">
        <v>0.304033</v>
      </c>
      <c r="G52">
        <v>0.32730890000000001</v>
      </c>
      <c r="H52">
        <v>0.143097</v>
      </c>
      <c r="I52">
        <v>0.66141700000000003</v>
      </c>
      <c r="J52">
        <v>0</v>
      </c>
      <c r="K52">
        <v>1.1418947368400001</v>
      </c>
      <c r="L52">
        <v>2.7177899999999999E-3</v>
      </c>
      <c r="M52">
        <v>0</v>
      </c>
      <c r="N52">
        <v>4.4815547368399997</v>
      </c>
    </row>
    <row r="53" spans="1:14" x14ac:dyDescent="0.3">
      <c r="A53">
        <v>51</v>
      </c>
      <c r="B53">
        <v>1.2121278</v>
      </c>
      <c r="C53">
        <v>0.23645891999999999</v>
      </c>
      <c r="D53">
        <v>0.20268900000000001</v>
      </c>
      <c r="E53">
        <v>0.261739</v>
      </c>
      <c r="F53">
        <v>0.304033</v>
      </c>
      <c r="G53">
        <v>0.32913130000000002</v>
      </c>
      <c r="H53">
        <v>0.143097</v>
      </c>
      <c r="I53">
        <v>0.66893899999999995</v>
      </c>
      <c r="J53">
        <v>0</v>
      </c>
      <c r="K53">
        <v>0.89720300751899995</v>
      </c>
      <c r="L53">
        <v>9.2449799999999999E-3</v>
      </c>
      <c r="M53">
        <v>0</v>
      </c>
      <c r="N53">
        <v>4.2646630075200003</v>
      </c>
    </row>
    <row r="54" spans="1:14" x14ac:dyDescent="0.3">
      <c r="A54">
        <v>52</v>
      </c>
      <c r="B54">
        <v>1.4439142</v>
      </c>
      <c r="C54">
        <v>0.28271181000000001</v>
      </c>
      <c r="D54">
        <v>0.20268900000000001</v>
      </c>
      <c r="E54">
        <v>0.29228399999999999</v>
      </c>
      <c r="F54">
        <v>0.304033</v>
      </c>
      <c r="G54">
        <v>0.3962965</v>
      </c>
      <c r="H54">
        <v>0.16878099999999999</v>
      </c>
      <c r="I54">
        <v>0.80287399999999998</v>
      </c>
      <c r="J54">
        <v>0</v>
      </c>
      <c r="K54">
        <v>0.89720300751899995</v>
      </c>
      <c r="L54">
        <v>2.5364900000000002E-3</v>
      </c>
      <c r="M54">
        <v>0</v>
      </c>
      <c r="N54">
        <v>4.7933230075199997</v>
      </c>
    </row>
    <row r="55" spans="1:14" x14ac:dyDescent="0.3">
      <c r="A55">
        <v>53</v>
      </c>
      <c r="B55">
        <v>1.4340908999999999</v>
      </c>
      <c r="C55">
        <v>0.27912343000000001</v>
      </c>
      <c r="D55">
        <v>0.20268900000000001</v>
      </c>
      <c r="E55">
        <v>0.29186600000000001</v>
      </c>
      <c r="F55">
        <v>0.304033</v>
      </c>
      <c r="G55">
        <v>0.41429260000000001</v>
      </c>
      <c r="H55">
        <v>0.16236</v>
      </c>
      <c r="I55">
        <v>0.84441200000000005</v>
      </c>
      <c r="J55">
        <v>0</v>
      </c>
      <c r="K55">
        <v>0.81563909774400001</v>
      </c>
      <c r="L55">
        <v>2.47307E-3</v>
      </c>
      <c r="M55">
        <v>0</v>
      </c>
      <c r="N55">
        <v>4.7509790977400002</v>
      </c>
    </row>
    <row r="56" spans="1:14" x14ac:dyDescent="0.3">
      <c r="A56">
        <v>54</v>
      </c>
      <c r="B56">
        <v>1.5139821</v>
      </c>
      <c r="C56">
        <v>0.29718039000000002</v>
      </c>
      <c r="D56">
        <v>0.20268900000000001</v>
      </c>
      <c r="E56">
        <v>0.300653</v>
      </c>
      <c r="F56">
        <v>0.304033</v>
      </c>
      <c r="G56">
        <v>0.4257862</v>
      </c>
      <c r="H56">
        <v>0.174285</v>
      </c>
      <c r="I56">
        <v>0.86524900000000005</v>
      </c>
      <c r="J56">
        <v>0</v>
      </c>
      <c r="K56">
        <v>0.81563909774400001</v>
      </c>
      <c r="L56">
        <v>2.4723100000000001E-3</v>
      </c>
      <c r="M56">
        <v>0</v>
      </c>
      <c r="N56">
        <v>4.9019690977400003</v>
      </c>
    </row>
    <row r="57" spans="1:14" x14ac:dyDescent="0.3">
      <c r="A57">
        <v>55</v>
      </c>
      <c r="B57">
        <v>1.2525997</v>
      </c>
      <c r="C57">
        <v>0.24561767000000001</v>
      </c>
      <c r="D57">
        <v>0.20268900000000001</v>
      </c>
      <c r="E57">
        <v>0.266621</v>
      </c>
      <c r="F57">
        <v>0.304033</v>
      </c>
      <c r="G57">
        <v>0.3463466</v>
      </c>
      <c r="H57">
        <v>0.13208900000000001</v>
      </c>
      <c r="I57">
        <v>0.707206</v>
      </c>
      <c r="J57">
        <v>0</v>
      </c>
      <c r="K57">
        <v>0.73407518797000004</v>
      </c>
      <c r="L57">
        <v>2.4080299999999998E-3</v>
      </c>
      <c r="M57">
        <v>0</v>
      </c>
      <c r="N57">
        <v>4.1936851879699999</v>
      </c>
    </row>
    <row r="58" spans="1:14" x14ac:dyDescent="0.3">
      <c r="A58">
        <v>56</v>
      </c>
      <c r="B58">
        <v>1.4547418000000001</v>
      </c>
      <c r="C58">
        <v>0.28285011999999998</v>
      </c>
      <c r="D58">
        <v>0.20268900000000001</v>
      </c>
      <c r="E58">
        <v>0.294655</v>
      </c>
      <c r="F58">
        <v>0.304033</v>
      </c>
      <c r="G58">
        <v>0.39261400000000002</v>
      </c>
      <c r="H58">
        <v>0.18070600000000001</v>
      </c>
      <c r="I58">
        <v>0.79037400000000002</v>
      </c>
      <c r="J58">
        <v>0</v>
      </c>
      <c r="K58">
        <v>1.1418947368400001</v>
      </c>
      <c r="L58">
        <v>2.7170800000000002E-3</v>
      </c>
      <c r="M58">
        <v>0</v>
      </c>
      <c r="N58">
        <v>5.0472747368400004</v>
      </c>
    </row>
    <row r="59" spans="1:14" x14ac:dyDescent="0.3">
      <c r="A59">
        <v>57</v>
      </c>
      <c r="B59">
        <v>1.5688055999999999</v>
      </c>
      <c r="C59">
        <v>0.30531638</v>
      </c>
      <c r="D59">
        <v>0.20268900000000001</v>
      </c>
      <c r="E59">
        <v>0.30888100000000002</v>
      </c>
      <c r="F59">
        <v>0.304033</v>
      </c>
      <c r="G59">
        <v>0.41905730000000002</v>
      </c>
      <c r="H59">
        <v>0.198134</v>
      </c>
      <c r="I59">
        <v>0.84165900000000005</v>
      </c>
      <c r="J59">
        <v>0</v>
      </c>
      <c r="K59">
        <v>1.30502255639</v>
      </c>
      <c r="L59">
        <v>2.8447199999999998E-3</v>
      </c>
      <c r="M59">
        <v>0</v>
      </c>
      <c r="N59">
        <v>5.4564425563899999</v>
      </c>
    </row>
    <row r="60" spans="1:14" x14ac:dyDescent="0.3">
      <c r="A60">
        <v>58</v>
      </c>
      <c r="B60">
        <v>1.3436421000000001</v>
      </c>
      <c r="C60">
        <v>0.26271496</v>
      </c>
      <c r="D60">
        <v>0.20268900000000001</v>
      </c>
      <c r="E60">
        <v>0.279034</v>
      </c>
      <c r="F60">
        <v>0.304033</v>
      </c>
      <c r="G60">
        <v>0.38160620000000001</v>
      </c>
      <c r="H60">
        <v>0.14951800000000001</v>
      </c>
      <c r="I60">
        <v>0.77790000000000004</v>
      </c>
      <c r="J60">
        <v>0</v>
      </c>
      <c r="K60">
        <v>0.65251127819499999</v>
      </c>
      <c r="L60">
        <v>2.3527399999999999E-3</v>
      </c>
      <c r="M60">
        <v>0</v>
      </c>
      <c r="N60">
        <v>4.3560012781899999</v>
      </c>
    </row>
    <row r="61" spans="1:14" x14ac:dyDescent="0.3">
      <c r="A61">
        <v>59</v>
      </c>
      <c r="B61">
        <v>1.3568703</v>
      </c>
      <c r="C61">
        <v>0.26343460000000002</v>
      </c>
      <c r="D61">
        <v>0.20268900000000001</v>
      </c>
      <c r="E61">
        <v>0.28154499999999999</v>
      </c>
      <c r="F61">
        <v>0.304033</v>
      </c>
      <c r="G61">
        <v>0.3723455</v>
      </c>
      <c r="H61">
        <v>0.16602900000000001</v>
      </c>
      <c r="I61">
        <v>0.75150799999999995</v>
      </c>
      <c r="J61">
        <v>0</v>
      </c>
      <c r="K61">
        <v>0.89720300751899995</v>
      </c>
      <c r="L61">
        <v>2.9356E-3</v>
      </c>
      <c r="M61">
        <v>0</v>
      </c>
      <c r="N61">
        <v>4.5985930075199999</v>
      </c>
    </row>
    <row r="62" spans="1:14" x14ac:dyDescent="0.3">
      <c r="A62">
        <v>60</v>
      </c>
      <c r="B62">
        <v>1.5992014999999999</v>
      </c>
      <c r="C62">
        <v>0.31194786000000002</v>
      </c>
      <c r="D62">
        <v>0.20268900000000001</v>
      </c>
      <c r="E62">
        <v>0.31320500000000001</v>
      </c>
      <c r="F62">
        <v>0.304033</v>
      </c>
      <c r="G62">
        <v>0.4368455</v>
      </c>
      <c r="H62">
        <v>0.19079599999999999</v>
      </c>
      <c r="I62">
        <v>0.88329999999999997</v>
      </c>
      <c r="J62">
        <v>0</v>
      </c>
      <c r="K62">
        <v>1.06033082707</v>
      </c>
      <c r="L62">
        <v>2.6521399999999999E-3</v>
      </c>
      <c r="M62">
        <v>0</v>
      </c>
      <c r="N62">
        <v>5.3050008270699998</v>
      </c>
    </row>
    <row r="63" spans="1:14" x14ac:dyDescent="0.3">
      <c r="A63">
        <v>61</v>
      </c>
      <c r="B63">
        <v>1.7409673999999999</v>
      </c>
      <c r="C63">
        <v>0.33934098000000001</v>
      </c>
      <c r="D63">
        <v>0.20268900000000001</v>
      </c>
      <c r="E63">
        <v>0.331895</v>
      </c>
      <c r="F63">
        <v>0.304033</v>
      </c>
      <c r="G63">
        <v>0.4813153</v>
      </c>
      <c r="H63">
        <v>0.20638999999999999</v>
      </c>
      <c r="I63">
        <v>0.97477899999999995</v>
      </c>
      <c r="J63">
        <v>0</v>
      </c>
      <c r="K63">
        <v>0.89720300751899995</v>
      </c>
      <c r="L63">
        <v>2.54032E-3</v>
      </c>
      <c r="M63">
        <v>0</v>
      </c>
      <c r="N63">
        <v>5.4811530075199997</v>
      </c>
    </row>
    <row r="64" spans="1:14" x14ac:dyDescent="0.3">
      <c r="A64">
        <v>62</v>
      </c>
      <c r="B64">
        <v>1.5944951999999999</v>
      </c>
      <c r="C64">
        <v>0.30947229999999998</v>
      </c>
      <c r="D64">
        <v>0.20268900000000001</v>
      </c>
      <c r="E64">
        <v>0.31264700000000001</v>
      </c>
      <c r="F64">
        <v>0.304033</v>
      </c>
      <c r="G64">
        <v>0.40302379999999999</v>
      </c>
      <c r="H64">
        <v>0.21739700000000001</v>
      </c>
      <c r="I64">
        <v>0.80006200000000005</v>
      </c>
      <c r="J64">
        <v>0</v>
      </c>
      <c r="K64">
        <v>0.97876691729300003</v>
      </c>
      <c r="L64">
        <v>2.5907E-3</v>
      </c>
      <c r="M64">
        <v>0</v>
      </c>
      <c r="N64">
        <v>5.1251769172900001</v>
      </c>
    </row>
    <row r="65" spans="1:14" x14ac:dyDescent="0.3">
      <c r="A65">
        <v>63</v>
      </c>
      <c r="B65">
        <v>1.4414602999999999</v>
      </c>
      <c r="C65">
        <v>0.28155305000000003</v>
      </c>
      <c r="D65">
        <v>0.20268900000000001</v>
      </c>
      <c r="E65">
        <v>0.29158699999999999</v>
      </c>
      <c r="F65">
        <v>0.304033</v>
      </c>
      <c r="G65">
        <v>0.37518410000000002</v>
      </c>
      <c r="H65">
        <v>0.17153299999999999</v>
      </c>
      <c r="I65">
        <v>0.75573000000000001</v>
      </c>
      <c r="J65">
        <v>0</v>
      </c>
      <c r="K65">
        <v>1.06033082707</v>
      </c>
      <c r="L65">
        <v>2.6605499999999998E-3</v>
      </c>
      <c r="M65">
        <v>0</v>
      </c>
      <c r="N65">
        <v>4.8867608270699998</v>
      </c>
    </row>
    <row r="66" spans="1:14" x14ac:dyDescent="0.3">
      <c r="A66">
        <v>64</v>
      </c>
      <c r="B66">
        <v>1.1934682000000001</v>
      </c>
      <c r="C66">
        <v>0.23230824</v>
      </c>
      <c r="D66">
        <v>0.20268900000000001</v>
      </c>
      <c r="E66">
        <v>0.25978699999999999</v>
      </c>
      <c r="F66">
        <v>0.304033</v>
      </c>
      <c r="G66">
        <v>0.34069310000000003</v>
      </c>
      <c r="H66">
        <v>0.15287600000000001</v>
      </c>
      <c r="I66">
        <v>0.689114</v>
      </c>
      <c r="J66">
        <v>0</v>
      </c>
      <c r="K66">
        <v>0.97876691729300003</v>
      </c>
      <c r="L66">
        <v>3.0014600000000001E-3</v>
      </c>
      <c r="M66">
        <v>0</v>
      </c>
      <c r="N66">
        <v>4.3567369172900001</v>
      </c>
    </row>
    <row r="67" spans="1:14" x14ac:dyDescent="0.3">
      <c r="A67">
        <v>65</v>
      </c>
      <c r="B67">
        <v>1.2439264999999999</v>
      </c>
      <c r="C67">
        <v>0.24215028999999999</v>
      </c>
      <c r="D67">
        <v>0.20268900000000001</v>
      </c>
      <c r="E67">
        <v>0.26620199999999999</v>
      </c>
      <c r="F67">
        <v>0.304033</v>
      </c>
      <c r="G67">
        <v>0.32993539999999999</v>
      </c>
      <c r="H67">
        <v>0.15593899999999999</v>
      </c>
      <c r="I67">
        <v>0.66280399999999995</v>
      </c>
      <c r="J67">
        <v>0</v>
      </c>
      <c r="K67">
        <v>0.81563909774400001</v>
      </c>
      <c r="L67">
        <v>2.4708099999999999E-3</v>
      </c>
      <c r="M67">
        <v>0</v>
      </c>
      <c r="N67">
        <v>4.2257890977399999</v>
      </c>
    </row>
    <row r="68" spans="1:14" x14ac:dyDescent="0.3">
      <c r="A68">
        <v>66</v>
      </c>
      <c r="B68">
        <v>1.7649410999999999</v>
      </c>
      <c r="C68">
        <v>0.34408794999999998</v>
      </c>
      <c r="D68">
        <v>0.20268900000000001</v>
      </c>
      <c r="E68">
        <v>0.33496300000000001</v>
      </c>
      <c r="F68">
        <v>0.304033</v>
      </c>
      <c r="G68">
        <v>0.48333179999999998</v>
      </c>
      <c r="H68">
        <v>0.210059</v>
      </c>
      <c r="I68">
        <v>0.97755400000000003</v>
      </c>
      <c r="J68">
        <v>0</v>
      </c>
      <c r="K68">
        <v>1.30502255639</v>
      </c>
      <c r="L68">
        <v>2.8411500000000002E-3</v>
      </c>
      <c r="M68">
        <v>0</v>
      </c>
      <c r="N68">
        <v>5.9295225563900003</v>
      </c>
    </row>
    <row r="69" spans="1:14" x14ac:dyDescent="0.3">
      <c r="A69">
        <v>67</v>
      </c>
      <c r="B69">
        <v>1.8140041</v>
      </c>
      <c r="C69">
        <v>0.35362839000000001</v>
      </c>
      <c r="D69">
        <v>0.20268900000000001</v>
      </c>
      <c r="E69">
        <v>0.34137899999999999</v>
      </c>
      <c r="F69">
        <v>0.304033</v>
      </c>
      <c r="G69">
        <v>0.48850700000000002</v>
      </c>
      <c r="H69">
        <v>0.21923200000000001</v>
      </c>
      <c r="I69">
        <v>0.98587999999999998</v>
      </c>
      <c r="J69">
        <v>0</v>
      </c>
      <c r="K69">
        <v>0.89720300751899995</v>
      </c>
      <c r="L69">
        <v>2.5375100000000002E-3</v>
      </c>
      <c r="M69">
        <v>0</v>
      </c>
      <c r="N69">
        <v>5.6090930075200003</v>
      </c>
    </row>
    <row r="70" spans="1:14" x14ac:dyDescent="0.3">
      <c r="A70">
        <v>68</v>
      </c>
      <c r="B70">
        <v>1.2443545</v>
      </c>
      <c r="C70">
        <v>0.24205044000000001</v>
      </c>
      <c r="D70">
        <v>0.20268900000000001</v>
      </c>
      <c r="E70">
        <v>0.26634200000000002</v>
      </c>
      <c r="F70">
        <v>0.304033</v>
      </c>
      <c r="G70">
        <v>0.355626</v>
      </c>
      <c r="H70">
        <v>0.14584900000000001</v>
      </c>
      <c r="I70">
        <v>0.72237399999999996</v>
      </c>
      <c r="J70">
        <v>0</v>
      </c>
      <c r="K70">
        <v>0.81563909774400001</v>
      </c>
      <c r="L70">
        <v>2.4720599999999999E-3</v>
      </c>
      <c r="M70">
        <v>0</v>
      </c>
      <c r="N70">
        <v>4.3014290977399998</v>
      </c>
    </row>
    <row r="71" spans="1:14" x14ac:dyDescent="0.3">
      <c r="A71">
        <v>69</v>
      </c>
      <c r="B71">
        <v>1.7395373999999999</v>
      </c>
      <c r="C71">
        <v>0.3393524</v>
      </c>
      <c r="D71">
        <v>0.20268900000000001</v>
      </c>
      <c r="E71">
        <v>0.33161600000000002</v>
      </c>
      <c r="F71">
        <v>0.304033</v>
      </c>
      <c r="G71">
        <v>0.48958750000000001</v>
      </c>
      <c r="H71">
        <v>0.20272100000000001</v>
      </c>
      <c r="I71">
        <v>0.99418399999999996</v>
      </c>
      <c r="J71">
        <v>0</v>
      </c>
      <c r="K71">
        <v>0.81563909774400001</v>
      </c>
      <c r="L71">
        <v>2.4697E-3</v>
      </c>
      <c r="M71">
        <v>0</v>
      </c>
      <c r="N71">
        <v>5.4218290977399999</v>
      </c>
    </row>
    <row r="72" spans="1:14" x14ac:dyDescent="0.3">
      <c r="A72">
        <v>70</v>
      </c>
      <c r="B72">
        <v>1.3682567000000001</v>
      </c>
      <c r="C72">
        <v>0.26788141999999998</v>
      </c>
      <c r="D72">
        <v>0.20268900000000001</v>
      </c>
      <c r="E72">
        <v>0.28196300000000002</v>
      </c>
      <c r="F72">
        <v>0.304033</v>
      </c>
      <c r="G72">
        <v>0.38229390000000002</v>
      </c>
      <c r="H72">
        <v>0.15318699999999999</v>
      </c>
      <c r="I72">
        <v>0.777922</v>
      </c>
      <c r="J72">
        <v>0</v>
      </c>
      <c r="K72">
        <v>0.89720300751899995</v>
      </c>
      <c r="L72">
        <v>2.5339799999999999E-3</v>
      </c>
      <c r="M72">
        <v>0</v>
      </c>
      <c r="N72">
        <v>4.6379630075199998</v>
      </c>
    </row>
    <row r="73" spans="1:14" x14ac:dyDescent="0.3">
      <c r="A73">
        <v>71</v>
      </c>
      <c r="B73">
        <v>1.3241616</v>
      </c>
      <c r="C73">
        <v>0.25754397000000001</v>
      </c>
      <c r="D73">
        <v>0.20268900000000001</v>
      </c>
      <c r="E73">
        <v>0.277221</v>
      </c>
      <c r="F73">
        <v>0.304033</v>
      </c>
      <c r="G73">
        <v>0.36157499999999998</v>
      </c>
      <c r="H73">
        <v>0.158691</v>
      </c>
      <c r="I73">
        <v>0.73072999999999999</v>
      </c>
      <c r="J73">
        <v>0</v>
      </c>
      <c r="K73">
        <v>0.89720300751899995</v>
      </c>
      <c r="L73">
        <v>2.53543E-3</v>
      </c>
      <c r="M73">
        <v>0</v>
      </c>
      <c r="N73">
        <v>4.51638300752</v>
      </c>
    </row>
    <row r="74" spans="1:14" x14ac:dyDescent="0.3">
      <c r="A74">
        <v>72</v>
      </c>
      <c r="B74">
        <v>1.5368849</v>
      </c>
      <c r="C74">
        <v>0.30088352000000002</v>
      </c>
      <c r="D74">
        <v>0.20268900000000001</v>
      </c>
      <c r="E74">
        <v>0.30427900000000002</v>
      </c>
      <c r="F74">
        <v>0.304033</v>
      </c>
      <c r="G74">
        <v>0.43959110000000001</v>
      </c>
      <c r="H74">
        <v>0.177037</v>
      </c>
      <c r="I74">
        <v>0.89433799999999997</v>
      </c>
      <c r="J74">
        <v>0</v>
      </c>
      <c r="K74">
        <v>0.65251127819499999</v>
      </c>
      <c r="L74">
        <v>3.1544799999999999E-3</v>
      </c>
      <c r="M74">
        <v>0</v>
      </c>
      <c r="N74">
        <v>4.8154012782000004</v>
      </c>
    </row>
    <row r="75" spans="1:14" x14ac:dyDescent="0.3">
      <c r="A75">
        <v>73</v>
      </c>
      <c r="B75">
        <v>1.4049635</v>
      </c>
      <c r="C75">
        <v>0.27432250000000002</v>
      </c>
      <c r="D75">
        <v>0.20268900000000001</v>
      </c>
      <c r="E75">
        <v>0.28712399999999999</v>
      </c>
      <c r="F75">
        <v>0.304033</v>
      </c>
      <c r="G75">
        <v>0.37986170000000002</v>
      </c>
      <c r="H75">
        <v>0.173818</v>
      </c>
      <c r="I75">
        <v>0.76820500000000003</v>
      </c>
      <c r="J75">
        <v>0</v>
      </c>
      <c r="K75">
        <v>0.89720300751899995</v>
      </c>
      <c r="L75">
        <v>2.5333E-3</v>
      </c>
      <c r="M75">
        <v>0</v>
      </c>
      <c r="N75">
        <v>4.6947530075200001</v>
      </c>
    </row>
    <row r="76" spans="1:14" x14ac:dyDescent="0.3">
      <c r="A76">
        <v>74</v>
      </c>
      <c r="B76">
        <v>1.1321044</v>
      </c>
      <c r="C76">
        <v>0.22382571000000001</v>
      </c>
      <c r="D76">
        <v>0.20268900000000001</v>
      </c>
      <c r="E76">
        <v>0.250023</v>
      </c>
      <c r="F76">
        <v>0.304033</v>
      </c>
      <c r="G76">
        <v>0.29482570000000002</v>
      </c>
      <c r="H76">
        <v>0.18188699999999999</v>
      </c>
      <c r="I76">
        <v>0.60754399999999997</v>
      </c>
      <c r="J76">
        <v>0</v>
      </c>
      <c r="K76">
        <v>2.61004511278</v>
      </c>
      <c r="L76">
        <v>3.7568190000000001E-2</v>
      </c>
      <c r="M76">
        <v>0</v>
      </c>
      <c r="N76">
        <v>5.8445451127799997</v>
      </c>
    </row>
    <row r="77" spans="1:14" x14ac:dyDescent="0.3">
      <c r="A77">
        <v>75</v>
      </c>
      <c r="B77">
        <v>7.4991539999999995E-2</v>
      </c>
      <c r="C77">
        <v>1.3777625E-2</v>
      </c>
      <c r="D77">
        <v>0.20268900000000001</v>
      </c>
      <c r="E77">
        <v>0.111805</v>
      </c>
      <c r="F77">
        <v>0.304033</v>
      </c>
      <c r="G77">
        <v>1.9721450000000001E-2</v>
      </c>
      <c r="H77">
        <v>1.52829E-2</v>
      </c>
      <c r="I77">
        <v>3.8780599999999998E-2</v>
      </c>
      <c r="J77">
        <v>0</v>
      </c>
      <c r="K77">
        <v>0.24469172932300001</v>
      </c>
      <c r="L77">
        <v>2.4458850000000001E-3</v>
      </c>
      <c r="M77">
        <v>0</v>
      </c>
      <c r="N77">
        <v>1.02821872932</v>
      </c>
    </row>
    <row r="78" spans="1:14" x14ac:dyDescent="0.3">
      <c r="A78">
        <v>76</v>
      </c>
      <c r="B78">
        <v>0.52454619999999996</v>
      </c>
      <c r="C78">
        <v>0.10383181</v>
      </c>
      <c r="D78">
        <v>0.20268900000000001</v>
      </c>
      <c r="E78">
        <v>0.17024400000000001</v>
      </c>
      <c r="F78">
        <v>0.304033</v>
      </c>
      <c r="G78">
        <v>0.1640789</v>
      </c>
      <c r="H78">
        <v>9.0018500000000001E-2</v>
      </c>
      <c r="I78">
        <v>0.34090999999999999</v>
      </c>
      <c r="J78">
        <v>0</v>
      </c>
      <c r="K78">
        <v>1.1418947368400001</v>
      </c>
      <c r="L78">
        <v>8.2785900000000006E-3</v>
      </c>
      <c r="M78">
        <v>0</v>
      </c>
      <c r="N78">
        <v>3.0505247368399999</v>
      </c>
    </row>
    <row r="79" spans="1:14" x14ac:dyDescent="0.3">
      <c r="A79">
        <v>77</v>
      </c>
      <c r="B79">
        <v>0.60707800000000001</v>
      </c>
      <c r="C79">
        <v>0.1191088</v>
      </c>
      <c r="D79">
        <v>0.20268900000000001</v>
      </c>
      <c r="E79">
        <v>0.18154200000000001</v>
      </c>
      <c r="F79">
        <v>0.304033</v>
      </c>
      <c r="G79">
        <v>0.15165619999999999</v>
      </c>
      <c r="H79">
        <v>7.3227500000000001E-2</v>
      </c>
      <c r="I79">
        <v>0.30505100000000002</v>
      </c>
      <c r="J79">
        <v>0</v>
      </c>
      <c r="K79">
        <v>0.24469172932300001</v>
      </c>
      <c r="L79">
        <v>2.0444999999999999E-3</v>
      </c>
      <c r="M79">
        <v>0</v>
      </c>
      <c r="N79">
        <v>2.1911217293199998</v>
      </c>
    </row>
    <row r="80" spans="1:14" x14ac:dyDescent="0.3">
      <c r="A80">
        <v>78</v>
      </c>
      <c r="B80">
        <v>0.8527515</v>
      </c>
      <c r="C80">
        <v>0.16575382</v>
      </c>
      <c r="D80">
        <v>0.20268900000000001</v>
      </c>
      <c r="E80">
        <v>0.21543399999999999</v>
      </c>
      <c r="F80">
        <v>0.304033</v>
      </c>
      <c r="G80">
        <v>0.26570090000000002</v>
      </c>
      <c r="H80">
        <v>0.16278000000000001</v>
      </c>
      <c r="I80">
        <v>0.54582399999999998</v>
      </c>
      <c r="J80">
        <v>0</v>
      </c>
      <c r="K80">
        <v>1.63127819549</v>
      </c>
      <c r="L80">
        <v>3.4403780000000002E-2</v>
      </c>
      <c r="M80">
        <v>0</v>
      </c>
      <c r="N80">
        <v>4.3806481954900001</v>
      </c>
    </row>
    <row r="81" spans="1:14" x14ac:dyDescent="0.3">
      <c r="A81">
        <v>79</v>
      </c>
      <c r="B81">
        <v>1.4749190000000001</v>
      </c>
      <c r="C81">
        <v>0.28673524</v>
      </c>
      <c r="D81">
        <v>0.20268900000000001</v>
      </c>
      <c r="E81">
        <v>0.29814200000000002</v>
      </c>
      <c r="F81">
        <v>0.304033</v>
      </c>
      <c r="G81">
        <v>0.42899169999999998</v>
      </c>
      <c r="H81">
        <v>0.17350699999999999</v>
      </c>
      <c r="I81">
        <v>0.88967499999999999</v>
      </c>
      <c r="J81">
        <v>0</v>
      </c>
      <c r="K81">
        <v>0.65251127819499999</v>
      </c>
      <c r="L81">
        <v>3.033806E-2</v>
      </c>
      <c r="M81">
        <v>0</v>
      </c>
      <c r="N81">
        <v>4.7415412781999997</v>
      </c>
    </row>
    <row r="82" spans="1:14" x14ac:dyDescent="0.3">
      <c r="A82">
        <v>80</v>
      </c>
      <c r="B82">
        <v>2.3956339999999998</v>
      </c>
      <c r="C82">
        <v>0.46890169999999998</v>
      </c>
      <c r="D82">
        <v>0.20268900000000001</v>
      </c>
      <c r="E82">
        <v>0.41822900000000002</v>
      </c>
      <c r="F82">
        <v>0.304033</v>
      </c>
      <c r="G82">
        <v>0.68451410000000001</v>
      </c>
      <c r="H82">
        <v>0.24675</v>
      </c>
      <c r="I82">
        <v>1.4066399999999999</v>
      </c>
      <c r="J82">
        <v>0</v>
      </c>
      <c r="K82">
        <v>0.489383458647</v>
      </c>
      <c r="L82">
        <v>7.7292000000000003E-3</v>
      </c>
      <c r="M82">
        <v>0</v>
      </c>
      <c r="N82">
        <v>6.6245034586499996</v>
      </c>
    </row>
    <row r="83" spans="1:14" x14ac:dyDescent="0.3">
      <c r="A83">
        <v>81</v>
      </c>
      <c r="B83">
        <v>1.3577170999999999</v>
      </c>
      <c r="C83">
        <v>0.26618572000000001</v>
      </c>
      <c r="D83">
        <v>0.20268900000000001</v>
      </c>
      <c r="E83">
        <v>0.28140500000000002</v>
      </c>
      <c r="F83">
        <v>0.304033</v>
      </c>
      <c r="G83">
        <v>0.41309800000000002</v>
      </c>
      <c r="H83">
        <v>0.22436200000000001</v>
      </c>
      <c r="I83">
        <v>0.84977199999999997</v>
      </c>
      <c r="J83">
        <v>0</v>
      </c>
      <c r="K83">
        <v>2.0390977443599998</v>
      </c>
      <c r="L83">
        <v>1.7958180000000001E-2</v>
      </c>
      <c r="M83">
        <v>0</v>
      </c>
      <c r="N83">
        <v>5.9563177443599997</v>
      </c>
    </row>
    <row r="84" spans="1:14" x14ac:dyDescent="0.3">
      <c r="A84">
        <v>82</v>
      </c>
      <c r="B84">
        <v>8.3091910000000005E-2</v>
      </c>
      <c r="C84">
        <v>0</v>
      </c>
      <c r="D84">
        <v>0.20268900000000001</v>
      </c>
      <c r="E84">
        <v>0.112223</v>
      </c>
      <c r="F84">
        <v>0.304033</v>
      </c>
      <c r="G84">
        <v>1.7422070000000001E-2</v>
      </c>
      <c r="H84">
        <v>3.5292200000000003E-2</v>
      </c>
      <c r="I84">
        <v>3.9947799999999999E-2</v>
      </c>
      <c r="J84">
        <v>0</v>
      </c>
      <c r="K84">
        <v>0.89720300751899995</v>
      </c>
      <c r="L84">
        <v>2.6187019999999998E-2</v>
      </c>
      <c r="M84">
        <v>0</v>
      </c>
      <c r="N84">
        <v>1.7180890075199999</v>
      </c>
    </row>
    <row r="85" spans="1:14" x14ac:dyDescent="0.3">
      <c r="A85">
        <v>83</v>
      </c>
      <c r="B85">
        <v>0.43342570000000002</v>
      </c>
      <c r="C85">
        <v>8.5134650000000006E-2</v>
      </c>
      <c r="D85">
        <v>0.20268900000000001</v>
      </c>
      <c r="E85">
        <v>0.15908600000000001</v>
      </c>
      <c r="F85">
        <v>0.304033</v>
      </c>
      <c r="G85">
        <v>9.6323500000000006E-2</v>
      </c>
      <c r="H85">
        <v>4.9378100000000001E-2</v>
      </c>
      <c r="I85">
        <v>0.19267899999999999</v>
      </c>
      <c r="J85">
        <v>0</v>
      </c>
      <c r="K85">
        <v>0.489383458647</v>
      </c>
      <c r="L85">
        <v>2.23105E-3</v>
      </c>
      <c r="M85">
        <v>0</v>
      </c>
      <c r="N85">
        <v>2.0143634586500001</v>
      </c>
    </row>
    <row r="86" spans="1:14" x14ac:dyDescent="0.3">
      <c r="A86">
        <v>84</v>
      </c>
      <c r="B86">
        <v>1.1817362</v>
      </c>
      <c r="C86">
        <v>0.23258872</v>
      </c>
      <c r="D86">
        <v>0.20268900000000001</v>
      </c>
      <c r="E86">
        <v>0.25867099999999998</v>
      </c>
      <c r="F86">
        <v>0.304033</v>
      </c>
      <c r="G86">
        <v>0.26276129999999998</v>
      </c>
      <c r="H86">
        <v>0.172124</v>
      </c>
      <c r="I86">
        <v>0.51841499999999996</v>
      </c>
      <c r="J86">
        <v>0</v>
      </c>
      <c r="K86">
        <v>0.65251127819499999</v>
      </c>
      <c r="L86">
        <v>2.3517799999999999E-3</v>
      </c>
      <c r="M86">
        <v>0</v>
      </c>
      <c r="N86">
        <v>3.7878812782</v>
      </c>
    </row>
    <row r="87" spans="1:14" x14ac:dyDescent="0.3">
      <c r="A87">
        <v>85</v>
      </c>
      <c r="B87">
        <v>0.78150839999999999</v>
      </c>
      <c r="C87">
        <v>0.1521528</v>
      </c>
      <c r="D87">
        <v>0.20268900000000001</v>
      </c>
      <c r="E87">
        <v>0.20455499999999999</v>
      </c>
      <c r="F87">
        <v>0.304033</v>
      </c>
      <c r="G87">
        <v>0.18763879999999999</v>
      </c>
      <c r="H87">
        <v>0.13435900000000001</v>
      </c>
      <c r="I87">
        <v>0.37880900000000001</v>
      </c>
      <c r="J87">
        <v>0</v>
      </c>
      <c r="K87">
        <v>1.06033082707</v>
      </c>
      <c r="L87">
        <v>2.3595000000000001E-2</v>
      </c>
      <c r="M87">
        <v>0</v>
      </c>
      <c r="N87">
        <v>3.4296708270699998</v>
      </c>
    </row>
    <row r="88" spans="1:14" x14ac:dyDescent="0.3">
      <c r="A88">
        <v>86</v>
      </c>
      <c r="B88">
        <v>0.96514</v>
      </c>
      <c r="C88">
        <v>0.19032122000000001</v>
      </c>
      <c r="D88">
        <v>0.20268900000000001</v>
      </c>
      <c r="E88">
        <v>0.228823</v>
      </c>
      <c r="F88">
        <v>0.304033</v>
      </c>
      <c r="G88">
        <v>0.28445799999999999</v>
      </c>
      <c r="H88">
        <v>0.14183699999999999</v>
      </c>
      <c r="I88">
        <v>0.59111999999999998</v>
      </c>
      <c r="J88">
        <v>0</v>
      </c>
      <c r="K88">
        <v>1.30502255639</v>
      </c>
      <c r="L88">
        <v>1.2708779999999999E-2</v>
      </c>
      <c r="M88">
        <v>0</v>
      </c>
      <c r="N88">
        <v>4.2261525563899998</v>
      </c>
    </row>
    <row r="89" spans="1:14" x14ac:dyDescent="0.3">
      <c r="A89">
        <v>87</v>
      </c>
      <c r="B89">
        <v>0.11667949</v>
      </c>
      <c r="C89">
        <v>2.2931047E-2</v>
      </c>
      <c r="D89">
        <v>0.20268900000000001</v>
      </c>
      <c r="E89">
        <v>0.116826</v>
      </c>
      <c r="F89">
        <v>0.304033</v>
      </c>
      <c r="G89">
        <v>2.4167069999999999E-2</v>
      </c>
      <c r="H89">
        <v>3.4530400000000003E-2</v>
      </c>
      <c r="I89">
        <v>4.7099299999999997E-2</v>
      </c>
      <c r="J89">
        <v>0</v>
      </c>
      <c r="K89">
        <v>0.89720300751899995</v>
      </c>
      <c r="L89">
        <v>2.5346930000000002E-3</v>
      </c>
      <c r="M89">
        <v>0</v>
      </c>
      <c r="N89">
        <v>1.76869300752</v>
      </c>
    </row>
    <row r="90" spans="1:14" x14ac:dyDescent="0.3">
      <c r="A90">
        <v>88</v>
      </c>
      <c r="B90">
        <v>0.79587090000000005</v>
      </c>
      <c r="C90">
        <v>0.15593351999999999</v>
      </c>
      <c r="D90">
        <v>0.20268900000000001</v>
      </c>
      <c r="E90">
        <v>0.207763</v>
      </c>
      <c r="F90">
        <v>0.304033</v>
      </c>
      <c r="G90">
        <v>0.1822685</v>
      </c>
      <c r="H90">
        <v>0.116324</v>
      </c>
      <c r="I90">
        <v>0.36176399999999997</v>
      </c>
      <c r="J90">
        <v>0</v>
      </c>
      <c r="K90">
        <v>0.81563909774400001</v>
      </c>
      <c r="L90">
        <v>2.47408E-3</v>
      </c>
      <c r="M90">
        <v>0</v>
      </c>
      <c r="N90">
        <v>3.1447590977400002</v>
      </c>
    </row>
    <row r="91" spans="1:14" x14ac:dyDescent="0.3">
      <c r="A91">
        <v>89</v>
      </c>
      <c r="B91">
        <v>0.9723638</v>
      </c>
      <c r="C91">
        <v>0.19280079</v>
      </c>
      <c r="D91">
        <v>0.20268900000000001</v>
      </c>
      <c r="E91">
        <v>0.229381</v>
      </c>
      <c r="F91">
        <v>0.304033</v>
      </c>
      <c r="G91">
        <v>0.20534079999999999</v>
      </c>
      <c r="H91">
        <v>0.14017399999999999</v>
      </c>
      <c r="I91">
        <v>0.413497</v>
      </c>
      <c r="J91">
        <v>0</v>
      </c>
      <c r="K91">
        <v>0.81563909774400001</v>
      </c>
      <c r="L91">
        <v>2.261061E-2</v>
      </c>
      <c r="M91">
        <v>0</v>
      </c>
      <c r="N91">
        <v>3.4985290977400001</v>
      </c>
    </row>
    <row r="92" spans="1:14" x14ac:dyDescent="0.3">
      <c r="A92">
        <v>90</v>
      </c>
      <c r="B92">
        <v>0.72425430000000002</v>
      </c>
      <c r="C92">
        <v>0.14181724000000001</v>
      </c>
      <c r="D92">
        <v>0.20268900000000001</v>
      </c>
      <c r="E92">
        <v>0.196884</v>
      </c>
      <c r="F92">
        <v>0.304033</v>
      </c>
      <c r="G92">
        <v>0.1949787</v>
      </c>
      <c r="H92">
        <v>8.9878600000000003E-2</v>
      </c>
      <c r="I92">
        <v>0.397955</v>
      </c>
      <c r="J92">
        <v>0</v>
      </c>
      <c r="K92">
        <v>0.73407518797000004</v>
      </c>
      <c r="L92">
        <v>3.6101599999999998E-3</v>
      </c>
      <c r="M92">
        <v>0</v>
      </c>
      <c r="N92">
        <v>2.9901751879699998</v>
      </c>
    </row>
    <row r="93" spans="1:14" x14ac:dyDescent="0.3">
      <c r="A93">
        <v>91</v>
      </c>
      <c r="B93">
        <v>0.23111419999999999</v>
      </c>
      <c r="C93">
        <v>4.6063310000000003E-2</v>
      </c>
      <c r="D93">
        <v>0.20268900000000001</v>
      </c>
      <c r="E93">
        <v>0.131471</v>
      </c>
      <c r="F93">
        <v>0.304033</v>
      </c>
      <c r="G93">
        <v>8.51518E-2</v>
      </c>
      <c r="H93">
        <v>8.7701799999999996E-2</v>
      </c>
      <c r="I93">
        <v>0.17526</v>
      </c>
      <c r="J93">
        <v>0</v>
      </c>
      <c r="K93">
        <v>1.8759699248099999</v>
      </c>
      <c r="L93">
        <v>1.1645890000000001E-2</v>
      </c>
      <c r="M93">
        <v>0</v>
      </c>
      <c r="N93">
        <v>3.15109992481</v>
      </c>
    </row>
    <row r="94" spans="1:14" x14ac:dyDescent="0.3">
      <c r="A94">
        <v>92</v>
      </c>
      <c r="B94">
        <v>0.18379031000000001</v>
      </c>
      <c r="C94">
        <v>3.4751842999999998E-2</v>
      </c>
      <c r="D94">
        <v>0.20268900000000001</v>
      </c>
      <c r="E94">
        <v>0.12686800000000001</v>
      </c>
      <c r="F94">
        <v>0.304033</v>
      </c>
      <c r="G94">
        <v>7.5960700000000006E-2</v>
      </c>
      <c r="H94">
        <v>5.4555199999999998E-2</v>
      </c>
      <c r="I94">
        <v>0.15384600000000001</v>
      </c>
      <c r="J94">
        <v>0</v>
      </c>
      <c r="K94">
        <v>0.73407518797000004</v>
      </c>
      <c r="L94">
        <v>3.2159469999999998E-3</v>
      </c>
      <c r="M94">
        <v>0</v>
      </c>
      <c r="N94">
        <v>1.87378518797</v>
      </c>
    </row>
    <row r="95" spans="1:14" x14ac:dyDescent="0.3">
      <c r="A95">
        <v>93</v>
      </c>
      <c r="B95">
        <v>3.6361940000000001</v>
      </c>
      <c r="C95">
        <v>0.71114920000000004</v>
      </c>
      <c r="D95">
        <v>0.20268900000000001</v>
      </c>
      <c r="E95">
        <v>0.58364499999999997</v>
      </c>
      <c r="F95">
        <v>0.304033</v>
      </c>
      <c r="G95">
        <v>1.337342</v>
      </c>
      <c r="H95">
        <v>0.70539399999999997</v>
      </c>
      <c r="I95">
        <v>2.6628699999999998</v>
      </c>
      <c r="J95">
        <v>0</v>
      </c>
      <c r="K95">
        <v>0</v>
      </c>
      <c r="L95">
        <v>1.8837999999999999E-3</v>
      </c>
      <c r="M95">
        <v>0</v>
      </c>
      <c r="N95">
        <v>10.145200000000001</v>
      </c>
    </row>
    <row r="96" spans="1:14" x14ac:dyDescent="0.3">
      <c r="A96">
        <v>94</v>
      </c>
      <c r="B96">
        <v>4.1975920000000002</v>
      </c>
      <c r="C96">
        <v>0.82062570000000001</v>
      </c>
      <c r="D96">
        <v>0.20268900000000001</v>
      </c>
      <c r="E96">
        <v>0.65840299999999996</v>
      </c>
      <c r="F96">
        <v>0.304033</v>
      </c>
      <c r="G96">
        <v>1.544586</v>
      </c>
      <c r="H96">
        <v>0.81363399999999997</v>
      </c>
      <c r="I96">
        <v>3.0759599999999998</v>
      </c>
      <c r="J96">
        <v>0</v>
      </c>
      <c r="K96">
        <v>0</v>
      </c>
      <c r="L96">
        <v>1.8772999999999999E-3</v>
      </c>
      <c r="M96">
        <v>0</v>
      </c>
      <c r="N96">
        <v>11.619400000000001</v>
      </c>
    </row>
    <row r="97" spans="1:14" x14ac:dyDescent="0.3">
      <c r="A97">
        <v>95</v>
      </c>
      <c r="B97">
        <v>4.1912380000000002</v>
      </c>
      <c r="C97">
        <v>0.8195363</v>
      </c>
      <c r="D97">
        <v>0.20268900000000001</v>
      </c>
      <c r="E97">
        <v>0.65742699999999998</v>
      </c>
      <c r="F97">
        <v>0.304033</v>
      </c>
      <c r="G97">
        <v>1.541895</v>
      </c>
      <c r="H97">
        <v>0.81271700000000002</v>
      </c>
      <c r="I97">
        <v>3.0704099999999999</v>
      </c>
      <c r="J97">
        <v>0</v>
      </c>
      <c r="K97">
        <v>0</v>
      </c>
      <c r="L97">
        <v>1.8546999999999999E-3</v>
      </c>
      <c r="M97">
        <v>0</v>
      </c>
      <c r="N97">
        <v>11.601800000000001</v>
      </c>
    </row>
    <row r="98" spans="1:14" x14ac:dyDescent="0.3">
      <c r="A98">
        <v>96</v>
      </c>
      <c r="B98">
        <v>4.1943710000000003</v>
      </c>
      <c r="C98">
        <v>0.82029169999999996</v>
      </c>
      <c r="D98">
        <v>0.20268900000000001</v>
      </c>
      <c r="E98">
        <v>0.65770600000000001</v>
      </c>
      <c r="F98">
        <v>0.304033</v>
      </c>
      <c r="G98">
        <v>1.5426800000000001</v>
      </c>
      <c r="H98">
        <v>0.81363399999999997</v>
      </c>
      <c r="I98">
        <v>3.0718000000000001</v>
      </c>
      <c r="J98">
        <v>0</v>
      </c>
      <c r="K98">
        <v>0</v>
      </c>
      <c r="L98">
        <v>1.8952999999999999E-3</v>
      </c>
      <c r="M98">
        <v>0</v>
      </c>
      <c r="N98">
        <v>11.6091</v>
      </c>
    </row>
    <row r="99" spans="1:14" x14ac:dyDescent="0.3">
      <c r="A99">
        <v>97</v>
      </c>
      <c r="B99">
        <v>4.1975920000000002</v>
      </c>
      <c r="C99">
        <v>0.82062570000000001</v>
      </c>
      <c r="D99">
        <v>0.20268900000000001</v>
      </c>
      <c r="E99">
        <v>0.65840299999999996</v>
      </c>
      <c r="F99">
        <v>0.304033</v>
      </c>
      <c r="G99">
        <v>1.544586</v>
      </c>
      <c r="H99">
        <v>0.81363399999999997</v>
      </c>
      <c r="I99">
        <v>3.0759599999999998</v>
      </c>
      <c r="J99">
        <v>0</v>
      </c>
      <c r="K99">
        <v>0</v>
      </c>
      <c r="L99">
        <v>1.8772999999999999E-3</v>
      </c>
      <c r="M99">
        <v>0</v>
      </c>
      <c r="N99">
        <v>11.619400000000001</v>
      </c>
    </row>
    <row r="100" spans="1:14" x14ac:dyDescent="0.3">
      <c r="A100">
        <v>98</v>
      </c>
      <c r="B100">
        <v>4.1912380000000002</v>
      </c>
      <c r="C100">
        <v>0.8195363</v>
      </c>
      <c r="D100">
        <v>0.20268900000000001</v>
      </c>
      <c r="E100">
        <v>0.65742699999999998</v>
      </c>
      <c r="F100">
        <v>0.304033</v>
      </c>
      <c r="G100">
        <v>1.541895</v>
      </c>
      <c r="H100">
        <v>0.81271700000000002</v>
      </c>
      <c r="I100">
        <v>3.0704099999999999</v>
      </c>
      <c r="J100">
        <v>0</v>
      </c>
      <c r="K100">
        <v>0</v>
      </c>
      <c r="L100">
        <v>1.8546999999999999E-3</v>
      </c>
      <c r="M100">
        <v>0</v>
      </c>
      <c r="N100">
        <v>11.601800000000001</v>
      </c>
    </row>
    <row r="101" spans="1:14" x14ac:dyDescent="0.3">
      <c r="A101">
        <v>99</v>
      </c>
      <c r="B101">
        <v>4.1943710000000003</v>
      </c>
      <c r="C101">
        <v>0.82029169999999996</v>
      </c>
      <c r="D101">
        <v>0.20268900000000001</v>
      </c>
      <c r="E101">
        <v>0.65770600000000001</v>
      </c>
      <c r="F101">
        <v>0.304033</v>
      </c>
      <c r="G101">
        <v>1.5426800000000001</v>
      </c>
      <c r="H101">
        <v>0.81363399999999997</v>
      </c>
      <c r="I101">
        <v>3.0718000000000001</v>
      </c>
      <c r="J101">
        <v>0</v>
      </c>
      <c r="K101">
        <v>0</v>
      </c>
      <c r="L101">
        <v>1.8952999999999999E-3</v>
      </c>
      <c r="M101">
        <v>0</v>
      </c>
      <c r="N101">
        <v>11.6091</v>
      </c>
    </row>
    <row r="102" spans="1:14" x14ac:dyDescent="0.3">
      <c r="A102">
        <v>100</v>
      </c>
      <c r="B102">
        <v>4.1975920000000002</v>
      </c>
      <c r="C102">
        <v>0.82062570000000001</v>
      </c>
      <c r="D102">
        <v>0.20268900000000001</v>
      </c>
      <c r="E102">
        <v>0.65840299999999996</v>
      </c>
      <c r="F102">
        <v>0.304033</v>
      </c>
      <c r="G102">
        <v>1.544586</v>
      </c>
      <c r="H102">
        <v>0.81363399999999997</v>
      </c>
      <c r="I102">
        <v>3.0759599999999998</v>
      </c>
      <c r="J102">
        <v>0</v>
      </c>
      <c r="K102">
        <v>0</v>
      </c>
      <c r="L102">
        <v>1.8772999999999999E-3</v>
      </c>
      <c r="M102">
        <v>0</v>
      </c>
      <c r="N102">
        <v>11.619400000000001</v>
      </c>
    </row>
    <row r="103" spans="1:14" x14ac:dyDescent="0.3">
      <c r="A103">
        <v>101</v>
      </c>
      <c r="B103">
        <v>4.1912380000000002</v>
      </c>
      <c r="C103">
        <v>0.8195363</v>
      </c>
      <c r="D103">
        <v>0.20268900000000001</v>
      </c>
      <c r="E103">
        <v>0.65742699999999998</v>
      </c>
      <c r="F103">
        <v>0.304033</v>
      </c>
      <c r="G103">
        <v>1.541895</v>
      </c>
      <c r="H103">
        <v>0.81271700000000002</v>
      </c>
      <c r="I103">
        <v>3.0704099999999999</v>
      </c>
      <c r="J103">
        <v>0</v>
      </c>
      <c r="K103">
        <v>0</v>
      </c>
      <c r="L103">
        <v>1.8546999999999999E-3</v>
      </c>
      <c r="M103">
        <v>0</v>
      </c>
      <c r="N103">
        <v>11.601800000000001</v>
      </c>
    </row>
    <row r="104" spans="1:14" x14ac:dyDescent="0.3">
      <c r="A104">
        <v>102</v>
      </c>
      <c r="B104">
        <v>4.1943710000000003</v>
      </c>
      <c r="C104">
        <v>0.82029169999999996</v>
      </c>
      <c r="D104">
        <v>0.20268900000000001</v>
      </c>
      <c r="E104">
        <v>0.65770600000000001</v>
      </c>
      <c r="F104">
        <v>0.304033</v>
      </c>
      <c r="G104">
        <v>1.5426800000000001</v>
      </c>
      <c r="H104">
        <v>0.81363399999999997</v>
      </c>
      <c r="I104">
        <v>3.0718000000000001</v>
      </c>
      <c r="J104">
        <v>0</v>
      </c>
      <c r="K104">
        <v>0</v>
      </c>
      <c r="L104">
        <v>1.8952999999999999E-3</v>
      </c>
      <c r="M104">
        <v>0</v>
      </c>
      <c r="N104">
        <v>11.6091</v>
      </c>
    </row>
    <row r="105" spans="1:14" x14ac:dyDescent="0.3">
      <c r="A105">
        <v>103</v>
      </c>
      <c r="B105">
        <v>4.1975920000000002</v>
      </c>
      <c r="C105">
        <v>0.82062570000000001</v>
      </c>
      <c r="D105">
        <v>0.20268900000000001</v>
      </c>
      <c r="E105">
        <v>0.65840299999999996</v>
      </c>
      <c r="F105">
        <v>0.304033</v>
      </c>
      <c r="G105">
        <v>1.544586</v>
      </c>
      <c r="H105">
        <v>0.81363399999999997</v>
      </c>
      <c r="I105">
        <v>3.0759599999999998</v>
      </c>
      <c r="J105">
        <v>0</v>
      </c>
      <c r="K105">
        <v>0</v>
      </c>
      <c r="L105">
        <v>1.8772999999999999E-3</v>
      </c>
      <c r="M105">
        <v>0</v>
      </c>
      <c r="N105">
        <v>11.619400000000001</v>
      </c>
    </row>
    <row r="106" spans="1:14" x14ac:dyDescent="0.3">
      <c r="A106">
        <v>104</v>
      </c>
      <c r="B106">
        <v>3.9504570000000001</v>
      </c>
      <c r="C106">
        <v>0.77264180000000005</v>
      </c>
      <c r="D106">
        <v>0.20268900000000001</v>
      </c>
      <c r="E106">
        <v>0.62534800000000001</v>
      </c>
      <c r="F106">
        <v>0.304033</v>
      </c>
      <c r="G106">
        <v>1.452828</v>
      </c>
      <c r="H106">
        <v>0.76593500000000003</v>
      </c>
      <c r="I106">
        <v>2.8929800000000001</v>
      </c>
      <c r="J106">
        <v>0</v>
      </c>
      <c r="K106">
        <v>0</v>
      </c>
      <c r="L106">
        <v>1.8882E-3</v>
      </c>
      <c r="M106">
        <v>0</v>
      </c>
      <c r="N106">
        <v>10.9688</v>
      </c>
    </row>
    <row r="107" spans="1:14" x14ac:dyDescent="0.3">
      <c r="A107">
        <v>105</v>
      </c>
      <c r="B107">
        <v>4.193314</v>
      </c>
      <c r="C107">
        <v>0.81995770000000001</v>
      </c>
      <c r="D107">
        <v>0.20268900000000001</v>
      </c>
      <c r="E107">
        <v>0.65770600000000001</v>
      </c>
      <c r="F107">
        <v>0.304033</v>
      </c>
      <c r="G107">
        <v>1.5426800000000001</v>
      </c>
      <c r="H107">
        <v>0.81363399999999997</v>
      </c>
      <c r="I107">
        <v>3.0718000000000001</v>
      </c>
      <c r="J107">
        <v>0</v>
      </c>
      <c r="K107">
        <v>0</v>
      </c>
      <c r="L107">
        <v>1.8863E-3</v>
      </c>
      <c r="M107">
        <v>0</v>
      </c>
      <c r="N107">
        <v>11.607699999999999</v>
      </c>
    </row>
    <row r="108" spans="1:14" x14ac:dyDescent="0.3">
      <c r="A108">
        <v>106</v>
      </c>
      <c r="B108">
        <v>4.198639</v>
      </c>
      <c r="C108">
        <v>0.82095969999999996</v>
      </c>
      <c r="D108">
        <v>0.20268900000000001</v>
      </c>
      <c r="E108">
        <v>0.65840299999999996</v>
      </c>
      <c r="F108">
        <v>0.304033</v>
      </c>
      <c r="G108">
        <v>1.544586</v>
      </c>
      <c r="H108">
        <v>0.81363399999999997</v>
      </c>
      <c r="I108">
        <v>3.0759599999999998</v>
      </c>
      <c r="J108">
        <v>0</v>
      </c>
      <c r="K108">
        <v>0</v>
      </c>
      <c r="L108">
        <v>1.8963000000000001E-3</v>
      </c>
      <c r="M108">
        <v>0</v>
      </c>
      <c r="N108">
        <v>11.620799999999999</v>
      </c>
    </row>
    <row r="109" spans="1:14" x14ac:dyDescent="0.3">
      <c r="A109">
        <v>107</v>
      </c>
      <c r="B109">
        <v>4.1912380000000002</v>
      </c>
      <c r="C109">
        <v>0.8195363</v>
      </c>
      <c r="D109">
        <v>0.20268900000000001</v>
      </c>
      <c r="E109">
        <v>0.65742699999999998</v>
      </c>
      <c r="F109">
        <v>0.304033</v>
      </c>
      <c r="G109">
        <v>1.541895</v>
      </c>
      <c r="H109">
        <v>0.81271700000000002</v>
      </c>
      <c r="I109">
        <v>3.0704099999999999</v>
      </c>
      <c r="J109">
        <v>0</v>
      </c>
      <c r="K109">
        <v>0</v>
      </c>
      <c r="L109">
        <v>1.8546999999999999E-3</v>
      </c>
      <c r="M109">
        <v>0</v>
      </c>
      <c r="N109">
        <v>11.601800000000001</v>
      </c>
    </row>
    <row r="110" spans="1:14" x14ac:dyDescent="0.3">
      <c r="A110">
        <v>108</v>
      </c>
      <c r="B110">
        <v>4.193314</v>
      </c>
      <c r="C110">
        <v>0.81995770000000001</v>
      </c>
      <c r="D110">
        <v>0.20268900000000001</v>
      </c>
      <c r="E110">
        <v>0.65770600000000001</v>
      </c>
      <c r="F110">
        <v>0.304033</v>
      </c>
      <c r="G110">
        <v>1.5426800000000001</v>
      </c>
      <c r="H110">
        <v>0.81363399999999997</v>
      </c>
      <c r="I110">
        <v>3.0718000000000001</v>
      </c>
      <c r="J110">
        <v>0</v>
      </c>
      <c r="K110">
        <v>0</v>
      </c>
      <c r="L110">
        <v>1.8863E-3</v>
      </c>
      <c r="M110">
        <v>0</v>
      </c>
      <c r="N110">
        <v>11.607699999999999</v>
      </c>
    </row>
    <row r="111" spans="1:14" x14ac:dyDescent="0.3">
      <c r="A111">
        <v>109</v>
      </c>
      <c r="B111">
        <v>4.198639</v>
      </c>
      <c r="C111">
        <v>0.82095969999999996</v>
      </c>
      <c r="D111">
        <v>0.20268900000000001</v>
      </c>
      <c r="E111">
        <v>0.65840299999999996</v>
      </c>
      <c r="F111">
        <v>0.304033</v>
      </c>
      <c r="G111">
        <v>1.544586</v>
      </c>
      <c r="H111">
        <v>0.81363399999999997</v>
      </c>
      <c r="I111">
        <v>3.0759599999999998</v>
      </c>
      <c r="J111">
        <v>0</v>
      </c>
      <c r="K111">
        <v>0</v>
      </c>
      <c r="L111">
        <v>1.8963000000000001E-3</v>
      </c>
      <c r="M111">
        <v>0</v>
      </c>
      <c r="N111">
        <v>11.620799999999999</v>
      </c>
    </row>
    <row r="112" spans="1:14" x14ac:dyDescent="0.3">
      <c r="A112">
        <v>110</v>
      </c>
      <c r="B112">
        <v>4.1912380000000002</v>
      </c>
      <c r="C112">
        <v>0.8195363</v>
      </c>
      <c r="D112">
        <v>0.20268900000000001</v>
      </c>
      <c r="E112">
        <v>0.65742699999999998</v>
      </c>
      <c r="F112">
        <v>0.304033</v>
      </c>
      <c r="G112">
        <v>1.541895</v>
      </c>
      <c r="H112">
        <v>0.81271700000000002</v>
      </c>
      <c r="I112">
        <v>3.0704099999999999</v>
      </c>
      <c r="J112">
        <v>0</v>
      </c>
      <c r="K112">
        <v>0</v>
      </c>
      <c r="L112">
        <v>1.8546999999999999E-3</v>
      </c>
      <c r="M112">
        <v>0</v>
      </c>
      <c r="N112">
        <v>11.601800000000001</v>
      </c>
    </row>
    <row r="113" spans="1:14" x14ac:dyDescent="0.3">
      <c r="A113">
        <v>111</v>
      </c>
      <c r="B113">
        <v>4.193314</v>
      </c>
      <c r="C113">
        <v>0.81995770000000001</v>
      </c>
      <c r="D113">
        <v>0.20268900000000001</v>
      </c>
      <c r="E113">
        <v>0.65770600000000001</v>
      </c>
      <c r="F113">
        <v>0.304033</v>
      </c>
      <c r="G113">
        <v>1.5426800000000001</v>
      </c>
      <c r="H113">
        <v>0.81363399999999997</v>
      </c>
      <c r="I113">
        <v>3.0718000000000001</v>
      </c>
      <c r="J113">
        <v>0</v>
      </c>
      <c r="K113">
        <v>0</v>
      </c>
      <c r="L113">
        <v>1.8863E-3</v>
      </c>
      <c r="M113">
        <v>0</v>
      </c>
      <c r="N113">
        <v>11.607699999999999</v>
      </c>
    </row>
    <row r="114" spans="1:14" x14ac:dyDescent="0.3">
      <c r="A114">
        <v>112</v>
      </c>
      <c r="B114">
        <v>4.198639</v>
      </c>
      <c r="C114">
        <v>0.82095969999999996</v>
      </c>
      <c r="D114">
        <v>0.20268900000000001</v>
      </c>
      <c r="E114">
        <v>0.65840299999999996</v>
      </c>
      <c r="F114">
        <v>0.304033</v>
      </c>
      <c r="G114">
        <v>1.544586</v>
      </c>
      <c r="H114">
        <v>0.81363399999999997</v>
      </c>
      <c r="I114">
        <v>3.0759599999999998</v>
      </c>
      <c r="J114">
        <v>0</v>
      </c>
      <c r="K114">
        <v>0</v>
      </c>
      <c r="L114">
        <v>1.8963000000000001E-3</v>
      </c>
      <c r="M114">
        <v>0</v>
      </c>
      <c r="N114">
        <v>11.620799999999999</v>
      </c>
    </row>
    <row r="115" spans="1:14" x14ac:dyDescent="0.3">
      <c r="A115">
        <v>113</v>
      </c>
      <c r="B115">
        <v>4.1912380000000002</v>
      </c>
      <c r="C115">
        <v>0.8195363</v>
      </c>
      <c r="D115">
        <v>0.20268900000000001</v>
      </c>
      <c r="E115">
        <v>0.65742699999999998</v>
      </c>
      <c r="F115">
        <v>0.304033</v>
      </c>
      <c r="G115">
        <v>1.541895</v>
      </c>
      <c r="H115">
        <v>0.81271700000000002</v>
      </c>
      <c r="I115">
        <v>3.0704099999999999</v>
      </c>
      <c r="J115">
        <v>0</v>
      </c>
      <c r="K115">
        <v>0</v>
      </c>
      <c r="L115">
        <v>1.8546999999999999E-3</v>
      </c>
      <c r="M115">
        <v>0</v>
      </c>
      <c r="N115">
        <v>11.601800000000001</v>
      </c>
    </row>
    <row r="116" spans="1:14" x14ac:dyDescent="0.3">
      <c r="A116">
        <v>114</v>
      </c>
      <c r="B116">
        <v>4.193314</v>
      </c>
      <c r="C116">
        <v>0.81995770000000001</v>
      </c>
      <c r="D116">
        <v>0.20268900000000001</v>
      </c>
      <c r="E116">
        <v>0.65770600000000001</v>
      </c>
      <c r="F116">
        <v>0.304033</v>
      </c>
      <c r="G116">
        <v>1.5426800000000001</v>
      </c>
      <c r="H116">
        <v>0.81363399999999997</v>
      </c>
      <c r="I116">
        <v>3.0718000000000001</v>
      </c>
      <c r="J116">
        <v>0</v>
      </c>
      <c r="K116">
        <v>0</v>
      </c>
      <c r="L116">
        <v>1.8863E-3</v>
      </c>
      <c r="M116">
        <v>0</v>
      </c>
      <c r="N116">
        <v>11.607699999999999</v>
      </c>
    </row>
    <row r="117" spans="1:14" x14ac:dyDescent="0.3">
      <c r="A117">
        <v>115</v>
      </c>
      <c r="B117">
        <v>4.2694279999999996</v>
      </c>
      <c r="C117">
        <v>0.83492469999999996</v>
      </c>
      <c r="D117">
        <v>0.20268900000000001</v>
      </c>
      <c r="E117">
        <v>0.66774800000000001</v>
      </c>
      <c r="F117">
        <v>0.304033</v>
      </c>
      <c r="G117">
        <v>1.570373</v>
      </c>
      <c r="H117">
        <v>0.82739399999999996</v>
      </c>
      <c r="I117">
        <v>3.12724</v>
      </c>
      <c r="J117">
        <v>0</v>
      </c>
      <c r="K117">
        <v>0</v>
      </c>
      <c r="L117">
        <v>1.8703000000000001E-3</v>
      </c>
      <c r="M117">
        <v>0</v>
      </c>
      <c r="N117">
        <v>11.8057</v>
      </c>
    </row>
    <row r="118" spans="1:14" x14ac:dyDescent="0.3">
      <c r="A118">
        <v>116</v>
      </c>
      <c r="B118">
        <v>4.193314</v>
      </c>
      <c r="C118">
        <v>0.81995770000000001</v>
      </c>
      <c r="D118">
        <v>0.20268900000000001</v>
      </c>
      <c r="E118">
        <v>0.65770600000000001</v>
      </c>
      <c r="F118">
        <v>0.304033</v>
      </c>
      <c r="G118">
        <v>1.5426800000000001</v>
      </c>
      <c r="H118">
        <v>0.81363399999999997</v>
      </c>
      <c r="I118">
        <v>3.0718000000000001</v>
      </c>
      <c r="J118">
        <v>0</v>
      </c>
      <c r="K118">
        <v>0</v>
      </c>
      <c r="L118">
        <v>1.8863E-3</v>
      </c>
      <c r="M118">
        <v>0</v>
      </c>
      <c r="N118">
        <v>11.607699999999999</v>
      </c>
    </row>
    <row r="119" spans="1:14" x14ac:dyDescent="0.3">
      <c r="A119">
        <v>117</v>
      </c>
      <c r="B119">
        <v>4.198639</v>
      </c>
      <c r="C119">
        <v>0.82095969999999996</v>
      </c>
      <c r="D119">
        <v>0.20268900000000001</v>
      </c>
      <c r="E119">
        <v>0.65840299999999996</v>
      </c>
      <c r="F119">
        <v>0.304033</v>
      </c>
      <c r="G119">
        <v>1.544586</v>
      </c>
      <c r="H119">
        <v>0.81363399999999997</v>
      </c>
      <c r="I119">
        <v>3.0759599999999998</v>
      </c>
      <c r="J119">
        <v>0</v>
      </c>
      <c r="K119">
        <v>0</v>
      </c>
      <c r="L119">
        <v>1.8963000000000001E-3</v>
      </c>
      <c r="M119">
        <v>0</v>
      </c>
      <c r="N119">
        <v>11.620799999999999</v>
      </c>
    </row>
    <row r="120" spans="1:14" x14ac:dyDescent="0.3">
      <c r="A120">
        <v>118</v>
      </c>
      <c r="B120">
        <v>4.1912380000000002</v>
      </c>
      <c r="C120">
        <v>0.8195363</v>
      </c>
      <c r="D120">
        <v>0.20268900000000001</v>
      </c>
      <c r="E120">
        <v>0.65742699999999998</v>
      </c>
      <c r="F120">
        <v>0.304033</v>
      </c>
      <c r="G120">
        <v>1.541895</v>
      </c>
      <c r="H120">
        <v>0.81271700000000002</v>
      </c>
      <c r="I120">
        <v>3.0704099999999999</v>
      </c>
      <c r="J120">
        <v>0</v>
      </c>
      <c r="K120">
        <v>0</v>
      </c>
      <c r="L120">
        <v>1.8546999999999999E-3</v>
      </c>
      <c r="M120">
        <v>0</v>
      </c>
      <c r="N120">
        <v>11.601800000000001</v>
      </c>
    </row>
    <row r="121" spans="1:14" x14ac:dyDescent="0.3">
      <c r="A121">
        <v>119</v>
      </c>
      <c r="B121">
        <v>4.193314</v>
      </c>
      <c r="C121">
        <v>0.81995770000000001</v>
      </c>
      <c r="D121">
        <v>0.20268900000000001</v>
      </c>
      <c r="E121">
        <v>0.65770600000000001</v>
      </c>
      <c r="F121">
        <v>0.304033</v>
      </c>
      <c r="G121">
        <v>1.5426800000000001</v>
      </c>
      <c r="H121">
        <v>0.81363399999999997</v>
      </c>
      <c r="I121">
        <v>3.0718000000000001</v>
      </c>
      <c r="J121">
        <v>0</v>
      </c>
      <c r="K121">
        <v>0</v>
      </c>
      <c r="L121">
        <v>1.8863E-3</v>
      </c>
      <c r="M121">
        <v>0</v>
      </c>
      <c r="N121">
        <v>11.607699999999999</v>
      </c>
    </row>
    <row r="122" spans="1:14" x14ac:dyDescent="0.3">
      <c r="A122">
        <v>120</v>
      </c>
      <c r="B122">
        <v>4.198639</v>
      </c>
      <c r="C122">
        <v>0.82095969999999996</v>
      </c>
      <c r="D122">
        <v>0.20268900000000001</v>
      </c>
      <c r="E122">
        <v>0.65840299999999996</v>
      </c>
      <c r="F122">
        <v>0.304033</v>
      </c>
      <c r="G122">
        <v>1.544586</v>
      </c>
      <c r="H122">
        <v>0.81363399999999997</v>
      </c>
      <c r="I122">
        <v>3.0759599999999998</v>
      </c>
      <c r="J122">
        <v>0</v>
      </c>
      <c r="K122">
        <v>0</v>
      </c>
      <c r="L122">
        <v>1.8963000000000001E-3</v>
      </c>
      <c r="M122">
        <v>0</v>
      </c>
      <c r="N122">
        <v>11.620799999999999</v>
      </c>
    </row>
    <row r="123" spans="1:14" x14ac:dyDescent="0.3">
      <c r="A123">
        <v>121</v>
      </c>
      <c r="B123">
        <v>4.1912380000000002</v>
      </c>
      <c r="C123">
        <v>0.8195363</v>
      </c>
      <c r="D123">
        <v>0.20268900000000001</v>
      </c>
      <c r="E123">
        <v>0.65742699999999998</v>
      </c>
      <c r="F123">
        <v>0.304033</v>
      </c>
      <c r="G123">
        <v>1.541895</v>
      </c>
      <c r="H123">
        <v>0.81271700000000002</v>
      </c>
      <c r="I123">
        <v>3.0704099999999999</v>
      </c>
      <c r="J123">
        <v>0</v>
      </c>
      <c r="K123">
        <v>0</v>
      </c>
      <c r="L123">
        <v>1.8546999999999999E-3</v>
      </c>
      <c r="M123">
        <v>0</v>
      </c>
      <c r="N123">
        <v>11.601800000000001</v>
      </c>
    </row>
    <row r="124" spans="1:14" x14ac:dyDescent="0.3">
      <c r="A124">
        <v>122</v>
      </c>
      <c r="B124">
        <v>4.193314</v>
      </c>
      <c r="C124">
        <v>0.81995770000000001</v>
      </c>
      <c r="D124">
        <v>0.20268900000000001</v>
      </c>
      <c r="E124">
        <v>0.65770600000000001</v>
      </c>
      <c r="F124">
        <v>0.304033</v>
      </c>
      <c r="G124">
        <v>1.5426800000000001</v>
      </c>
      <c r="H124">
        <v>0.81363399999999997</v>
      </c>
      <c r="I124">
        <v>3.0718000000000001</v>
      </c>
      <c r="J124">
        <v>0</v>
      </c>
      <c r="K124">
        <v>0</v>
      </c>
      <c r="L124">
        <v>1.8863E-3</v>
      </c>
      <c r="M124">
        <v>0</v>
      </c>
      <c r="N124">
        <v>11.607699999999999</v>
      </c>
    </row>
    <row r="125" spans="1:14" x14ac:dyDescent="0.3">
      <c r="A125">
        <v>123</v>
      </c>
      <c r="B125">
        <v>4.198639</v>
      </c>
      <c r="C125">
        <v>0.82095969999999996</v>
      </c>
      <c r="D125">
        <v>0.20268900000000001</v>
      </c>
      <c r="E125">
        <v>0.65840299999999996</v>
      </c>
      <c r="F125">
        <v>0.304033</v>
      </c>
      <c r="G125">
        <v>1.544586</v>
      </c>
      <c r="H125">
        <v>0.81363399999999997</v>
      </c>
      <c r="I125">
        <v>3.0759599999999998</v>
      </c>
      <c r="J125">
        <v>0</v>
      </c>
      <c r="K125">
        <v>0</v>
      </c>
      <c r="L125">
        <v>1.8963000000000001E-3</v>
      </c>
      <c r="M125">
        <v>0</v>
      </c>
      <c r="N125">
        <v>11.620799999999999</v>
      </c>
    </row>
    <row r="126" spans="1:14" x14ac:dyDescent="0.3">
      <c r="A126">
        <v>124</v>
      </c>
      <c r="B126">
        <v>4.1912380000000002</v>
      </c>
      <c r="C126">
        <v>0.8195363</v>
      </c>
      <c r="D126">
        <v>0.20268900000000001</v>
      </c>
      <c r="E126">
        <v>0.65742699999999998</v>
      </c>
      <c r="F126">
        <v>0.304033</v>
      </c>
      <c r="G126">
        <v>1.541895</v>
      </c>
      <c r="H126">
        <v>0.81271700000000002</v>
      </c>
      <c r="I126">
        <v>3.0704099999999999</v>
      </c>
      <c r="J126">
        <v>0</v>
      </c>
      <c r="K126">
        <v>0</v>
      </c>
      <c r="L126">
        <v>1.8546999999999999E-3</v>
      </c>
      <c r="M126">
        <v>0</v>
      </c>
      <c r="N126">
        <v>11.601800000000001</v>
      </c>
    </row>
    <row r="127" spans="1:14" x14ac:dyDescent="0.3">
      <c r="A127">
        <v>125</v>
      </c>
      <c r="B127">
        <v>4.193314</v>
      </c>
      <c r="C127">
        <v>0.81995770000000001</v>
      </c>
      <c r="D127">
        <v>0.20268900000000001</v>
      </c>
      <c r="E127">
        <v>0.65770600000000001</v>
      </c>
      <c r="F127">
        <v>0.304033</v>
      </c>
      <c r="G127">
        <v>1.5426800000000001</v>
      </c>
      <c r="H127">
        <v>0.81363399999999997</v>
      </c>
      <c r="I127">
        <v>3.0718000000000001</v>
      </c>
      <c r="J127">
        <v>0</v>
      </c>
      <c r="K127">
        <v>0</v>
      </c>
      <c r="L127">
        <v>1.8863E-3</v>
      </c>
      <c r="M127">
        <v>0</v>
      </c>
      <c r="N127">
        <v>11.607699999999999</v>
      </c>
    </row>
    <row r="128" spans="1:14" x14ac:dyDescent="0.3">
      <c r="A128">
        <v>126</v>
      </c>
      <c r="B128">
        <v>4.1937490000000004</v>
      </c>
      <c r="C128">
        <v>0.82012470000000004</v>
      </c>
      <c r="D128">
        <v>0.20268900000000001</v>
      </c>
      <c r="E128">
        <v>0.65770600000000001</v>
      </c>
      <c r="F128">
        <v>0.304033</v>
      </c>
      <c r="G128">
        <v>1.54253</v>
      </c>
      <c r="H128">
        <v>0.81271700000000002</v>
      </c>
      <c r="I128">
        <v>3.0718000000000001</v>
      </c>
      <c r="J128">
        <v>0</v>
      </c>
      <c r="K128">
        <v>0</v>
      </c>
      <c r="L128">
        <v>1.8513E-3</v>
      </c>
      <c r="M128">
        <v>0</v>
      </c>
      <c r="N128">
        <v>11.607200000000001</v>
      </c>
    </row>
    <row r="129" spans="1:14" x14ac:dyDescent="0.3">
      <c r="A129">
        <v>127</v>
      </c>
      <c r="B129">
        <v>4.2690039999999998</v>
      </c>
      <c r="C129">
        <v>0.83475770000000005</v>
      </c>
      <c r="D129">
        <v>0.20268900000000001</v>
      </c>
      <c r="E129">
        <v>0.66774800000000001</v>
      </c>
      <c r="F129">
        <v>0.304033</v>
      </c>
      <c r="G129">
        <v>1.5705229999999999</v>
      </c>
      <c r="H129">
        <v>0.82831100000000002</v>
      </c>
      <c r="I129">
        <v>3.1272500000000001</v>
      </c>
      <c r="J129">
        <v>0</v>
      </c>
      <c r="K129">
        <v>0</v>
      </c>
      <c r="L129">
        <v>1.8843E-3</v>
      </c>
      <c r="M129">
        <v>0</v>
      </c>
      <c r="N129">
        <v>11.8062</v>
      </c>
    </row>
    <row r="130" spans="1:14" x14ac:dyDescent="0.3">
      <c r="A130">
        <v>128</v>
      </c>
      <c r="B130">
        <v>4.198639</v>
      </c>
      <c r="C130">
        <v>0.82095969999999996</v>
      </c>
      <c r="D130">
        <v>0.20268900000000001</v>
      </c>
      <c r="E130">
        <v>0.65840299999999996</v>
      </c>
      <c r="F130">
        <v>0.304033</v>
      </c>
      <c r="G130">
        <v>1.544586</v>
      </c>
      <c r="H130">
        <v>0.81363399999999997</v>
      </c>
      <c r="I130">
        <v>3.0759599999999998</v>
      </c>
      <c r="J130">
        <v>0</v>
      </c>
      <c r="K130">
        <v>0</v>
      </c>
      <c r="L130">
        <v>1.8963000000000001E-3</v>
      </c>
      <c r="M130">
        <v>0</v>
      </c>
      <c r="N130">
        <v>11.620799999999999</v>
      </c>
    </row>
    <row r="131" spans="1:14" x14ac:dyDescent="0.3">
      <c r="A131">
        <v>129</v>
      </c>
      <c r="B131">
        <v>4.1912380000000002</v>
      </c>
      <c r="C131">
        <v>0.8195363</v>
      </c>
      <c r="D131">
        <v>0.20268900000000001</v>
      </c>
      <c r="E131">
        <v>0.65742699999999998</v>
      </c>
      <c r="F131">
        <v>0.304033</v>
      </c>
      <c r="G131">
        <v>1.541895</v>
      </c>
      <c r="H131">
        <v>0.81271700000000002</v>
      </c>
      <c r="I131">
        <v>3.0704099999999999</v>
      </c>
      <c r="J131">
        <v>0</v>
      </c>
      <c r="K131">
        <v>0</v>
      </c>
      <c r="L131">
        <v>1.8546999999999999E-3</v>
      </c>
      <c r="M131">
        <v>0</v>
      </c>
      <c r="N131">
        <v>11.601800000000001</v>
      </c>
    </row>
    <row r="132" spans="1:14" x14ac:dyDescent="0.3">
      <c r="A132">
        <v>130</v>
      </c>
      <c r="B132">
        <v>4.193314</v>
      </c>
      <c r="C132">
        <v>0.81995770000000001</v>
      </c>
      <c r="D132">
        <v>0.20268900000000001</v>
      </c>
      <c r="E132">
        <v>0.65770600000000001</v>
      </c>
      <c r="F132">
        <v>0.304033</v>
      </c>
      <c r="G132">
        <v>1.5426800000000001</v>
      </c>
      <c r="H132">
        <v>0.81363399999999997</v>
      </c>
      <c r="I132">
        <v>3.0718000000000001</v>
      </c>
      <c r="J132">
        <v>0</v>
      </c>
      <c r="K132">
        <v>0</v>
      </c>
      <c r="L132">
        <v>1.8863E-3</v>
      </c>
      <c r="M132">
        <v>0</v>
      </c>
      <c r="N132">
        <v>11.607699999999999</v>
      </c>
    </row>
    <row r="133" spans="1:14" x14ac:dyDescent="0.3">
      <c r="A133">
        <v>131</v>
      </c>
      <c r="B133">
        <v>4.198639</v>
      </c>
      <c r="C133">
        <v>0.82095969999999996</v>
      </c>
      <c r="D133">
        <v>0.20268900000000001</v>
      </c>
      <c r="E133">
        <v>0.65840299999999996</v>
      </c>
      <c r="F133">
        <v>0.304033</v>
      </c>
      <c r="G133">
        <v>1.544586</v>
      </c>
      <c r="H133">
        <v>0.81363399999999997</v>
      </c>
      <c r="I133">
        <v>3.0759599999999998</v>
      </c>
      <c r="J133">
        <v>0</v>
      </c>
      <c r="K133">
        <v>0</v>
      </c>
      <c r="L133">
        <v>1.8963000000000001E-3</v>
      </c>
      <c r="M133">
        <v>0</v>
      </c>
      <c r="N133">
        <v>11.620799999999999</v>
      </c>
    </row>
    <row r="134" spans="1:14" x14ac:dyDescent="0.3">
      <c r="A134">
        <v>132</v>
      </c>
      <c r="B134">
        <v>4.1912380000000002</v>
      </c>
      <c r="C134">
        <v>0.8195363</v>
      </c>
      <c r="D134">
        <v>0.20268900000000001</v>
      </c>
      <c r="E134">
        <v>0.65742699999999998</v>
      </c>
      <c r="F134">
        <v>0.304033</v>
      </c>
      <c r="G134">
        <v>1.541895</v>
      </c>
      <c r="H134">
        <v>0.81271700000000002</v>
      </c>
      <c r="I134">
        <v>3.0704099999999999</v>
      </c>
      <c r="J134">
        <v>0</v>
      </c>
      <c r="K134">
        <v>0</v>
      </c>
      <c r="L134">
        <v>1.8546999999999999E-3</v>
      </c>
      <c r="M134">
        <v>0</v>
      </c>
      <c r="N134">
        <v>11.601800000000001</v>
      </c>
    </row>
    <row r="135" spans="1:14" x14ac:dyDescent="0.3">
      <c r="A135">
        <v>133</v>
      </c>
      <c r="B135">
        <v>4.193314</v>
      </c>
      <c r="C135">
        <v>0.81995770000000001</v>
      </c>
      <c r="D135">
        <v>0.20268900000000001</v>
      </c>
      <c r="E135">
        <v>0.65770600000000001</v>
      </c>
      <c r="F135">
        <v>0.304033</v>
      </c>
      <c r="G135">
        <v>1.5426800000000001</v>
      </c>
      <c r="H135">
        <v>0.81363399999999997</v>
      </c>
      <c r="I135">
        <v>3.0718000000000001</v>
      </c>
      <c r="J135">
        <v>0</v>
      </c>
      <c r="K135">
        <v>0</v>
      </c>
      <c r="L135">
        <v>1.8863E-3</v>
      </c>
      <c r="M135">
        <v>0</v>
      </c>
      <c r="N135">
        <v>11.607699999999999</v>
      </c>
    </row>
    <row r="136" spans="1:14" x14ac:dyDescent="0.3">
      <c r="A136">
        <v>134</v>
      </c>
      <c r="B136">
        <v>4.198639</v>
      </c>
      <c r="C136">
        <v>0.82095969999999996</v>
      </c>
      <c r="D136">
        <v>0.20268900000000001</v>
      </c>
      <c r="E136">
        <v>0.65840299999999996</v>
      </c>
      <c r="F136">
        <v>0.304033</v>
      </c>
      <c r="G136">
        <v>1.544586</v>
      </c>
      <c r="H136">
        <v>0.81363399999999997</v>
      </c>
      <c r="I136">
        <v>3.0759599999999998</v>
      </c>
      <c r="J136">
        <v>0</v>
      </c>
      <c r="K136">
        <v>0</v>
      </c>
      <c r="L136">
        <v>1.8963000000000001E-3</v>
      </c>
      <c r="M136">
        <v>0</v>
      </c>
      <c r="N136">
        <v>11.620799999999999</v>
      </c>
    </row>
    <row r="137" spans="1:14" x14ac:dyDescent="0.3">
      <c r="A137">
        <v>135</v>
      </c>
      <c r="B137">
        <v>4.1912380000000002</v>
      </c>
      <c r="C137">
        <v>0.8195363</v>
      </c>
      <c r="D137">
        <v>0.20268900000000001</v>
      </c>
      <c r="E137">
        <v>0.65742699999999998</v>
      </c>
      <c r="F137">
        <v>0.304033</v>
      </c>
      <c r="G137">
        <v>1.541895</v>
      </c>
      <c r="H137">
        <v>0.81271700000000002</v>
      </c>
      <c r="I137">
        <v>3.0704099999999999</v>
      </c>
      <c r="J137">
        <v>0</v>
      </c>
      <c r="K137">
        <v>0</v>
      </c>
      <c r="L137">
        <v>1.8546999999999999E-3</v>
      </c>
      <c r="M137">
        <v>0</v>
      </c>
      <c r="N137">
        <v>11.601800000000001</v>
      </c>
    </row>
    <row r="138" spans="1:14" x14ac:dyDescent="0.3">
      <c r="A138">
        <v>136</v>
      </c>
      <c r="B138">
        <v>4.193314</v>
      </c>
      <c r="C138">
        <v>0.81995770000000001</v>
      </c>
      <c r="D138">
        <v>0.20268900000000001</v>
      </c>
      <c r="E138">
        <v>0.65770600000000001</v>
      </c>
      <c r="F138">
        <v>0.304033</v>
      </c>
      <c r="G138">
        <v>1.5426800000000001</v>
      </c>
      <c r="H138">
        <v>0.81363399999999997</v>
      </c>
      <c r="I138">
        <v>3.0718000000000001</v>
      </c>
      <c r="J138">
        <v>0</v>
      </c>
      <c r="K138">
        <v>0</v>
      </c>
      <c r="L138">
        <v>1.8863E-3</v>
      </c>
      <c r="M138">
        <v>0</v>
      </c>
      <c r="N138">
        <v>11.607699999999999</v>
      </c>
    </row>
    <row r="139" spans="1:14" x14ac:dyDescent="0.3">
      <c r="A139">
        <v>137</v>
      </c>
      <c r="B139">
        <v>4.198639</v>
      </c>
      <c r="C139">
        <v>0.82095969999999996</v>
      </c>
      <c r="D139">
        <v>0.20268900000000001</v>
      </c>
      <c r="E139">
        <v>0.65840299999999996</v>
      </c>
      <c r="F139">
        <v>0.304033</v>
      </c>
      <c r="G139">
        <v>1.544586</v>
      </c>
      <c r="H139">
        <v>0.81363399999999997</v>
      </c>
      <c r="I139">
        <v>3.0759599999999998</v>
      </c>
      <c r="J139">
        <v>0</v>
      </c>
      <c r="K139">
        <v>0</v>
      </c>
      <c r="L139">
        <v>1.8963000000000001E-3</v>
      </c>
      <c r="M139">
        <v>0</v>
      </c>
      <c r="N139">
        <v>11.620799999999999</v>
      </c>
    </row>
    <row r="140" spans="1:14" x14ac:dyDescent="0.3">
      <c r="A140">
        <v>138</v>
      </c>
      <c r="B140">
        <v>4.2640729999999998</v>
      </c>
      <c r="C140">
        <v>0.83392169999999999</v>
      </c>
      <c r="D140">
        <v>0.20268900000000001</v>
      </c>
      <c r="E140">
        <v>0.66705000000000003</v>
      </c>
      <c r="F140">
        <v>0.304033</v>
      </c>
      <c r="G140">
        <v>1.568468</v>
      </c>
      <c r="H140">
        <v>0.82739399999999996</v>
      </c>
      <c r="I140">
        <v>3.1230899999999999</v>
      </c>
      <c r="J140">
        <v>0</v>
      </c>
      <c r="K140">
        <v>0</v>
      </c>
      <c r="L140">
        <v>1.8813E-3</v>
      </c>
      <c r="M140">
        <v>0</v>
      </c>
      <c r="N140">
        <v>11.7926</v>
      </c>
    </row>
    <row r="141" spans="1:14" x14ac:dyDescent="0.3">
      <c r="A141">
        <v>139</v>
      </c>
      <c r="B141">
        <v>4.198639</v>
      </c>
      <c r="C141">
        <v>0.82095969999999996</v>
      </c>
      <c r="D141">
        <v>0.20268900000000001</v>
      </c>
      <c r="E141">
        <v>0.65840299999999996</v>
      </c>
      <c r="F141">
        <v>0.304033</v>
      </c>
      <c r="G141">
        <v>1.544586</v>
      </c>
      <c r="H141">
        <v>0.81363399999999997</v>
      </c>
      <c r="I141">
        <v>3.0759599999999998</v>
      </c>
      <c r="J141">
        <v>0</v>
      </c>
      <c r="K141">
        <v>0</v>
      </c>
      <c r="L141">
        <v>1.8963000000000001E-3</v>
      </c>
      <c r="M141">
        <v>0</v>
      </c>
      <c r="N141">
        <v>11.620799999999999</v>
      </c>
    </row>
    <row r="142" spans="1:14" x14ac:dyDescent="0.3">
      <c r="A142">
        <v>140</v>
      </c>
      <c r="B142">
        <v>4.1912380000000002</v>
      </c>
      <c r="C142">
        <v>0.8195363</v>
      </c>
      <c r="D142">
        <v>0.20268900000000001</v>
      </c>
      <c r="E142">
        <v>0.65742699999999998</v>
      </c>
      <c r="F142">
        <v>0.304033</v>
      </c>
      <c r="G142">
        <v>1.541895</v>
      </c>
      <c r="H142">
        <v>0.81271700000000002</v>
      </c>
      <c r="I142">
        <v>3.0704099999999999</v>
      </c>
      <c r="J142">
        <v>0</v>
      </c>
      <c r="K142">
        <v>0</v>
      </c>
      <c r="L142">
        <v>1.8546999999999999E-3</v>
      </c>
      <c r="M142">
        <v>0</v>
      </c>
      <c r="N142">
        <v>11.601800000000001</v>
      </c>
    </row>
    <row r="143" spans="1:14" x14ac:dyDescent="0.3">
      <c r="A143">
        <v>141</v>
      </c>
      <c r="B143">
        <v>4.193314</v>
      </c>
      <c r="C143">
        <v>0.81995770000000001</v>
      </c>
      <c r="D143">
        <v>0.20268900000000001</v>
      </c>
      <c r="E143">
        <v>0.65770600000000001</v>
      </c>
      <c r="F143">
        <v>0.304033</v>
      </c>
      <c r="G143">
        <v>1.5426800000000001</v>
      </c>
      <c r="H143">
        <v>0.81363399999999997</v>
      </c>
      <c r="I143">
        <v>3.0718000000000001</v>
      </c>
      <c r="J143">
        <v>0</v>
      </c>
      <c r="K143">
        <v>0</v>
      </c>
      <c r="L143">
        <v>1.8863E-3</v>
      </c>
      <c r="M143">
        <v>0</v>
      </c>
      <c r="N143">
        <v>11.607699999999999</v>
      </c>
    </row>
    <row r="144" spans="1:14" x14ac:dyDescent="0.3">
      <c r="A144">
        <v>142</v>
      </c>
      <c r="B144">
        <v>4.198639</v>
      </c>
      <c r="C144">
        <v>0.82095969999999996</v>
      </c>
      <c r="D144">
        <v>0.20268900000000001</v>
      </c>
      <c r="E144">
        <v>0.65840299999999996</v>
      </c>
      <c r="F144">
        <v>0.304033</v>
      </c>
      <c r="G144">
        <v>1.544586</v>
      </c>
      <c r="H144">
        <v>0.81363399999999997</v>
      </c>
      <c r="I144">
        <v>3.0759599999999998</v>
      </c>
      <c r="J144">
        <v>0</v>
      </c>
      <c r="K144">
        <v>0</v>
      </c>
      <c r="L144">
        <v>1.8963000000000001E-3</v>
      </c>
      <c r="M144">
        <v>0</v>
      </c>
      <c r="N144">
        <v>11.620799999999999</v>
      </c>
    </row>
    <row r="145" spans="1:14" x14ac:dyDescent="0.3">
      <c r="A145">
        <v>143</v>
      </c>
      <c r="B145">
        <v>4.1912380000000002</v>
      </c>
      <c r="C145">
        <v>0.8195363</v>
      </c>
      <c r="D145">
        <v>0.20268900000000001</v>
      </c>
      <c r="E145">
        <v>0.65742699999999998</v>
      </c>
      <c r="F145">
        <v>0.304033</v>
      </c>
      <c r="G145">
        <v>1.541895</v>
      </c>
      <c r="H145">
        <v>0.81271700000000002</v>
      </c>
      <c r="I145">
        <v>3.0704099999999999</v>
      </c>
      <c r="J145">
        <v>0</v>
      </c>
      <c r="K145">
        <v>0</v>
      </c>
      <c r="L145">
        <v>1.8546999999999999E-3</v>
      </c>
      <c r="M145">
        <v>0</v>
      </c>
      <c r="N145">
        <v>11.601800000000001</v>
      </c>
    </row>
    <row r="146" spans="1:14" x14ac:dyDescent="0.3">
      <c r="A146">
        <v>144</v>
      </c>
      <c r="B146">
        <v>4.193314</v>
      </c>
      <c r="C146">
        <v>0.81995770000000001</v>
      </c>
      <c r="D146">
        <v>0.20268900000000001</v>
      </c>
      <c r="E146">
        <v>0.65770600000000001</v>
      </c>
      <c r="F146">
        <v>0.304033</v>
      </c>
      <c r="G146">
        <v>1.5426800000000001</v>
      </c>
      <c r="H146">
        <v>0.81363399999999997</v>
      </c>
      <c r="I146">
        <v>3.0718000000000001</v>
      </c>
      <c r="J146">
        <v>0</v>
      </c>
      <c r="K146">
        <v>0</v>
      </c>
      <c r="L146">
        <v>1.8863E-3</v>
      </c>
      <c r="M146">
        <v>0</v>
      </c>
      <c r="N146">
        <v>11.607699999999999</v>
      </c>
    </row>
    <row r="147" spans="1:14" x14ac:dyDescent="0.3">
      <c r="A147">
        <v>145</v>
      </c>
      <c r="B147">
        <v>4.198639</v>
      </c>
      <c r="C147">
        <v>0.82095969999999996</v>
      </c>
      <c r="D147">
        <v>0.20268900000000001</v>
      </c>
      <c r="E147">
        <v>0.65840299999999996</v>
      </c>
      <c r="F147">
        <v>0.304033</v>
      </c>
      <c r="G147">
        <v>1.544586</v>
      </c>
      <c r="H147">
        <v>0.81363399999999997</v>
      </c>
      <c r="I147">
        <v>3.0759599999999998</v>
      </c>
      <c r="J147">
        <v>0</v>
      </c>
      <c r="K147">
        <v>0</v>
      </c>
      <c r="L147">
        <v>1.8963000000000001E-3</v>
      </c>
      <c r="M147">
        <v>0</v>
      </c>
      <c r="N147">
        <v>11.620799999999999</v>
      </c>
    </row>
    <row r="148" spans="1:14" x14ac:dyDescent="0.3">
      <c r="A148">
        <v>146</v>
      </c>
      <c r="B148">
        <v>4.1912380000000002</v>
      </c>
      <c r="C148">
        <v>0.8195363</v>
      </c>
      <c r="D148">
        <v>0.20268900000000001</v>
      </c>
      <c r="E148">
        <v>0.65742699999999998</v>
      </c>
      <c r="F148">
        <v>0.304033</v>
      </c>
      <c r="G148">
        <v>1.541895</v>
      </c>
      <c r="H148">
        <v>0.81271700000000002</v>
      </c>
      <c r="I148">
        <v>3.0704099999999999</v>
      </c>
      <c r="J148">
        <v>0</v>
      </c>
      <c r="K148">
        <v>0</v>
      </c>
      <c r="L148">
        <v>1.8546999999999999E-3</v>
      </c>
      <c r="M148">
        <v>0</v>
      </c>
      <c r="N148">
        <v>11.601800000000001</v>
      </c>
    </row>
    <row r="149" spans="1:14" x14ac:dyDescent="0.3">
      <c r="A149">
        <v>147</v>
      </c>
      <c r="B149">
        <v>4.193314</v>
      </c>
      <c r="C149">
        <v>0.81995770000000001</v>
      </c>
      <c r="D149">
        <v>0.20268900000000001</v>
      </c>
      <c r="E149">
        <v>0.65770600000000001</v>
      </c>
      <c r="F149">
        <v>0.304033</v>
      </c>
      <c r="G149">
        <v>1.5426800000000001</v>
      </c>
      <c r="H149">
        <v>0.81363399999999997</v>
      </c>
      <c r="I149">
        <v>3.0718000000000001</v>
      </c>
      <c r="J149">
        <v>0</v>
      </c>
      <c r="K149">
        <v>0</v>
      </c>
      <c r="L149">
        <v>1.8863E-3</v>
      </c>
      <c r="M149">
        <v>0</v>
      </c>
      <c r="N149">
        <v>11.607699999999999</v>
      </c>
    </row>
    <row r="150" spans="1:14" x14ac:dyDescent="0.3">
      <c r="A150">
        <v>148</v>
      </c>
      <c r="B150">
        <v>4.198639</v>
      </c>
      <c r="C150">
        <v>0.82095969999999996</v>
      </c>
      <c r="D150">
        <v>0.20268900000000001</v>
      </c>
      <c r="E150">
        <v>0.65840299999999996</v>
      </c>
      <c r="F150">
        <v>0.304033</v>
      </c>
      <c r="G150">
        <v>1.544586</v>
      </c>
      <c r="H150">
        <v>0.81363399999999997</v>
      </c>
      <c r="I150">
        <v>3.0759599999999998</v>
      </c>
      <c r="J150">
        <v>0</v>
      </c>
      <c r="K150">
        <v>0</v>
      </c>
      <c r="L150">
        <v>1.8963000000000001E-3</v>
      </c>
      <c r="M150">
        <v>0</v>
      </c>
      <c r="N150">
        <v>11.620799999999999</v>
      </c>
    </row>
    <row r="151" spans="1:14" x14ac:dyDescent="0.3">
      <c r="A151">
        <v>149</v>
      </c>
      <c r="B151">
        <v>4.2640729999999998</v>
      </c>
      <c r="C151">
        <v>0.83392169999999999</v>
      </c>
      <c r="D151">
        <v>0.20268900000000001</v>
      </c>
      <c r="E151">
        <v>0.66705000000000003</v>
      </c>
      <c r="F151">
        <v>0.304033</v>
      </c>
      <c r="G151">
        <v>1.568468</v>
      </c>
      <c r="H151">
        <v>0.82739399999999996</v>
      </c>
      <c r="I151">
        <v>3.1230899999999999</v>
      </c>
      <c r="J151">
        <v>0</v>
      </c>
      <c r="K151">
        <v>0</v>
      </c>
      <c r="L151">
        <v>1.8813E-3</v>
      </c>
      <c r="M151">
        <v>0</v>
      </c>
      <c r="N151">
        <v>11.7926</v>
      </c>
    </row>
    <row r="152" spans="1:14" x14ac:dyDescent="0.3">
      <c r="A152">
        <v>150</v>
      </c>
      <c r="B152">
        <v>4.198639</v>
      </c>
      <c r="C152">
        <v>0.82095969999999996</v>
      </c>
      <c r="D152">
        <v>0.20268900000000001</v>
      </c>
      <c r="E152">
        <v>0.65840299999999996</v>
      </c>
      <c r="F152">
        <v>0.304033</v>
      </c>
      <c r="G152">
        <v>1.544586</v>
      </c>
      <c r="H152">
        <v>0.81363399999999997</v>
      </c>
      <c r="I152">
        <v>3.0759599999999998</v>
      </c>
      <c r="J152">
        <v>0</v>
      </c>
      <c r="K152">
        <v>0</v>
      </c>
      <c r="L152">
        <v>1.8963000000000001E-3</v>
      </c>
      <c r="M152">
        <v>0</v>
      </c>
      <c r="N152">
        <v>11.620799999999999</v>
      </c>
    </row>
    <row r="153" spans="1:14" x14ac:dyDescent="0.3">
      <c r="A153">
        <v>151</v>
      </c>
      <c r="B153">
        <v>4.1912380000000002</v>
      </c>
      <c r="C153">
        <v>0.8195363</v>
      </c>
      <c r="D153">
        <v>0.20268900000000001</v>
      </c>
      <c r="E153">
        <v>0.65742699999999998</v>
      </c>
      <c r="F153">
        <v>0.304033</v>
      </c>
      <c r="G153">
        <v>1.541895</v>
      </c>
      <c r="H153">
        <v>0.81271700000000002</v>
      </c>
      <c r="I153">
        <v>3.0704099999999999</v>
      </c>
      <c r="J153">
        <v>0</v>
      </c>
      <c r="K153">
        <v>0</v>
      </c>
      <c r="L153">
        <v>1.8546999999999999E-3</v>
      </c>
      <c r="M153">
        <v>0</v>
      </c>
      <c r="N153">
        <v>11.601800000000001</v>
      </c>
    </row>
    <row r="154" spans="1:14" x14ac:dyDescent="0.3">
      <c r="A154">
        <v>152</v>
      </c>
      <c r="B154">
        <v>4.193314</v>
      </c>
      <c r="C154">
        <v>0.81995770000000001</v>
      </c>
      <c r="D154">
        <v>0.20268900000000001</v>
      </c>
      <c r="E154">
        <v>0.65770600000000001</v>
      </c>
      <c r="F154">
        <v>0.304033</v>
      </c>
      <c r="G154">
        <v>1.5426800000000001</v>
      </c>
      <c r="H154">
        <v>0.81363399999999997</v>
      </c>
      <c r="I154">
        <v>3.0718000000000001</v>
      </c>
      <c r="J154">
        <v>0</v>
      </c>
      <c r="K154">
        <v>0</v>
      </c>
      <c r="L154">
        <v>1.8863E-3</v>
      </c>
      <c r="M154">
        <v>0</v>
      </c>
      <c r="N154">
        <v>11.607699999999999</v>
      </c>
    </row>
    <row r="155" spans="1:14" x14ac:dyDescent="0.3">
      <c r="A155">
        <v>153</v>
      </c>
      <c r="B155">
        <v>4.198639</v>
      </c>
      <c r="C155">
        <v>0.82095969999999996</v>
      </c>
      <c r="D155">
        <v>0.20268900000000001</v>
      </c>
      <c r="E155">
        <v>0.65840299999999996</v>
      </c>
      <c r="F155">
        <v>0.304033</v>
      </c>
      <c r="G155">
        <v>1.544586</v>
      </c>
      <c r="H155">
        <v>0.81363399999999997</v>
      </c>
      <c r="I155">
        <v>3.0759599999999998</v>
      </c>
      <c r="J155">
        <v>0</v>
      </c>
      <c r="K155">
        <v>0</v>
      </c>
      <c r="L155">
        <v>1.8963000000000001E-3</v>
      </c>
      <c r="M155">
        <v>0</v>
      </c>
      <c r="N155">
        <v>11.620799999999999</v>
      </c>
    </row>
    <row r="156" spans="1:14" x14ac:dyDescent="0.3">
      <c r="A156">
        <v>154</v>
      </c>
      <c r="B156">
        <v>4.1912380000000002</v>
      </c>
      <c r="C156">
        <v>0.8195363</v>
      </c>
      <c r="D156">
        <v>0.20268900000000001</v>
      </c>
      <c r="E156">
        <v>0.65742699999999998</v>
      </c>
      <c r="F156">
        <v>0.304033</v>
      </c>
      <c r="G156">
        <v>1.541895</v>
      </c>
      <c r="H156">
        <v>0.81271700000000002</v>
      </c>
      <c r="I156">
        <v>3.0704099999999999</v>
      </c>
      <c r="J156">
        <v>0</v>
      </c>
      <c r="K156">
        <v>0</v>
      </c>
      <c r="L156">
        <v>1.8546999999999999E-3</v>
      </c>
      <c r="M156">
        <v>0</v>
      </c>
      <c r="N156">
        <v>11.601800000000001</v>
      </c>
    </row>
    <row r="157" spans="1:14" x14ac:dyDescent="0.3">
      <c r="A157">
        <v>155</v>
      </c>
      <c r="B157">
        <v>4.193314</v>
      </c>
      <c r="C157">
        <v>0.81995770000000001</v>
      </c>
      <c r="D157">
        <v>0.20268900000000001</v>
      </c>
      <c r="E157">
        <v>0.65770600000000001</v>
      </c>
      <c r="F157">
        <v>0.304033</v>
      </c>
      <c r="G157">
        <v>1.5426800000000001</v>
      </c>
      <c r="H157">
        <v>0.81363399999999997</v>
      </c>
      <c r="I157">
        <v>3.0718000000000001</v>
      </c>
      <c r="J157">
        <v>0</v>
      </c>
      <c r="K157">
        <v>0</v>
      </c>
      <c r="L157">
        <v>1.8863E-3</v>
      </c>
      <c r="M157">
        <v>0</v>
      </c>
      <c r="N157">
        <v>11.607699999999999</v>
      </c>
    </row>
    <row r="158" spans="1:14" x14ac:dyDescent="0.3">
      <c r="A158">
        <v>156</v>
      </c>
      <c r="B158">
        <v>4.198639</v>
      </c>
      <c r="C158">
        <v>0.82095969999999996</v>
      </c>
      <c r="D158">
        <v>0.20268900000000001</v>
      </c>
      <c r="E158">
        <v>0.65840299999999996</v>
      </c>
      <c r="F158">
        <v>0.304033</v>
      </c>
      <c r="G158">
        <v>1.544586</v>
      </c>
      <c r="H158">
        <v>0.81363399999999997</v>
      </c>
      <c r="I158">
        <v>3.0759599999999998</v>
      </c>
      <c r="J158">
        <v>0</v>
      </c>
      <c r="K158">
        <v>0</v>
      </c>
      <c r="L158">
        <v>1.8963000000000001E-3</v>
      </c>
      <c r="M158">
        <v>0</v>
      </c>
      <c r="N158">
        <v>11.620799999999999</v>
      </c>
    </row>
    <row r="159" spans="1:14" x14ac:dyDescent="0.3">
      <c r="A159">
        <v>157</v>
      </c>
      <c r="B159">
        <v>4.1912380000000002</v>
      </c>
      <c r="C159">
        <v>0.8195363</v>
      </c>
      <c r="D159">
        <v>0.20268900000000001</v>
      </c>
      <c r="E159">
        <v>0.65742699999999998</v>
      </c>
      <c r="F159">
        <v>0.304033</v>
      </c>
      <c r="G159">
        <v>1.541895</v>
      </c>
      <c r="H159">
        <v>0.81271700000000002</v>
      </c>
      <c r="I159">
        <v>3.0704099999999999</v>
      </c>
      <c r="J159">
        <v>0</v>
      </c>
      <c r="K159">
        <v>0</v>
      </c>
      <c r="L159">
        <v>1.8546999999999999E-3</v>
      </c>
      <c r="M159">
        <v>0</v>
      </c>
      <c r="N159">
        <v>11.601800000000001</v>
      </c>
    </row>
    <row r="160" spans="1:14" x14ac:dyDescent="0.3">
      <c r="A160">
        <v>158</v>
      </c>
      <c r="B160">
        <v>4.193314</v>
      </c>
      <c r="C160">
        <v>0.81995770000000001</v>
      </c>
      <c r="D160">
        <v>0.20268900000000001</v>
      </c>
      <c r="E160">
        <v>0.65770600000000001</v>
      </c>
      <c r="F160">
        <v>0.304033</v>
      </c>
      <c r="G160">
        <v>1.5426800000000001</v>
      </c>
      <c r="H160">
        <v>0.81363399999999997</v>
      </c>
      <c r="I160">
        <v>3.0718000000000001</v>
      </c>
      <c r="J160">
        <v>0</v>
      </c>
      <c r="K160">
        <v>0</v>
      </c>
      <c r="L160">
        <v>1.8863E-3</v>
      </c>
      <c r="M160">
        <v>0</v>
      </c>
      <c r="N160">
        <v>11.607699999999999</v>
      </c>
    </row>
    <row r="161" spans="1:14" x14ac:dyDescent="0.3">
      <c r="A161">
        <v>159</v>
      </c>
      <c r="B161">
        <v>4.198639</v>
      </c>
      <c r="C161">
        <v>0.82095969999999996</v>
      </c>
      <c r="D161">
        <v>0.20268900000000001</v>
      </c>
      <c r="E161">
        <v>0.65840299999999996</v>
      </c>
      <c r="F161">
        <v>0.304033</v>
      </c>
      <c r="G161">
        <v>1.544586</v>
      </c>
      <c r="H161">
        <v>0.81363399999999997</v>
      </c>
      <c r="I161">
        <v>3.0759599999999998</v>
      </c>
      <c r="J161">
        <v>0</v>
      </c>
      <c r="K161">
        <v>0</v>
      </c>
      <c r="L161">
        <v>1.8963000000000001E-3</v>
      </c>
      <c r="M161">
        <v>0</v>
      </c>
      <c r="N161">
        <v>11.620799999999999</v>
      </c>
    </row>
    <row r="162" spans="1:14" x14ac:dyDescent="0.3">
      <c r="A162">
        <v>160</v>
      </c>
      <c r="B162">
        <v>4.2640729999999998</v>
      </c>
      <c r="C162">
        <v>0.83392169999999999</v>
      </c>
      <c r="D162">
        <v>0.20268900000000001</v>
      </c>
      <c r="E162">
        <v>0.66705000000000003</v>
      </c>
      <c r="F162">
        <v>0.304033</v>
      </c>
      <c r="G162">
        <v>1.568468</v>
      </c>
      <c r="H162">
        <v>0.82739399999999996</v>
      </c>
      <c r="I162">
        <v>3.1230899999999999</v>
      </c>
      <c r="J162">
        <v>0</v>
      </c>
      <c r="K162">
        <v>0</v>
      </c>
      <c r="L162">
        <v>1.8813E-3</v>
      </c>
      <c r="M162">
        <v>0</v>
      </c>
      <c r="N162">
        <v>11.7926</v>
      </c>
    </row>
    <row r="163" spans="1:14" x14ac:dyDescent="0.3">
      <c r="A163">
        <v>161</v>
      </c>
      <c r="B163">
        <v>4.198639</v>
      </c>
      <c r="C163">
        <v>0.82095969999999996</v>
      </c>
      <c r="D163">
        <v>0.20268900000000001</v>
      </c>
      <c r="E163">
        <v>0.65840299999999996</v>
      </c>
      <c r="F163">
        <v>0.304033</v>
      </c>
      <c r="G163">
        <v>1.544586</v>
      </c>
      <c r="H163">
        <v>0.81363399999999997</v>
      </c>
      <c r="I163">
        <v>3.0759599999999998</v>
      </c>
      <c r="J163">
        <v>0</v>
      </c>
      <c r="K163">
        <v>0</v>
      </c>
      <c r="L163">
        <v>1.8963000000000001E-3</v>
      </c>
      <c r="M163">
        <v>0</v>
      </c>
      <c r="N163">
        <v>11.620799999999999</v>
      </c>
    </row>
    <row r="164" spans="1:14" x14ac:dyDescent="0.3">
      <c r="A164">
        <v>162</v>
      </c>
      <c r="B164">
        <v>4.1912380000000002</v>
      </c>
      <c r="C164">
        <v>0.8195363</v>
      </c>
      <c r="D164">
        <v>0.20268900000000001</v>
      </c>
      <c r="E164">
        <v>0.65742699999999998</v>
      </c>
      <c r="F164">
        <v>0.304033</v>
      </c>
      <c r="G164">
        <v>1.541895</v>
      </c>
      <c r="H164">
        <v>0.81271700000000002</v>
      </c>
      <c r="I164">
        <v>3.0704099999999999</v>
      </c>
      <c r="J164">
        <v>0</v>
      </c>
      <c r="K164">
        <v>0</v>
      </c>
      <c r="L164">
        <v>1.8546999999999999E-3</v>
      </c>
      <c r="M164">
        <v>0</v>
      </c>
      <c r="N164">
        <v>11.601800000000001</v>
      </c>
    </row>
    <row r="165" spans="1:14" x14ac:dyDescent="0.3">
      <c r="A165">
        <v>163</v>
      </c>
      <c r="B165">
        <v>4.193314</v>
      </c>
      <c r="C165">
        <v>0.81995770000000001</v>
      </c>
      <c r="D165">
        <v>0.20268900000000001</v>
      </c>
      <c r="E165">
        <v>0.65770600000000001</v>
      </c>
      <c r="F165">
        <v>0.304033</v>
      </c>
      <c r="G165">
        <v>1.5426800000000001</v>
      </c>
      <c r="H165">
        <v>0.81363399999999997</v>
      </c>
      <c r="I165">
        <v>3.0718000000000001</v>
      </c>
      <c r="J165">
        <v>0</v>
      </c>
      <c r="K165">
        <v>0</v>
      </c>
      <c r="L165">
        <v>1.8863E-3</v>
      </c>
      <c r="M165">
        <v>0</v>
      </c>
      <c r="N165">
        <v>11.607699999999999</v>
      </c>
    </row>
    <row r="166" spans="1:14" x14ac:dyDescent="0.3">
      <c r="A166">
        <v>164</v>
      </c>
      <c r="B166">
        <v>4.198639</v>
      </c>
      <c r="C166">
        <v>0.82095969999999996</v>
      </c>
      <c r="D166">
        <v>0.20268900000000001</v>
      </c>
      <c r="E166">
        <v>0.65840299999999996</v>
      </c>
      <c r="F166">
        <v>0.304033</v>
      </c>
      <c r="G166">
        <v>1.544586</v>
      </c>
      <c r="H166">
        <v>0.81363399999999997</v>
      </c>
      <c r="I166">
        <v>3.0759599999999998</v>
      </c>
      <c r="J166">
        <v>0</v>
      </c>
      <c r="K166">
        <v>0</v>
      </c>
      <c r="L166">
        <v>1.8963000000000001E-3</v>
      </c>
      <c r="M166">
        <v>0</v>
      </c>
      <c r="N166">
        <v>11.620799999999999</v>
      </c>
    </row>
    <row r="167" spans="1:14" x14ac:dyDescent="0.3">
      <c r="A167">
        <v>165</v>
      </c>
      <c r="B167">
        <v>4.1912380000000002</v>
      </c>
      <c r="C167">
        <v>0.8195363</v>
      </c>
      <c r="D167">
        <v>0.20268900000000001</v>
      </c>
      <c r="E167">
        <v>0.65742699999999998</v>
      </c>
      <c r="F167">
        <v>0.304033</v>
      </c>
      <c r="G167">
        <v>1.541895</v>
      </c>
      <c r="H167">
        <v>0.81271700000000002</v>
      </c>
      <c r="I167">
        <v>3.0704099999999999</v>
      </c>
      <c r="J167">
        <v>0</v>
      </c>
      <c r="K167">
        <v>0</v>
      </c>
      <c r="L167">
        <v>1.8546999999999999E-3</v>
      </c>
      <c r="M167">
        <v>0</v>
      </c>
      <c r="N167">
        <v>11.601800000000001</v>
      </c>
    </row>
    <row r="168" spans="1:14" x14ac:dyDescent="0.3">
      <c r="A168">
        <v>166</v>
      </c>
      <c r="B168">
        <v>4.193314</v>
      </c>
      <c r="C168">
        <v>0.81995770000000001</v>
      </c>
      <c r="D168">
        <v>0.20268900000000001</v>
      </c>
      <c r="E168">
        <v>0.65770600000000001</v>
      </c>
      <c r="F168">
        <v>0.304033</v>
      </c>
      <c r="G168">
        <v>1.5426800000000001</v>
      </c>
      <c r="H168">
        <v>0.81363399999999997</v>
      </c>
      <c r="I168">
        <v>3.0718000000000001</v>
      </c>
      <c r="J168">
        <v>0</v>
      </c>
      <c r="K168">
        <v>0</v>
      </c>
      <c r="L168">
        <v>1.8863E-3</v>
      </c>
      <c r="M168">
        <v>0</v>
      </c>
      <c r="N168">
        <v>11.607699999999999</v>
      </c>
    </row>
    <row r="169" spans="1:14" x14ac:dyDescent="0.3">
      <c r="A169">
        <v>167</v>
      </c>
      <c r="B169">
        <v>4.198639</v>
      </c>
      <c r="C169">
        <v>0.82095969999999996</v>
      </c>
      <c r="D169">
        <v>0.20268900000000001</v>
      </c>
      <c r="E169">
        <v>0.65840299999999996</v>
      </c>
      <c r="F169">
        <v>0.304033</v>
      </c>
      <c r="G169">
        <v>1.544586</v>
      </c>
      <c r="H169">
        <v>0.81363399999999997</v>
      </c>
      <c r="I169">
        <v>3.0759599999999998</v>
      </c>
      <c r="J169">
        <v>0</v>
      </c>
      <c r="K169">
        <v>0</v>
      </c>
      <c r="L169">
        <v>1.8963000000000001E-3</v>
      </c>
      <c r="M169">
        <v>0</v>
      </c>
      <c r="N169">
        <v>11.620799999999999</v>
      </c>
    </row>
    <row r="170" spans="1:14" x14ac:dyDescent="0.3">
      <c r="A170">
        <v>168</v>
      </c>
      <c r="B170">
        <v>4.1912380000000002</v>
      </c>
      <c r="C170">
        <v>0.8195363</v>
      </c>
      <c r="D170">
        <v>0.20268900000000001</v>
      </c>
      <c r="E170">
        <v>0.65742699999999998</v>
      </c>
      <c r="F170">
        <v>0.304033</v>
      </c>
      <c r="G170">
        <v>1.541895</v>
      </c>
      <c r="H170">
        <v>0.81271700000000002</v>
      </c>
      <c r="I170">
        <v>3.0704099999999999</v>
      </c>
      <c r="J170">
        <v>0</v>
      </c>
      <c r="K170">
        <v>0</v>
      </c>
      <c r="L170">
        <v>1.8546999999999999E-3</v>
      </c>
      <c r="M170">
        <v>0</v>
      </c>
      <c r="N170">
        <v>11.601800000000001</v>
      </c>
    </row>
    <row r="171" spans="1:14" x14ac:dyDescent="0.3">
      <c r="A171">
        <v>169</v>
      </c>
      <c r="B171">
        <v>4.193314</v>
      </c>
      <c r="C171">
        <v>0.81995770000000001</v>
      </c>
      <c r="D171">
        <v>0.20268900000000001</v>
      </c>
      <c r="E171">
        <v>0.65770600000000001</v>
      </c>
      <c r="F171">
        <v>0.304033</v>
      </c>
      <c r="G171">
        <v>1.5426800000000001</v>
      </c>
      <c r="H171">
        <v>0.81363399999999997</v>
      </c>
      <c r="I171">
        <v>3.0718000000000001</v>
      </c>
      <c r="J171">
        <v>0</v>
      </c>
      <c r="K171">
        <v>0</v>
      </c>
      <c r="L171">
        <v>1.8863E-3</v>
      </c>
      <c r="M171">
        <v>0</v>
      </c>
      <c r="N171">
        <v>11.607699999999999</v>
      </c>
    </row>
    <row r="172" spans="1:14" x14ac:dyDescent="0.3">
      <c r="A172">
        <v>170</v>
      </c>
      <c r="B172">
        <v>4.198639</v>
      </c>
      <c r="C172">
        <v>0.82095969999999996</v>
      </c>
      <c r="D172">
        <v>0.20268900000000001</v>
      </c>
      <c r="E172">
        <v>0.65840299999999996</v>
      </c>
      <c r="F172">
        <v>0.304033</v>
      </c>
      <c r="G172">
        <v>1.544586</v>
      </c>
      <c r="H172">
        <v>0.81363399999999997</v>
      </c>
      <c r="I172">
        <v>3.0759599999999998</v>
      </c>
      <c r="J172">
        <v>0</v>
      </c>
      <c r="K172">
        <v>0</v>
      </c>
      <c r="L172">
        <v>1.8963000000000001E-3</v>
      </c>
      <c r="M172">
        <v>0</v>
      </c>
      <c r="N172">
        <v>11.620799999999999</v>
      </c>
    </row>
    <row r="173" spans="1:14" x14ac:dyDescent="0.3">
      <c r="A173">
        <v>171</v>
      </c>
      <c r="B173">
        <v>4.1912380000000002</v>
      </c>
      <c r="C173">
        <v>0.8195363</v>
      </c>
      <c r="D173">
        <v>0.20268900000000001</v>
      </c>
      <c r="E173">
        <v>0.65742699999999998</v>
      </c>
      <c r="F173">
        <v>0.304033</v>
      </c>
      <c r="G173">
        <v>1.541895</v>
      </c>
      <c r="H173">
        <v>0.81271700000000002</v>
      </c>
      <c r="I173">
        <v>3.0704099999999999</v>
      </c>
      <c r="J173">
        <v>0</v>
      </c>
      <c r="K173">
        <v>0</v>
      </c>
      <c r="L173">
        <v>1.8546999999999999E-3</v>
      </c>
      <c r="M173">
        <v>0</v>
      </c>
      <c r="N173">
        <v>11.601800000000001</v>
      </c>
    </row>
    <row r="174" spans="1:14" x14ac:dyDescent="0.3">
      <c r="A174">
        <v>172</v>
      </c>
      <c r="B174">
        <v>4.2714740000000004</v>
      </c>
      <c r="C174">
        <v>0.835345</v>
      </c>
      <c r="D174">
        <v>0.20268900000000001</v>
      </c>
      <c r="E174">
        <v>0.66802700000000004</v>
      </c>
      <c r="F174">
        <v>0.304033</v>
      </c>
      <c r="G174">
        <v>1.571159</v>
      </c>
      <c r="H174">
        <v>0.82831100000000002</v>
      </c>
      <c r="I174">
        <v>3.1286299999999998</v>
      </c>
      <c r="J174">
        <v>0</v>
      </c>
      <c r="K174">
        <v>0</v>
      </c>
      <c r="L174">
        <v>1.8320000000000001E-3</v>
      </c>
      <c r="M174">
        <v>0</v>
      </c>
      <c r="N174">
        <v>11.811500000000001</v>
      </c>
    </row>
    <row r="175" spans="1:14" x14ac:dyDescent="0.3">
      <c r="A175">
        <v>173</v>
      </c>
      <c r="B175">
        <v>4.1912380000000002</v>
      </c>
      <c r="C175">
        <v>0.8195363</v>
      </c>
      <c r="D175">
        <v>0.20268900000000001</v>
      </c>
      <c r="E175">
        <v>0.65742699999999998</v>
      </c>
      <c r="F175">
        <v>0.304033</v>
      </c>
      <c r="G175">
        <v>1.541895</v>
      </c>
      <c r="H175">
        <v>0.81271700000000002</v>
      </c>
      <c r="I175">
        <v>3.0704099999999999</v>
      </c>
      <c r="J175">
        <v>0</v>
      </c>
      <c r="K175">
        <v>0</v>
      </c>
      <c r="L175">
        <v>1.8546999999999999E-3</v>
      </c>
      <c r="M175">
        <v>0</v>
      </c>
      <c r="N175">
        <v>11.601800000000001</v>
      </c>
    </row>
    <row r="176" spans="1:14" x14ac:dyDescent="0.3">
      <c r="A176">
        <v>174</v>
      </c>
      <c r="B176">
        <v>4.193314</v>
      </c>
      <c r="C176">
        <v>0.81995770000000001</v>
      </c>
      <c r="D176">
        <v>0.20268900000000001</v>
      </c>
      <c r="E176">
        <v>0.65770600000000001</v>
      </c>
      <c r="F176">
        <v>0.304033</v>
      </c>
      <c r="G176">
        <v>1.5426800000000001</v>
      </c>
      <c r="H176">
        <v>0.81363399999999997</v>
      </c>
      <c r="I176">
        <v>3.0718000000000001</v>
      </c>
      <c r="J176">
        <v>0</v>
      </c>
      <c r="K176">
        <v>0</v>
      </c>
      <c r="L176">
        <v>1.8863E-3</v>
      </c>
      <c r="M176">
        <v>0</v>
      </c>
      <c r="N176">
        <v>11.607699999999999</v>
      </c>
    </row>
    <row r="177" spans="1:14" x14ac:dyDescent="0.3">
      <c r="A177">
        <v>175</v>
      </c>
      <c r="B177">
        <v>4.198639</v>
      </c>
      <c r="C177">
        <v>0.82095969999999996</v>
      </c>
      <c r="D177">
        <v>0.20268900000000001</v>
      </c>
      <c r="E177">
        <v>0.65840299999999996</v>
      </c>
      <c r="F177">
        <v>0.304033</v>
      </c>
      <c r="G177">
        <v>1.544586</v>
      </c>
      <c r="H177">
        <v>0.81363399999999997</v>
      </c>
      <c r="I177">
        <v>3.0759599999999998</v>
      </c>
      <c r="J177">
        <v>0</v>
      </c>
      <c r="K177">
        <v>0</v>
      </c>
      <c r="L177">
        <v>1.8963000000000001E-3</v>
      </c>
      <c r="M177">
        <v>0</v>
      </c>
      <c r="N177">
        <v>11.620799999999999</v>
      </c>
    </row>
    <row r="178" spans="1:14" x14ac:dyDescent="0.3">
      <c r="A178">
        <v>176</v>
      </c>
      <c r="B178">
        <v>4.1912380000000002</v>
      </c>
      <c r="C178">
        <v>0.8195363</v>
      </c>
      <c r="D178">
        <v>0.20268900000000001</v>
      </c>
      <c r="E178">
        <v>0.65742699999999998</v>
      </c>
      <c r="F178">
        <v>0.304033</v>
      </c>
      <c r="G178">
        <v>1.541895</v>
      </c>
      <c r="H178">
        <v>0.81271700000000002</v>
      </c>
      <c r="I178">
        <v>3.0704099999999999</v>
      </c>
      <c r="J178">
        <v>0</v>
      </c>
      <c r="K178">
        <v>0</v>
      </c>
      <c r="L178">
        <v>1.8546999999999999E-3</v>
      </c>
      <c r="M178">
        <v>0</v>
      </c>
      <c r="N178">
        <v>11.601800000000001</v>
      </c>
    </row>
    <row r="179" spans="1:14" x14ac:dyDescent="0.3">
      <c r="A179">
        <v>177</v>
      </c>
      <c r="B179">
        <v>4.193314</v>
      </c>
      <c r="C179">
        <v>0.81995770000000001</v>
      </c>
      <c r="D179">
        <v>0.20268900000000001</v>
      </c>
      <c r="E179">
        <v>0.65770600000000001</v>
      </c>
      <c r="F179">
        <v>0.304033</v>
      </c>
      <c r="G179">
        <v>1.5426800000000001</v>
      </c>
      <c r="H179">
        <v>0.81363399999999997</v>
      </c>
      <c r="I179">
        <v>3.0718000000000001</v>
      </c>
      <c r="J179">
        <v>0</v>
      </c>
      <c r="K179">
        <v>0</v>
      </c>
      <c r="L179">
        <v>1.8863E-3</v>
      </c>
      <c r="M179">
        <v>0</v>
      </c>
      <c r="N179">
        <v>11.607699999999999</v>
      </c>
    </row>
    <row r="180" spans="1:14" x14ac:dyDescent="0.3">
      <c r="A180">
        <v>178</v>
      </c>
      <c r="B180">
        <v>4.198639</v>
      </c>
      <c r="C180">
        <v>0.82095969999999996</v>
      </c>
      <c r="D180">
        <v>0.20268900000000001</v>
      </c>
      <c r="E180">
        <v>0.65840299999999996</v>
      </c>
      <c r="F180">
        <v>0.304033</v>
      </c>
      <c r="G180">
        <v>1.544586</v>
      </c>
      <c r="H180">
        <v>0.81363399999999997</v>
      </c>
      <c r="I180">
        <v>3.0759599999999998</v>
      </c>
      <c r="J180">
        <v>0</v>
      </c>
      <c r="K180">
        <v>0</v>
      </c>
      <c r="L180">
        <v>1.8963000000000001E-3</v>
      </c>
      <c r="M180">
        <v>0</v>
      </c>
      <c r="N180">
        <v>11.620799999999999</v>
      </c>
    </row>
    <row r="181" spans="1:14" x14ac:dyDescent="0.3">
      <c r="A181">
        <v>179</v>
      </c>
      <c r="B181">
        <v>4.1912380000000002</v>
      </c>
      <c r="C181">
        <v>0.8195363</v>
      </c>
      <c r="D181">
        <v>0.20268900000000001</v>
      </c>
      <c r="E181">
        <v>0.65742699999999998</v>
      </c>
      <c r="F181">
        <v>0.304033</v>
      </c>
      <c r="G181">
        <v>1.541895</v>
      </c>
      <c r="H181">
        <v>0.81271700000000002</v>
      </c>
      <c r="I181">
        <v>3.0704099999999999</v>
      </c>
      <c r="J181">
        <v>0</v>
      </c>
      <c r="K181">
        <v>0</v>
      </c>
      <c r="L181">
        <v>1.8546999999999999E-3</v>
      </c>
      <c r="M181">
        <v>0</v>
      </c>
      <c r="N181">
        <v>11.601800000000001</v>
      </c>
    </row>
    <row r="182" spans="1:14" x14ac:dyDescent="0.3">
      <c r="A182">
        <v>180</v>
      </c>
      <c r="B182">
        <v>4.193314</v>
      </c>
      <c r="C182">
        <v>0.81995770000000001</v>
      </c>
      <c r="D182">
        <v>0.20268900000000001</v>
      </c>
      <c r="E182">
        <v>0.65770600000000001</v>
      </c>
      <c r="F182">
        <v>0.304033</v>
      </c>
      <c r="G182">
        <v>1.5426800000000001</v>
      </c>
      <c r="H182">
        <v>0.81363399999999997</v>
      </c>
      <c r="I182">
        <v>3.0718000000000001</v>
      </c>
      <c r="J182">
        <v>0</v>
      </c>
      <c r="K182">
        <v>0</v>
      </c>
      <c r="L182">
        <v>1.8863E-3</v>
      </c>
      <c r="M182">
        <v>0</v>
      </c>
      <c r="N182">
        <v>11.607699999999999</v>
      </c>
    </row>
    <row r="183" spans="1:14" x14ac:dyDescent="0.3">
      <c r="A183">
        <v>181</v>
      </c>
      <c r="B183">
        <v>4.198639</v>
      </c>
      <c r="C183">
        <v>0.82095969999999996</v>
      </c>
      <c r="D183">
        <v>0.20268900000000001</v>
      </c>
      <c r="E183">
        <v>0.65840299999999996</v>
      </c>
      <c r="F183">
        <v>0.304033</v>
      </c>
      <c r="G183">
        <v>1.544586</v>
      </c>
      <c r="H183">
        <v>0.81363399999999997</v>
      </c>
      <c r="I183">
        <v>3.0759599999999998</v>
      </c>
      <c r="J183">
        <v>0</v>
      </c>
      <c r="K183">
        <v>0</v>
      </c>
      <c r="L183">
        <v>1.8963000000000001E-3</v>
      </c>
      <c r="M183">
        <v>0</v>
      </c>
      <c r="N183">
        <v>11.620799999999999</v>
      </c>
    </row>
    <row r="184" spans="1:14" x14ac:dyDescent="0.3">
      <c r="A184">
        <v>182</v>
      </c>
      <c r="B184">
        <v>4.1912380000000002</v>
      </c>
      <c r="C184">
        <v>0.8195363</v>
      </c>
      <c r="D184">
        <v>0.20268900000000001</v>
      </c>
      <c r="E184">
        <v>0.65742699999999998</v>
      </c>
      <c r="F184">
        <v>0.304033</v>
      </c>
      <c r="G184">
        <v>1.541895</v>
      </c>
      <c r="H184">
        <v>0.81271700000000002</v>
      </c>
      <c r="I184">
        <v>3.0704099999999999</v>
      </c>
      <c r="J184">
        <v>0</v>
      </c>
      <c r="K184">
        <v>0</v>
      </c>
      <c r="L184">
        <v>1.8546999999999999E-3</v>
      </c>
      <c r="M184">
        <v>0</v>
      </c>
      <c r="N184">
        <v>11.601800000000001</v>
      </c>
    </row>
    <row r="185" spans="1:14" x14ac:dyDescent="0.3">
      <c r="A185">
        <v>183</v>
      </c>
      <c r="B185">
        <v>4.2714740000000004</v>
      </c>
      <c r="C185">
        <v>0.835345</v>
      </c>
      <c r="D185">
        <v>0.20268900000000001</v>
      </c>
      <c r="E185">
        <v>0.66802700000000004</v>
      </c>
      <c r="F185">
        <v>0.304033</v>
      </c>
      <c r="G185">
        <v>1.571159</v>
      </c>
      <c r="H185">
        <v>0.82831100000000002</v>
      </c>
      <c r="I185">
        <v>3.1286299999999998</v>
      </c>
      <c r="J185">
        <v>0</v>
      </c>
      <c r="K185">
        <v>0</v>
      </c>
      <c r="L185">
        <v>1.8320000000000001E-3</v>
      </c>
      <c r="M185">
        <v>0</v>
      </c>
      <c r="N185">
        <v>11.811500000000001</v>
      </c>
    </row>
    <row r="186" spans="1:14" x14ac:dyDescent="0.3">
      <c r="A186">
        <v>184</v>
      </c>
      <c r="B186">
        <v>4.1912380000000002</v>
      </c>
      <c r="C186">
        <v>0.8195363</v>
      </c>
      <c r="D186">
        <v>0.20268900000000001</v>
      </c>
      <c r="E186">
        <v>0.65742699999999998</v>
      </c>
      <c r="F186">
        <v>0.304033</v>
      </c>
      <c r="G186">
        <v>1.541895</v>
      </c>
      <c r="H186">
        <v>0.81271700000000002</v>
      </c>
      <c r="I186">
        <v>3.0704099999999999</v>
      </c>
      <c r="J186">
        <v>0</v>
      </c>
      <c r="K186">
        <v>0</v>
      </c>
      <c r="L186">
        <v>1.8546999999999999E-3</v>
      </c>
      <c r="M186">
        <v>0</v>
      </c>
      <c r="N186">
        <v>11.601800000000001</v>
      </c>
    </row>
    <row r="187" spans="1:14" x14ac:dyDescent="0.3">
      <c r="A187">
        <v>185</v>
      </c>
      <c r="B187">
        <v>4.2007250000000003</v>
      </c>
      <c r="C187">
        <v>0.82139240000000002</v>
      </c>
      <c r="D187">
        <v>0.20268900000000001</v>
      </c>
      <c r="E187">
        <v>0.65868199999999999</v>
      </c>
      <c r="F187">
        <v>0.304033</v>
      </c>
      <c r="G187">
        <v>1.545372</v>
      </c>
      <c r="H187">
        <v>0.81455200000000005</v>
      </c>
      <c r="I187">
        <v>3.07734</v>
      </c>
      <c r="J187">
        <v>0</v>
      </c>
      <c r="K187">
        <v>0</v>
      </c>
      <c r="L187">
        <v>1.9146E-3</v>
      </c>
      <c r="M187">
        <v>0</v>
      </c>
      <c r="N187">
        <v>11.6267</v>
      </c>
    </row>
    <row r="188" spans="1:14" x14ac:dyDescent="0.3">
      <c r="A188">
        <v>186</v>
      </c>
      <c r="B188">
        <v>4.1912380000000002</v>
      </c>
      <c r="C188">
        <v>0.8195363</v>
      </c>
      <c r="D188">
        <v>0.20268900000000001</v>
      </c>
      <c r="E188">
        <v>0.65742699999999998</v>
      </c>
      <c r="F188">
        <v>0.304033</v>
      </c>
      <c r="G188">
        <v>1.541895</v>
      </c>
      <c r="H188">
        <v>0.81271700000000002</v>
      </c>
      <c r="I188">
        <v>3.0704099999999999</v>
      </c>
      <c r="J188">
        <v>0</v>
      </c>
      <c r="K188">
        <v>0</v>
      </c>
      <c r="L188">
        <v>1.8546999999999999E-3</v>
      </c>
      <c r="M188">
        <v>0</v>
      </c>
      <c r="N188">
        <v>11.601800000000001</v>
      </c>
    </row>
    <row r="189" spans="1:14" x14ac:dyDescent="0.3">
      <c r="A189">
        <v>187</v>
      </c>
      <c r="B189">
        <v>4.1912380000000002</v>
      </c>
      <c r="C189">
        <v>0.8195363</v>
      </c>
      <c r="D189">
        <v>0.20268900000000001</v>
      </c>
      <c r="E189">
        <v>0.65742699999999998</v>
      </c>
      <c r="F189">
        <v>0.304033</v>
      </c>
      <c r="G189">
        <v>1.541895</v>
      </c>
      <c r="H189">
        <v>0.81271700000000002</v>
      </c>
      <c r="I189">
        <v>3.0704099999999999</v>
      </c>
      <c r="J189">
        <v>0</v>
      </c>
      <c r="K189">
        <v>0</v>
      </c>
      <c r="L189">
        <v>1.8546999999999999E-3</v>
      </c>
      <c r="M189">
        <v>0</v>
      </c>
      <c r="N189">
        <v>11.601800000000001</v>
      </c>
    </row>
    <row r="190" spans="1:14" x14ac:dyDescent="0.3">
      <c r="A190">
        <v>188</v>
      </c>
      <c r="B190">
        <v>4.2007250000000003</v>
      </c>
      <c r="C190">
        <v>0.82139240000000002</v>
      </c>
      <c r="D190">
        <v>0.20268900000000001</v>
      </c>
      <c r="E190">
        <v>0.65868199999999999</v>
      </c>
      <c r="F190">
        <v>0.304033</v>
      </c>
      <c r="G190">
        <v>1.545372</v>
      </c>
      <c r="H190">
        <v>0.81455200000000005</v>
      </c>
      <c r="I190">
        <v>3.07734</v>
      </c>
      <c r="J190">
        <v>0</v>
      </c>
      <c r="K190">
        <v>0</v>
      </c>
      <c r="L190">
        <v>1.9146E-3</v>
      </c>
      <c r="M190">
        <v>0</v>
      </c>
      <c r="N190">
        <v>11.6267</v>
      </c>
    </row>
    <row r="191" spans="1:14" x14ac:dyDescent="0.3">
      <c r="A191">
        <v>189</v>
      </c>
      <c r="B191">
        <v>4.1912380000000002</v>
      </c>
      <c r="C191">
        <v>0.8195363</v>
      </c>
      <c r="D191">
        <v>0.20268900000000001</v>
      </c>
      <c r="E191">
        <v>0.65742699999999998</v>
      </c>
      <c r="F191">
        <v>0.304033</v>
      </c>
      <c r="G191">
        <v>1.541895</v>
      </c>
      <c r="H191">
        <v>0.81271700000000002</v>
      </c>
      <c r="I191">
        <v>3.0704099999999999</v>
      </c>
      <c r="J191">
        <v>0</v>
      </c>
      <c r="K191">
        <v>0</v>
      </c>
      <c r="L191">
        <v>1.8546999999999999E-3</v>
      </c>
      <c r="M191">
        <v>0</v>
      </c>
      <c r="N191">
        <v>11.601800000000001</v>
      </c>
    </row>
    <row r="192" spans="1:14" x14ac:dyDescent="0.3">
      <c r="A192">
        <v>190</v>
      </c>
      <c r="B192">
        <v>4.1912380000000002</v>
      </c>
      <c r="C192">
        <v>0.8195363</v>
      </c>
      <c r="D192">
        <v>0.20268900000000001</v>
      </c>
      <c r="E192">
        <v>0.65742699999999998</v>
      </c>
      <c r="F192">
        <v>0.304033</v>
      </c>
      <c r="G192">
        <v>1.541895</v>
      </c>
      <c r="H192">
        <v>0.81271700000000002</v>
      </c>
      <c r="I192">
        <v>3.0704099999999999</v>
      </c>
      <c r="J192">
        <v>0</v>
      </c>
      <c r="K192">
        <v>0</v>
      </c>
      <c r="L192">
        <v>1.8546999999999999E-3</v>
      </c>
      <c r="M192">
        <v>0</v>
      </c>
      <c r="N192">
        <v>11.601800000000001</v>
      </c>
    </row>
    <row r="193" spans="1:14" x14ac:dyDescent="0.3">
      <c r="A193">
        <v>191</v>
      </c>
      <c r="B193">
        <v>4.2007250000000003</v>
      </c>
      <c r="C193">
        <v>0.82139240000000002</v>
      </c>
      <c r="D193">
        <v>0.20268900000000001</v>
      </c>
      <c r="E193">
        <v>0.65868199999999999</v>
      </c>
      <c r="F193">
        <v>0.304033</v>
      </c>
      <c r="G193">
        <v>1.545372</v>
      </c>
      <c r="H193">
        <v>0.81455200000000005</v>
      </c>
      <c r="I193">
        <v>3.07734</v>
      </c>
      <c r="J193">
        <v>0</v>
      </c>
      <c r="K193">
        <v>0</v>
      </c>
      <c r="L193">
        <v>1.9146E-3</v>
      </c>
      <c r="M193">
        <v>0</v>
      </c>
      <c r="N193">
        <v>11.6267</v>
      </c>
    </row>
    <row r="194" spans="1:14" x14ac:dyDescent="0.3">
      <c r="A194">
        <v>192</v>
      </c>
      <c r="B194">
        <v>4.1912380000000002</v>
      </c>
      <c r="C194">
        <v>0.8195363</v>
      </c>
      <c r="D194">
        <v>0.20268900000000001</v>
      </c>
      <c r="E194">
        <v>0.65742699999999998</v>
      </c>
      <c r="F194">
        <v>0.304033</v>
      </c>
      <c r="G194">
        <v>1.541895</v>
      </c>
      <c r="H194">
        <v>0.81271700000000002</v>
      </c>
      <c r="I194">
        <v>3.0704099999999999</v>
      </c>
      <c r="J194">
        <v>0</v>
      </c>
      <c r="K194">
        <v>0</v>
      </c>
      <c r="L194">
        <v>1.8546999999999999E-3</v>
      </c>
      <c r="M194">
        <v>0</v>
      </c>
      <c r="N194">
        <v>11.601800000000001</v>
      </c>
    </row>
    <row r="195" spans="1:14" x14ac:dyDescent="0.3">
      <c r="A195">
        <v>193</v>
      </c>
      <c r="B195">
        <v>4.1912380000000002</v>
      </c>
      <c r="C195">
        <v>0.8195363</v>
      </c>
      <c r="D195">
        <v>0.20268900000000001</v>
      </c>
      <c r="E195">
        <v>0.65742699999999998</v>
      </c>
      <c r="F195">
        <v>0.304033</v>
      </c>
      <c r="G195">
        <v>1.541895</v>
      </c>
      <c r="H195">
        <v>0.81271700000000002</v>
      </c>
      <c r="I195">
        <v>3.0704099999999999</v>
      </c>
      <c r="J195">
        <v>0</v>
      </c>
      <c r="K195">
        <v>0</v>
      </c>
      <c r="L195">
        <v>1.8546999999999999E-3</v>
      </c>
      <c r="M195">
        <v>0</v>
      </c>
      <c r="N195">
        <v>11.601800000000001</v>
      </c>
    </row>
    <row r="196" spans="1:14" x14ac:dyDescent="0.3">
      <c r="A196">
        <v>194</v>
      </c>
      <c r="B196">
        <v>4.2714740000000004</v>
      </c>
      <c r="C196">
        <v>0.835345</v>
      </c>
      <c r="D196">
        <v>0.20268900000000001</v>
      </c>
      <c r="E196">
        <v>0.66802700000000004</v>
      </c>
      <c r="F196">
        <v>0.304033</v>
      </c>
      <c r="G196">
        <v>1.571159</v>
      </c>
      <c r="H196">
        <v>0.82831100000000002</v>
      </c>
      <c r="I196">
        <v>3.1286299999999998</v>
      </c>
      <c r="J196">
        <v>0</v>
      </c>
      <c r="K196">
        <v>0</v>
      </c>
      <c r="L196">
        <v>1.8320000000000001E-3</v>
      </c>
      <c r="M196">
        <v>0</v>
      </c>
      <c r="N196">
        <v>11.811500000000001</v>
      </c>
    </row>
    <row r="197" spans="1:14" x14ac:dyDescent="0.3">
      <c r="A197">
        <v>195</v>
      </c>
      <c r="B197">
        <v>4.1912380000000002</v>
      </c>
      <c r="C197">
        <v>0.8195363</v>
      </c>
      <c r="D197">
        <v>0.20268900000000001</v>
      </c>
      <c r="E197">
        <v>0.65742699999999998</v>
      </c>
      <c r="F197">
        <v>0.304033</v>
      </c>
      <c r="G197">
        <v>1.541895</v>
      </c>
      <c r="H197">
        <v>0.81271700000000002</v>
      </c>
      <c r="I197">
        <v>3.0704099999999999</v>
      </c>
      <c r="J197">
        <v>0</v>
      </c>
      <c r="K197">
        <v>0</v>
      </c>
      <c r="L197">
        <v>1.8546999999999999E-3</v>
      </c>
      <c r="M197">
        <v>0</v>
      </c>
      <c r="N197">
        <v>11.601800000000001</v>
      </c>
    </row>
    <row r="198" spans="1:14" x14ac:dyDescent="0.3">
      <c r="A198">
        <v>196</v>
      </c>
      <c r="B198">
        <v>4.2007250000000003</v>
      </c>
      <c r="C198">
        <v>0.82139240000000002</v>
      </c>
      <c r="D198">
        <v>0.20268900000000001</v>
      </c>
      <c r="E198">
        <v>0.65868199999999999</v>
      </c>
      <c r="F198">
        <v>0.304033</v>
      </c>
      <c r="G198">
        <v>1.545372</v>
      </c>
      <c r="H198">
        <v>0.81455200000000005</v>
      </c>
      <c r="I198">
        <v>3.07734</v>
      </c>
      <c r="J198">
        <v>0</v>
      </c>
      <c r="K198">
        <v>0</v>
      </c>
      <c r="L198">
        <v>1.9146E-3</v>
      </c>
      <c r="M198">
        <v>0</v>
      </c>
      <c r="N198">
        <v>11.6267</v>
      </c>
    </row>
    <row r="199" spans="1:14" x14ac:dyDescent="0.3">
      <c r="A199">
        <v>197</v>
      </c>
      <c r="B199">
        <v>4.1912380000000002</v>
      </c>
      <c r="C199">
        <v>0.8195363</v>
      </c>
      <c r="D199">
        <v>0.20268900000000001</v>
      </c>
      <c r="E199">
        <v>0.65742699999999998</v>
      </c>
      <c r="F199">
        <v>0.304033</v>
      </c>
      <c r="G199">
        <v>1.541895</v>
      </c>
      <c r="H199">
        <v>0.81271700000000002</v>
      </c>
      <c r="I199">
        <v>3.0704099999999999</v>
      </c>
      <c r="J199">
        <v>0</v>
      </c>
      <c r="K199">
        <v>0</v>
      </c>
      <c r="L199">
        <v>1.8546999999999999E-3</v>
      </c>
      <c r="M199">
        <v>0</v>
      </c>
      <c r="N199">
        <v>11.601800000000001</v>
      </c>
    </row>
    <row r="200" spans="1:14" x14ac:dyDescent="0.3">
      <c r="A200">
        <v>198</v>
      </c>
      <c r="B200">
        <v>4.1912380000000002</v>
      </c>
      <c r="C200">
        <v>0.8195363</v>
      </c>
      <c r="D200">
        <v>0.20268900000000001</v>
      </c>
      <c r="E200">
        <v>0.65742699999999998</v>
      </c>
      <c r="F200">
        <v>0.304033</v>
      </c>
      <c r="G200">
        <v>1.541895</v>
      </c>
      <c r="H200">
        <v>0.81271700000000002</v>
      </c>
      <c r="I200">
        <v>3.0704099999999999</v>
      </c>
      <c r="J200">
        <v>0</v>
      </c>
      <c r="K200">
        <v>0</v>
      </c>
      <c r="L200">
        <v>1.8546999999999999E-3</v>
      </c>
      <c r="M200">
        <v>0</v>
      </c>
      <c r="N200">
        <v>11.601800000000001</v>
      </c>
    </row>
    <row r="201" spans="1:14" x14ac:dyDescent="0.3">
      <c r="A201">
        <v>199</v>
      </c>
      <c r="B201">
        <v>4.2007250000000003</v>
      </c>
      <c r="C201">
        <v>0.82139240000000002</v>
      </c>
      <c r="D201">
        <v>0.20268900000000001</v>
      </c>
      <c r="E201">
        <v>0.65868199999999999</v>
      </c>
      <c r="F201">
        <v>0.304033</v>
      </c>
      <c r="G201">
        <v>1.545372</v>
      </c>
      <c r="H201">
        <v>0.81455200000000005</v>
      </c>
      <c r="I201">
        <v>3.07734</v>
      </c>
      <c r="J201">
        <v>0</v>
      </c>
      <c r="K201">
        <v>0</v>
      </c>
      <c r="L201">
        <v>1.9146E-3</v>
      </c>
      <c r="M201">
        <v>0</v>
      </c>
      <c r="N201">
        <v>11.6267</v>
      </c>
    </row>
    <row r="202" spans="1:14" x14ac:dyDescent="0.3">
      <c r="A202">
        <v>200</v>
      </c>
      <c r="B202">
        <v>4.1912380000000002</v>
      </c>
      <c r="C202">
        <v>0.8195363</v>
      </c>
      <c r="D202">
        <v>0.20268900000000001</v>
      </c>
      <c r="E202">
        <v>0.65742699999999998</v>
      </c>
      <c r="F202">
        <v>0.304033</v>
      </c>
      <c r="G202">
        <v>1.541895</v>
      </c>
      <c r="H202">
        <v>0.81271700000000002</v>
      </c>
      <c r="I202">
        <v>3.0704099999999999</v>
      </c>
      <c r="J202">
        <v>0</v>
      </c>
      <c r="K202">
        <v>0</v>
      </c>
      <c r="L202">
        <v>1.8546999999999999E-3</v>
      </c>
      <c r="M202">
        <v>0</v>
      </c>
      <c r="N202">
        <v>11.601800000000001</v>
      </c>
    </row>
    <row r="203" spans="1:14" x14ac:dyDescent="0.3">
      <c r="A203">
        <v>201</v>
      </c>
      <c r="B203">
        <v>4.1912380000000002</v>
      </c>
      <c r="C203">
        <v>0.8195363</v>
      </c>
      <c r="D203">
        <v>0.20268900000000001</v>
      </c>
      <c r="E203">
        <v>0.65742699999999998</v>
      </c>
      <c r="F203">
        <v>0.304033</v>
      </c>
      <c r="G203">
        <v>1.541895</v>
      </c>
      <c r="H203">
        <v>0.81271700000000002</v>
      </c>
      <c r="I203">
        <v>3.0704099999999999</v>
      </c>
      <c r="J203">
        <v>0</v>
      </c>
      <c r="K203">
        <v>0</v>
      </c>
      <c r="L203">
        <v>1.8546999999999999E-3</v>
      </c>
      <c r="M203">
        <v>0</v>
      </c>
      <c r="N203">
        <v>11.601800000000001</v>
      </c>
    </row>
    <row r="204" spans="1:14" x14ac:dyDescent="0.3">
      <c r="A204">
        <v>202</v>
      </c>
      <c r="B204">
        <v>4.2007250000000003</v>
      </c>
      <c r="C204">
        <v>0.82139240000000002</v>
      </c>
      <c r="D204">
        <v>0.20268900000000001</v>
      </c>
      <c r="E204">
        <v>0.65868199999999999</v>
      </c>
      <c r="F204">
        <v>0.304033</v>
      </c>
      <c r="G204">
        <v>1.545372</v>
      </c>
      <c r="H204">
        <v>0.81455200000000005</v>
      </c>
      <c r="I204">
        <v>3.07734</v>
      </c>
      <c r="J204">
        <v>0</v>
      </c>
      <c r="K204">
        <v>0</v>
      </c>
      <c r="L204">
        <v>1.9146E-3</v>
      </c>
      <c r="M204">
        <v>0</v>
      </c>
      <c r="N204">
        <v>11.6267</v>
      </c>
    </row>
    <row r="205" spans="1:14" x14ac:dyDescent="0.3">
      <c r="A205">
        <v>203</v>
      </c>
      <c r="B205">
        <v>4.1912380000000002</v>
      </c>
      <c r="C205">
        <v>0.8195363</v>
      </c>
      <c r="D205">
        <v>0.20268900000000001</v>
      </c>
      <c r="E205">
        <v>0.65742699999999998</v>
      </c>
      <c r="F205">
        <v>0.304033</v>
      </c>
      <c r="G205">
        <v>1.541895</v>
      </c>
      <c r="H205">
        <v>0.81271700000000002</v>
      </c>
      <c r="I205">
        <v>3.0704099999999999</v>
      </c>
      <c r="J205">
        <v>0</v>
      </c>
      <c r="K205">
        <v>0</v>
      </c>
      <c r="L205">
        <v>1.8546999999999999E-3</v>
      </c>
      <c r="M205">
        <v>0</v>
      </c>
      <c r="N205">
        <v>11.601800000000001</v>
      </c>
    </row>
    <row r="206" spans="1:14" x14ac:dyDescent="0.3">
      <c r="A206">
        <v>204</v>
      </c>
      <c r="B206">
        <v>4.1912380000000002</v>
      </c>
      <c r="C206">
        <v>0.8195363</v>
      </c>
      <c r="D206">
        <v>0.20268900000000001</v>
      </c>
      <c r="E206">
        <v>0.65742699999999998</v>
      </c>
      <c r="F206">
        <v>0.304033</v>
      </c>
      <c r="G206">
        <v>1.541895</v>
      </c>
      <c r="H206">
        <v>0.81271700000000002</v>
      </c>
      <c r="I206">
        <v>3.0704099999999999</v>
      </c>
      <c r="J206">
        <v>0</v>
      </c>
      <c r="K206">
        <v>0</v>
      </c>
      <c r="L206">
        <v>1.8546999999999999E-3</v>
      </c>
      <c r="M206">
        <v>0</v>
      </c>
      <c r="N206">
        <v>11.601800000000001</v>
      </c>
    </row>
    <row r="207" spans="1:14" x14ac:dyDescent="0.3">
      <c r="A207">
        <v>205</v>
      </c>
      <c r="B207">
        <v>3.8114469999999998</v>
      </c>
      <c r="C207">
        <v>0.74550039999999995</v>
      </c>
      <c r="D207">
        <v>0.20268900000000001</v>
      </c>
      <c r="E207">
        <v>0.60693699999999995</v>
      </c>
      <c r="F207">
        <v>0.304033</v>
      </c>
      <c r="G207">
        <v>1.412736</v>
      </c>
      <c r="H207">
        <v>0.68689299999999998</v>
      </c>
      <c r="I207">
        <v>2.8348</v>
      </c>
      <c r="J207">
        <v>0</v>
      </c>
      <c r="K207">
        <v>0</v>
      </c>
      <c r="L207">
        <v>8.3528509774400003E-2</v>
      </c>
      <c r="M207">
        <v>0</v>
      </c>
      <c r="N207">
        <v>10.688563909799999</v>
      </c>
    </row>
    <row r="208" spans="1:14" x14ac:dyDescent="0.3">
      <c r="A208">
        <v>206</v>
      </c>
      <c r="B208">
        <v>4.1912380000000002</v>
      </c>
      <c r="C208">
        <v>0.8195363</v>
      </c>
      <c r="D208">
        <v>0.20268900000000001</v>
      </c>
      <c r="E208">
        <v>0.65742699999999998</v>
      </c>
      <c r="F208">
        <v>0.304033</v>
      </c>
      <c r="G208">
        <v>1.6903680000000001</v>
      </c>
      <c r="H208">
        <v>0</v>
      </c>
      <c r="I208">
        <v>3.6851500000000001</v>
      </c>
      <c r="J208">
        <v>0</v>
      </c>
      <c r="K208">
        <v>0</v>
      </c>
      <c r="L208">
        <v>1.8587E-3</v>
      </c>
      <c r="M208">
        <v>0</v>
      </c>
      <c r="N208">
        <v>11.552300000000001</v>
      </c>
    </row>
    <row r="209" spans="1:14" x14ac:dyDescent="0.3">
      <c r="A209">
        <v>207</v>
      </c>
      <c r="B209">
        <v>4.2007250000000003</v>
      </c>
      <c r="C209">
        <v>0.82139240000000002</v>
      </c>
      <c r="D209">
        <v>0.20268900000000001</v>
      </c>
      <c r="E209">
        <v>0.65868199999999999</v>
      </c>
      <c r="F209">
        <v>0.304033</v>
      </c>
      <c r="G209">
        <v>1.6941900000000001</v>
      </c>
      <c r="H209">
        <v>0</v>
      </c>
      <c r="I209">
        <v>3.69347</v>
      </c>
      <c r="J209">
        <v>0</v>
      </c>
      <c r="K209">
        <v>0</v>
      </c>
      <c r="L209">
        <v>1.8186000000000001E-3</v>
      </c>
      <c r="M209">
        <v>0</v>
      </c>
      <c r="N209">
        <v>11.577</v>
      </c>
    </row>
    <row r="210" spans="1:14" x14ac:dyDescent="0.3">
      <c r="A210">
        <v>208</v>
      </c>
      <c r="B210">
        <v>4.1912380000000002</v>
      </c>
      <c r="C210">
        <v>0.8195363</v>
      </c>
      <c r="D210">
        <v>0.20268900000000001</v>
      </c>
      <c r="E210">
        <v>0.65742699999999998</v>
      </c>
      <c r="F210">
        <v>0.304033</v>
      </c>
      <c r="G210">
        <v>1.6903680000000001</v>
      </c>
      <c r="H210">
        <v>0</v>
      </c>
      <c r="I210">
        <v>3.6851500000000001</v>
      </c>
      <c r="J210">
        <v>0</v>
      </c>
      <c r="K210">
        <v>0</v>
      </c>
      <c r="L210">
        <v>1.8587E-3</v>
      </c>
      <c r="M210">
        <v>0</v>
      </c>
      <c r="N210">
        <v>11.552300000000001</v>
      </c>
    </row>
    <row r="211" spans="1:14" x14ac:dyDescent="0.3">
      <c r="A211">
        <v>209</v>
      </c>
      <c r="B211">
        <v>4.1912380000000002</v>
      </c>
      <c r="C211">
        <v>0.8195363</v>
      </c>
      <c r="D211">
        <v>0.20268900000000001</v>
      </c>
      <c r="E211">
        <v>0.65742699999999998</v>
      </c>
      <c r="F211">
        <v>0.304033</v>
      </c>
      <c r="G211">
        <v>1.6903680000000001</v>
      </c>
      <c r="H211">
        <v>0</v>
      </c>
      <c r="I211">
        <v>3.6851500000000001</v>
      </c>
      <c r="J211">
        <v>0</v>
      </c>
      <c r="K211">
        <v>0</v>
      </c>
      <c r="L211">
        <v>1.8587E-3</v>
      </c>
      <c r="M211">
        <v>0</v>
      </c>
      <c r="N211">
        <v>11.552300000000001</v>
      </c>
    </row>
    <row r="212" spans="1:14" x14ac:dyDescent="0.3">
      <c r="A212">
        <v>210</v>
      </c>
      <c r="B212">
        <v>4.2007250000000003</v>
      </c>
      <c r="C212">
        <v>0.82139240000000002</v>
      </c>
      <c r="D212">
        <v>0.20268900000000001</v>
      </c>
      <c r="E212">
        <v>0.65868199999999999</v>
      </c>
      <c r="F212">
        <v>0.304033</v>
      </c>
      <c r="G212">
        <v>1.6941900000000001</v>
      </c>
      <c r="H212">
        <v>0</v>
      </c>
      <c r="I212">
        <v>3.69347</v>
      </c>
      <c r="J212">
        <v>0</v>
      </c>
      <c r="K212">
        <v>0</v>
      </c>
      <c r="L212">
        <v>1.8186000000000001E-3</v>
      </c>
      <c r="M212">
        <v>0</v>
      </c>
      <c r="N212">
        <v>11.577</v>
      </c>
    </row>
    <row r="213" spans="1:14" x14ac:dyDescent="0.3">
      <c r="A213">
        <v>211</v>
      </c>
      <c r="B213">
        <v>4.1912380000000002</v>
      </c>
      <c r="C213">
        <v>0.8195363</v>
      </c>
      <c r="D213">
        <v>0.20268900000000001</v>
      </c>
      <c r="E213">
        <v>0.65742699999999998</v>
      </c>
      <c r="F213">
        <v>0.304033</v>
      </c>
      <c r="G213">
        <v>1.6903680000000001</v>
      </c>
      <c r="H213">
        <v>0</v>
      </c>
      <c r="I213">
        <v>3.6851500000000001</v>
      </c>
      <c r="J213">
        <v>0</v>
      </c>
      <c r="K213">
        <v>0</v>
      </c>
      <c r="L213">
        <v>1.8587E-3</v>
      </c>
      <c r="M213">
        <v>0</v>
      </c>
      <c r="N213">
        <v>11.552300000000001</v>
      </c>
    </row>
    <row r="214" spans="1:14" x14ac:dyDescent="0.3">
      <c r="A214">
        <v>212</v>
      </c>
      <c r="B214">
        <v>4.1912380000000002</v>
      </c>
      <c r="C214">
        <v>0.8195363</v>
      </c>
      <c r="D214">
        <v>0.20268900000000001</v>
      </c>
      <c r="E214">
        <v>0.65742699999999998</v>
      </c>
      <c r="F214">
        <v>0.304033</v>
      </c>
      <c r="G214">
        <v>1.6903680000000001</v>
      </c>
      <c r="H214">
        <v>0</v>
      </c>
      <c r="I214">
        <v>3.6851500000000001</v>
      </c>
      <c r="J214">
        <v>0</v>
      </c>
      <c r="K214">
        <v>0</v>
      </c>
      <c r="L214">
        <v>1.8587E-3</v>
      </c>
      <c r="M214">
        <v>0</v>
      </c>
      <c r="N214">
        <v>11.552300000000001</v>
      </c>
    </row>
    <row r="215" spans="1:14" x14ac:dyDescent="0.3">
      <c r="A215">
        <v>213</v>
      </c>
      <c r="B215">
        <v>4.2007250000000003</v>
      </c>
      <c r="C215">
        <v>0.82139240000000002</v>
      </c>
      <c r="D215">
        <v>0.20268900000000001</v>
      </c>
      <c r="E215">
        <v>0.65868199999999999</v>
      </c>
      <c r="F215">
        <v>0.304033</v>
      </c>
      <c r="G215">
        <v>1.6941900000000001</v>
      </c>
      <c r="H215">
        <v>0</v>
      </c>
      <c r="I215">
        <v>3.69347</v>
      </c>
      <c r="J215">
        <v>0</v>
      </c>
      <c r="K215">
        <v>0</v>
      </c>
      <c r="L215">
        <v>1.8186000000000001E-3</v>
      </c>
      <c r="M215">
        <v>0</v>
      </c>
      <c r="N215">
        <v>11.577</v>
      </c>
    </row>
    <row r="216" spans="1:14" x14ac:dyDescent="0.3">
      <c r="A216">
        <v>214</v>
      </c>
      <c r="B216">
        <v>4.1912380000000002</v>
      </c>
      <c r="C216">
        <v>0.8195363</v>
      </c>
      <c r="D216">
        <v>0.20268900000000001</v>
      </c>
      <c r="E216">
        <v>0.65742699999999998</v>
      </c>
      <c r="F216">
        <v>0.304033</v>
      </c>
      <c r="G216">
        <v>1.6903680000000001</v>
      </c>
      <c r="H216">
        <v>0</v>
      </c>
      <c r="I216">
        <v>3.6851500000000001</v>
      </c>
      <c r="J216">
        <v>0</v>
      </c>
      <c r="K216">
        <v>0</v>
      </c>
      <c r="L216">
        <v>1.8587E-3</v>
      </c>
      <c r="M216">
        <v>0</v>
      </c>
      <c r="N216">
        <v>11.552300000000001</v>
      </c>
    </row>
    <row r="217" spans="1:14" x14ac:dyDescent="0.3">
      <c r="A217">
        <v>215</v>
      </c>
      <c r="B217">
        <v>4.1912380000000002</v>
      </c>
      <c r="C217">
        <v>0.8195363</v>
      </c>
      <c r="D217">
        <v>0.20268900000000001</v>
      </c>
      <c r="E217">
        <v>0.65742699999999998</v>
      </c>
      <c r="F217">
        <v>0.304033</v>
      </c>
      <c r="G217">
        <v>1.6903680000000001</v>
      </c>
      <c r="H217">
        <v>0</v>
      </c>
      <c r="I217">
        <v>3.6851500000000001</v>
      </c>
      <c r="J217">
        <v>0</v>
      </c>
      <c r="K217">
        <v>0</v>
      </c>
      <c r="L217">
        <v>1.8587E-3</v>
      </c>
      <c r="M217">
        <v>0</v>
      </c>
      <c r="N217">
        <v>11.552300000000001</v>
      </c>
    </row>
    <row r="218" spans="1:14" x14ac:dyDescent="0.3">
      <c r="A218">
        <v>216</v>
      </c>
      <c r="B218">
        <v>4.2007250000000003</v>
      </c>
      <c r="C218">
        <v>0.82139240000000002</v>
      </c>
      <c r="D218">
        <v>0.20268900000000001</v>
      </c>
      <c r="E218">
        <v>0.65868199999999999</v>
      </c>
      <c r="F218">
        <v>0.304033</v>
      </c>
      <c r="G218">
        <v>1.6941900000000001</v>
      </c>
      <c r="H218">
        <v>0</v>
      </c>
      <c r="I218">
        <v>3.69347</v>
      </c>
      <c r="J218">
        <v>0</v>
      </c>
      <c r="K218">
        <v>0</v>
      </c>
      <c r="L218">
        <v>1.8186000000000001E-3</v>
      </c>
      <c r="M218">
        <v>0</v>
      </c>
      <c r="N218">
        <v>11.577</v>
      </c>
    </row>
    <row r="219" spans="1:14" x14ac:dyDescent="0.3">
      <c r="A219">
        <v>217</v>
      </c>
      <c r="B219">
        <v>3.9355190000000002</v>
      </c>
      <c r="C219">
        <v>0.76970780000000005</v>
      </c>
      <c r="D219">
        <v>0.20268900000000001</v>
      </c>
      <c r="E219">
        <v>0.62339500000000003</v>
      </c>
      <c r="F219">
        <v>0.304033</v>
      </c>
      <c r="G219">
        <v>1.586681</v>
      </c>
      <c r="H219">
        <v>0</v>
      </c>
      <c r="I219">
        <v>3.4577800000000001</v>
      </c>
      <c r="J219">
        <v>0</v>
      </c>
      <c r="K219">
        <v>0</v>
      </c>
      <c r="L219">
        <v>5.4952000000000004E-3</v>
      </c>
      <c r="M219">
        <v>0</v>
      </c>
      <c r="N219">
        <v>10.885300000000001</v>
      </c>
    </row>
    <row r="220" spans="1:14" x14ac:dyDescent="0.3">
      <c r="A220">
        <v>218</v>
      </c>
      <c r="B220">
        <v>4.1912380000000002</v>
      </c>
      <c r="C220">
        <v>0.8195363</v>
      </c>
      <c r="D220">
        <v>0.20268900000000001</v>
      </c>
      <c r="E220">
        <v>0.65742699999999998</v>
      </c>
      <c r="F220">
        <v>0.304033</v>
      </c>
      <c r="G220">
        <v>1.6903680000000001</v>
      </c>
      <c r="H220">
        <v>0</v>
      </c>
      <c r="I220">
        <v>3.6851500000000001</v>
      </c>
      <c r="J220">
        <v>0</v>
      </c>
      <c r="K220">
        <v>0</v>
      </c>
      <c r="L220">
        <v>1.8587E-3</v>
      </c>
      <c r="M220">
        <v>0</v>
      </c>
      <c r="N220">
        <v>11.552300000000001</v>
      </c>
    </row>
    <row r="221" spans="1:14" x14ac:dyDescent="0.3">
      <c r="A221">
        <v>219</v>
      </c>
      <c r="B221">
        <v>4.1912380000000002</v>
      </c>
      <c r="C221">
        <v>0.8195363</v>
      </c>
      <c r="D221">
        <v>0.20268900000000001</v>
      </c>
      <c r="E221">
        <v>0.65742699999999998</v>
      </c>
      <c r="F221">
        <v>0.304033</v>
      </c>
      <c r="G221">
        <v>1.6903680000000001</v>
      </c>
      <c r="H221">
        <v>0</v>
      </c>
      <c r="I221">
        <v>3.6851500000000001</v>
      </c>
      <c r="J221">
        <v>0</v>
      </c>
      <c r="K221">
        <v>0</v>
      </c>
      <c r="L221">
        <v>1.8587E-3</v>
      </c>
      <c r="M221">
        <v>0</v>
      </c>
      <c r="N221">
        <v>11.552300000000001</v>
      </c>
    </row>
    <row r="222" spans="1:14" x14ac:dyDescent="0.3">
      <c r="A222">
        <v>220</v>
      </c>
      <c r="B222">
        <v>4.2007250000000003</v>
      </c>
      <c r="C222">
        <v>0.82139240000000002</v>
      </c>
      <c r="D222">
        <v>0.20268900000000001</v>
      </c>
      <c r="E222">
        <v>0.65868199999999999</v>
      </c>
      <c r="F222">
        <v>0.304033</v>
      </c>
      <c r="G222">
        <v>1.6941900000000001</v>
      </c>
      <c r="H222">
        <v>0</v>
      </c>
      <c r="I222">
        <v>3.69347</v>
      </c>
      <c r="J222">
        <v>0</v>
      </c>
      <c r="K222">
        <v>0</v>
      </c>
      <c r="L222">
        <v>1.8186000000000001E-3</v>
      </c>
      <c r="M222">
        <v>0</v>
      </c>
      <c r="N222">
        <v>11.577</v>
      </c>
    </row>
    <row r="223" spans="1:14" x14ac:dyDescent="0.3">
      <c r="A223">
        <v>221</v>
      </c>
      <c r="B223">
        <v>4.1912380000000002</v>
      </c>
      <c r="C223">
        <v>0.8195363</v>
      </c>
      <c r="D223">
        <v>0.20268900000000001</v>
      </c>
      <c r="E223">
        <v>0.65742699999999998</v>
      </c>
      <c r="F223">
        <v>0.304033</v>
      </c>
      <c r="G223">
        <v>1.6903680000000001</v>
      </c>
      <c r="H223">
        <v>0</v>
      </c>
      <c r="I223">
        <v>3.6851500000000001</v>
      </c>
      <c r="J223">
        <v>0</v>
      </c>
      <c r="K223">
        <v>0</v>
      </c>
      <c r="L223">
        <v>1.8587E-3</v>
      </c>
      <c r="M223">
        <v>0</v>
      </c>
      <c r="N223">
        <v>11.552300000000001</v>
      </c>
    </row>
    <row r="224" spans="1:14" x14ac:dyDescent="0.3">
      <c r="A224">
        <v>222</v>
      </c>
      <c r="B224">
        <v>4.1912380000000002</v>
      </c>
      <c r="C224">
        <v>0.8195363</v>
      </c>
      <c r="D224">
        <v>0.20268900000000001</v>
      </c>
      <c r="E224">
        <v>0.65742699999999998</v>
      </c>
      <c r="F224">
        <v>0.304033</v>
      </c>
      <c r="G224">
        <v>1.6903680000000001</v>
      </c>
      <c r="H224">
        <v>0</v>
      </c>
      <c r="I224">
        <v>3.6851500000000001</v>
      </c>
      <c r="J224">
        <v>0</v>
      </c>
      <c r="K224">
        <v>0</v>
      </c>
      <c r="L224">
        <v>1.8587E-3</v>
      </c>
      <c r="M224">
        <v>0</v>
      </c>
      <c r="N224">
        <v>11.552300000000001</v>
      </c>
    </row>
    <row r="225" spans="1:14" x14ac:dyDescent="0.3">
      <c r="A225">
        <v>223</v>
      </c>
      <c r="B225">
        <v>4.2007250000000003</v>
      </c>
      <c r="C225">
        <v>0.82139240000000002</v>
      </c>
      <c r="D225">
        <v>0.20268900000000001</v>
      </c>
      <c r="E225">
        <v>0.65868199999999999</v>
      </c>
      <c r="F225">
        <v>0.304033</v>
      </c>
      <c r="G225">
        <v>1.6941900000000001</v>
      </c>
      <c r="H225">
        <v>0</v>
      </c>
      <c r="I225">
        <v>3.69347</v>
      </c>
      <c r="J225">
        <v>0</v>
      </c>
      <c r="K225">
        <v>0</v>
      </c>
      <c r="L225">
        <v>1.8186000000000001E-3</v>
      </c>
      <c r="M225">
        <v>0</v>
      </c>
      <c r="N225">
        <v>11.577</v>
      </c>
    </row>
    <row r="226" spans="1:14" x14ac:dyDescent="0.3">
      <c r="A226">
        <v>224</v>
      </c>
      <c r="B226">
        <v>4.1912380000000002</v>
      </c>
      <c r="C226">
        <v>0.8195363</v>
      </c>
      <c r="D226">
        <v>0.20268900000000001</v>
      </c>
      <c r="E226">
        <v>0.65742699999999998</v>
      </c>
      <c r="F226">
        <v>0.304033</v>
      </c>
      <c r="G226">
        <v>1.6903680000000001</v>
      </c>
      <c r="H226">
        <v>0</v>
      </c>
      <c r="I226">
        <v>3.6851500000000001</v>
      </c>
      <c r="J226">
        <v>0</v>
      </c>
      <c r="K226">
        <v>0</v>
      </c>
      <c r="L226">
        <v>1.8587E-3</v>
      </c>
      <c r="M226">
        <v>0</v>
      </c>
      <c r="N226">
        <v>11.552300000000001</v>
      </c>
    </row>
    <row r="227" spans="1:14" x14ac:dyDescent="0.3">
      <c r="A227">
        <v>225</v>
      </c>
      <c r="B227">
        <v>4.1912380000000002</v>
      </c>
      <c r="C227">
        <v>0.8195363</v>
      </c>
      <c r="D227">
        <v>0.20268900000000001</v>
      </c>
      <c r="E227">
        <v>0.65742699999999998</v>
      </c>
      <c r="F227">
        <v>0.304033</v>
      </c>
      <c r="G227">
        <v>1.6903680000000001</v>
      </c>
      <c r="H227">
        <v>0</v>
      </c>
      <c r="I227">
        <v>3.6851500000000001</v>
      </c>
      <c r="J227">
        <v>0</v>
      </c>
      <c r="K227">
        <v>0</v>
      </c>
      <c r="L227">
        <v>1.8587E-3</v>
      </c>
      <c r="M227">
        <v>0</v>
      </c>
      <c r="N227">
        <v>11.552300000000001</v>
      </c>
    </row>
    <row r="228" spans="1:14" x14ac:dyDescent="0.3">
      <c r="A228">
        <v>226</v>
      </c>
      <c r="B228">
        <v>4.2007250000000003</v>
      </c>
      <c r="C228">
        <v>0.82139240000000002</v>
      </c>
      <c r="D228">
        <v>0.20268900000000001</v>
      </c>
      <c r="E228">
        <v>0.65868199999999999</v>
      </c>
      <c r="F228">
        <v>0.304033</v>
      </c>
      <c r="G228">
        <v>1.6941900000000001</v>
      </c>
      <c r="H228">
        <v>0</v>
      </c>
      <c r="I228">
        <v>3.69347</v>
      </c>
      <c r="J228">
        <v>0</v>
      </c>
      <c r="K228">
        <v>0</v>
      </c>
      <c r="L228">
        <v>1.8186000000000001E-3</v>
      </c>
      <c r="M228">
        <v>0</v>
      </c>
      <c r="N228">
        <v>11.577</v>
      </c>
    </row>
    <row r="229" spans="1:14" x14ac:dyDescent="0.3">
      <c r="A229">
        <v>227</v>
      </c>
      <c r="B229">
        <v>4.1912380000000002</v>
      </c>
      <c r="C229">
        <v>0.8195363</v>
      </c>
      <c r="D229">
        <v>0.20268900000000001</v>
      </c>
      <c r="E229">
        <v>0.65742699999999998</v>
      </c>
      <c r="F229">
        <v>0.304033</v>
      </c>
      <c r="G229">
        <v>1.6903680000000001</v>
      </c>
      <c r="H229">
        <v>0</v>
      </c>
      <c r="I229">
        <v>3.6851500000000001</v>
      </c>
      <c r="J229">
        <v>0</v>
      </c>
      <c r="K229">
        <v>0</v>
      </c>
      <c r="L229">
        <v>1.8587E-3</v>
      </c>
      <c r="M229">
        <v>0</v>
      </c>
      <c r="N229">
        <v>11.552300000000001</v>
      </c>
    </row>
    <row r="230" spans="1:14" x14ac:dyDescent="0.3">
      <c r="A230">
        <v>228</v>
      </c>
      <c r="B230">
        <v>4.1436460000000004</v>
      </c>
      <c r="C230">
        <v>0.81039269999999997</v>
      </c>
      <c r="D230">
        <v>0.20268900000000001</v>
      </c>
      <c r="E230">
        <v>0.65101100000000001</v>
      </c>
      <c r="F230">
        <v>0.304033</v>
      </c>
      <c r="G230">
        <v>1.670625</v>
      </c>
      <c r="H230">
        <v>0</v>
      </c>
      <c r="I230">
        <v>3.64079</v>
      </c>
      <c r="J230">
        <v>0</v>
      </c>
      <c r="K230">
        <v>0</v>
      </c>
      <c r="L230">
        <v>5.5132999999999996E-3</v>
      </c>
      <c r="M230">
        <v>0</v>
      </c>
      <c r="N230">
        <v>11.428699999999999</v>
      </c>
    </row>
    <row r="231" spans="1:14" x14ac:dyDescent="0.3">
      <c r="A231">
        <v>229</v>
      </c>
      <c r="B231">
        <v>4.1912380000000002</v>
      </c>
      <c r="C231">
        <v>0.8195363</v>
      </c>
      <c r="D231">
        <v>0.20268900000000001</v>
      </c>
      <c r="E231">
        <v>0.65742699999999998</v>
      </c>
      <c r="F231">
        <v>0.304033</v>
      </c>
      <c r="G231">
        <v>1.6903680000000001</v>
      </c>
      <c r="H231">
        <v>0</v>
      </c>
      <c r="I231">
        <v>3.6851500000000001</v>
      </c>
      <c r="J231">
        <v>0</v>
      </c>
      <c r="K231">
        <v>0</v>
      </c>
      <c r="L231">
        <v>1.8587E-3</v>
      </c>
      <c r="M231">
        <v>0</v>
      </c>
      <c r="N231">
        <v>11.552300000000001</v>
      </c>
    </row>
    <row r="232" spans="1:14" x14ac:dyDescent="0.3">
      <c r="A232">
        <v>230</v>
      </c>
      <c r="B232">
        <v>4.193314</v>
      </c>
      <c r="C232">
        <v>0.81995770000000001</v>
      </c>
      <c r="D232">
        <v>0.20268900000000001</v>
      </c>
      <c r="E232">
        <v>0.65770600000000001</v>
      </c>
      <c r="F232">
        <v>0.304033</v>
      </c>
      <c r="G232">
        <v>1.691004</v>
      </c>
      <c r="H232">
        <v>0</v>
      </c>
      <c r="I232">
        <v>3.6865399999999999</v>
      </c>
      <c r="J232">
        <v>0</v>
      </c>
      <c r="K232">
        <v>0</v>
      </c>
      <c r="L232">
        <v>1.8563E-3</v>
      </c>
      <c r="M232">
        <v>0</v>
      </c>
      <c r="N232">
        <v>11.5571</v>
      </c>
    </row>
    <row r="233" spans="1:14" x14ac:dyDescent="0.3">
      <c r="A233">
        <v>231</v>
      </c>
      <c r="B233">
        <v>4.198639</v>
      </c>
      <c r="C233">
        <v>0.82095969999999996</v>
      </c>
      <c r="D233">
        <v>0.20268900000000001</v>
      </c>
      <c r="E233">
        <v>0.65840299999999996</v>
      </c>
      <c r="F233">
        <v>0.304033</v>
      </c>
      <c r="G233">
        <v>1.6935549999999999</v>
      </c>
      <c r="H233">
        <v>0</v>
      </c>
      <c r="I233">
        <v>3.6920799999999998</v>
      </c>
      <c r="J233">
        <v>0</v>
      </c>
      <c r="K233">
        <v>0</v>
      </c>
      <c r="L233">
        <v>1.8412999999999999E-3</v>
      </c>
      <c r="M233">
        <v>0</v>
      </c>
      <c r="N233">
        <v>11.5722</v>
      </c>
    </row>
    <row r="234" spans="1:14" x14ac:dyDescent="0.3">
      <c r="A234">
        <v>232</v>
      </c>
      <c r="B234">
        <v>4.1912380000000002</v>
      </c>
      <c r="C234">
        <v>0.8195363</v>
      </c>
      <c r="D234">
        <v>0.20268900000000001</v>
      </c>
      <c r="E234">
        <v>0.65742699999999998</v>
      </c>
      <c r="F234">
        <v>0.304033</v>
      </c>
      <c r="G234">
        <v>1.6903680000000001</v>
      </c>
      <c r="H234">
        <v>0</v>
      </c>
      <c r="I234">
        <v>3.6851500000000001</v>
      </c>
      <c r="J234">
        <v>0</v>
      </c>
      <c r="K234">
        <v>0</v>
      </c>
      <c r="L234">
        <v>1.8587E-3</v>
      </c>
      <c r="M234">
        <v>0</v>
      </c>
      <c r="N234">
        <v>11.552300000000001</v>
      </c>
    </row>
    <row r="235" spans="1:14" x14ac:dyDescent="0.3">
      <c r="A235">
        <v>233</v>
      </c>
      <c r="B235">
        <v>4.193314</v>
      </c>
      <c r="C235">
        <v>0.81995770000000001</v>
      </c>
      <c r="D235">
        <v>0.20268900000000001</v>
      </c>
      <c r="E235">
        <v>0.65770600000000001</v>
      </c>
      <c r="F235">
        <v>0.304033</v>
      </c>
      <c r="G235">
        <v>1.691004</v>
      </c>
      <c r="H235">
        <v>0</v>
      </c>
      <c r="I235">
        <v>3.6865399999999999</v>
      </c>
      <c r="J235">
        <v>0</v>
      </c>
      <c r="K235">
        <v>0</v>
      </c>
      <c r="L235">
        <v>1.8563E-3</v>
      </c>
      <c r="M235">
        <v>0</v>
      </c>
      <c r="N235">
        <v>11.5571</v>
      </c>
    </row>
    <row r="236" spans="1:14" x14ac:dyDescent="0.3">
      <c r="A236">
        <v>234</v>
      </c>
      <c r="B236">
        <v>4.198639</v>
      </c>
      <c r="C236">
        <v>0.82095969999999996</v>
      </c>
      <c r="D236">
        <v>0.20268900000000001</v>
      </c>
      <c r="E236">
        <v>0.65840299999999996</v>
      </c>
      <c r="F236">
        <v>0.304033</v>
      </c>
      <c r="G236">
        <v>1.6935549999999999</v>
      </c>
      <c r="H236">
        <v>0</v>
      </c>
      <c r="I236">
        <v>3.6920799999999998</v>
      </c>
      <c r="J236">
        <v>0</v>
      </c>
      <c r="K236">
        <v>0</v>
      </c>
      <c r="L236">
        <v>1.8412999999999999E-3</v>
      </c>
      <c r="M236">
        <v>0</v>
      </c>
      <c r="N236">
        <v>11.5722</v>
      </c>
    </row>
    <row r="237" spans="1:14" x14ac:dyDescent="0.3">
      <c r="A237">
        <v>235</v>
      </c>
      <c r="B237">
        <v>4.1912380000000002</v>
      </c>
      <c r="C237">
        <v>0.8195363</v>
      </c>
      <c r="D237">
        <v>0.20268900000000001</v>
      </c>
      <c r="E237">
        <v>0.65742699999999998</v>
      </c>
      <c r="F237">
        <v>0.304033</v>
      </c>
      <c r="G237">
        <v>1.6903680000000001</v>
      </c>
      <c r="H237">
        <v>0</v>
      </c>
      <c r="I237">
        <v>3.6851500000000001</v>
      </c>
      <c r="J237">
        <v>0</v>
      </c>
      <c r="K237">
        <v>0</v>
      </c>
      <c r="L237">
        <v>1.8587E-3</v>
      </c>
      <c r="M237">
        <v>0</v>
      </c>
      <c r="N237">
        <v>11.552300000000001</v>
      </c>
    </row>
    <row r="238" spans="1:14" x14ac:dyDescent="0.3">
      <c r="A238">
        <v>236</v>
      </c>
      <c r="B238">
        <v>4.193314</v>
      </c>
      <c r="C238">
        <v>0.81995770000000001</v>
      </c>
      <c r="D238">
        <v>0.20268900000000001</v>
      </c>
      <c r="E238">
        <v>0.65770600000000001</v>
      </c>
      <c r="F238">
        <v>0.304033</v>
      </c>
      <c r="G238">
        <v>1.691004</v>
      </c>
      <c r="H238">
        <v>0</v>
      </c>
      <c r="I238">
        <v>3.6865399999999999</v>
      </c>
      <c r="J238">
        <v>0</v>
      </c>
      <c r="K238">
        <v>0</v>
      </c>
      <c r="L238">
        <v>1.8563E-3</v>
      </c>
      <c r="M238">
        <v>0</v>
      </c>
      <c r="N238">
        <v>11.5571</v>
      </c>
    </row>
    <row r="239" spans="1:14" x14ac:dyDescent="0.3">
      <c r="A239">
        <v>237</v>
      </c>
      <c r="B239">
        <v>4.198639</v>
      </c>
      <c r="C239">
        <v>0.82095969999999996</v>
      </c>
      <c r="D239">
        <v>0.20268900000000001</v>
      </c>
      <c r="E239">
        <v>0.65840299999999996</v>
      </c>
      <c r="F239">
        <v>0.304033</v>
      </c>
      <c r="G239">
        <v>1.6935549999999999</v>
      </c>
      <c r="H239">
        <v>0</v>
      </c>
      <c r="I239">
        <v>3.6920799999999998</v>
      </c>
      <c r="J239">
        <v>0</v>
      </c>
      <c r="K239">
        <v>0</v>
      </c>
      <c r="L239">
        <v>1.8412999999999999E-3</v>
      </c>
      <c r="M239">
        <v>0</v>
      </c>
      <c r="N239">
        <v>11.5722</v>
      </c>
    </row>
    <row r="240" spans="1:14" x14ac:dyDescent="0.3">
      <c r="A240">
        <v>238</v>
      </c>
      <c r="B240">
        <v>4.1912380000000002</v>
      </c>
      <c r="C240">
        <v>0.8195363</v>
      </c>
      <c r="D240">
        <v>0.20268900000000001</v>
      </c>
      <c r="E240">
        <v>0.65742699999999998</v>
      </c>
      <c r="F240">
        <v>0.304033</v>
      </c>
      <c r="G240">
        <v>1.6903680000000001</v>
      </c>
      <c r="H240">
        <v>0</v>
      </c>
      <c r="I240">
        <v>3.6851500000000001</v>
      </c>
      <c r="J240">
        <v>0</v>
      </c>
      <c r="K240">
        <v>0</v>
      </c>
      <c r="L240">
        <v>1.8587E-3</v>
      </c>
      <c r="M240">
        <v>0</v>
      </c>
      <c r="N240">
        <v>11.552300000000001</v>
      </c>
    </row>
    <row r="241" spans="1:14" x14ac:dyDescent="0.3">
      <c r="A241">
        <v>239</v>
      </c>
      <c r="B241">
        <v>4.1530810000000002</v>
      </c>
      <c r="C241">
        <v>0.81223749999999995</v>
      </c>
      <c r="D241">
        <v>0.20268900000000001</v>
      </c>
      <c r="E241">
        <v>0.65226600000000001</v>
      </c>
      <c r="F241">
        <v>0.304033</v>
      </c>
      <c r="G241">
        <v>1.6744349999999999</v>
      </c>
      <c r="H241">
        <v>0</v>
      </c>
      <c r="I241">
        <v>3.6490999999999998</v>
      </c>
      <c r="J241">
        <v>0</v>
      </c>
      <c r="K241">
        <v>0</v>
      </c>
      <c r="L241">
        <v>5.5585000000000001E-3</v>
      </c>
      <c r="M241">
        <v>0</v>
      </c>
      <c r="N241">
        <v>11.4534</v>
      </c>
    </row>
    <row r="242" spans="1:14" x14ac:dyDescent="0.3">
      <c r="A242">
        <v>240</v>
      </c>
      <c r="B242">
        <v>4.193314</v>
      </c>
      <c r="C242">
        <v>0.81995770000000001</v>
      </c>
      <c r="D242">
        <v>0.20268900000000001</v>
      </c>
      <c r="E242">
        <v>0.65770600000000001</v>
      </c>
      <c r="F242">
        <v>0.304033</v>
      </c>
      <c r="G242">
        <v>1.691004</v>
      </c>
      <c r="H242">
        <v>0</v>
      </c>
      <c r="I242">
        <v>3.6865399999999999</v>
      </c>
      <c r="J242">
        <v>0</v>
      </c>
      <c r="K242">
        <v>0</v>
      </c>
      <c r="L242">
        <v>1.8563E-3</v>
      </c>
      <c r="M242">
        <v>0</v>
      </c>
      <c r="N242">
        <v>11.5571</v>
      </c>
    </row>
    <row r="243" spans="1:14" x14ac:dyDescent="0.3">
      <c r="A243">
        <v>241</v>
      </c>
      <c r="B243">
        <v>4.198639</v>
      </c>
      <c r="C243">
        <v>0.82095969999999996</v>
      </c>
      <c r="D243">
        <v>0.20268900000000001</v>
      </c>
      <c r="E243">
        <v>0.65840299999999996</v>
      </c>
      <c r="F243">
        <v>0.304033</v>
      </c>
      <c r="G243">
        <v>1.6935549999999999</v>
      </c>
      <c r="H243">
        <v>0</v>
      </c>
      <c r="I243">
        <v>3.6920799999999998</v>
      </c>
      <c r="J243">
        <v>0</v>
      </c>
      <c r="K243">
        <v>0</v>
      </c>
      <c r="L243">
        <v>1.8412999999999999E-3</v>
      </c>
      <c r="M243">
        <v>0</v>
      </c>
      <c r="N243">
        <v>11.5722</v>
      </c>
    </row>
    <row r="244" spans="1:14" x14ac:dyDescent="0.3">
      <c r="A244">
        <v>242</v>
      </c>
      <c r="B244">
        <v>4.1912380000000002</v>
      </c>
      <c r="C244">
        <v>0.8195363</v>
      </c>
      <c r="D244">
        <v>0.20268900000000001</v>
      </c>
      <c r="E244">
        <v>0.65742699999999998</v>
      </c>
      <c r="F244">
        <v>0.304033</v>
      </c>
      <c r="G244">
        <v>1.6903680000000001</v>
      </c>
      <c r="H244">
        <v>0</v>
      </c>
      <c r="I244">
        <v>3.6851500000000001</v>
      </c>
      <c r="J244">
        <v>0</v>
      </c>
      <c r="K244">
        <v>0</v>
      </c>
      <c r="L244">
        <v>1.8587E-3</v>
      </c>
      <c r="M244">
        <v>0</v>
      </c>
      <c r="N244">
        <v>11.552300000000001</v>
      </c>
    </row>
    <row r="245" spans="1:14" x14ac:dyDescent="0.3">
      <c r="A245">
        <v>243</v>
      </c>
      <c r="B245">
        <v>4.193314</v>
      </c>
      <c r="C245">
        <v>0.81995770000000001</v>
      </c>
      <c r="D245">
        <v>0.20268900000000001</v>
      </c>
      <c r="E245">
        <v>0.65770600000000001</v>
      </c>
      <c r="F245">
        <v>0.304033</v>
      </c>
      <c r="G245">
        <v>1.691004</v>
      </c>
      <c r="H245">
        <v>0</v>
      </c>
      <c r="I245">
        <v>3.6865399999999999</v>
      </c>
      <c r="J245">
        <v>0</v>
      </c>
      <c r="K245">
        <v>0</v>
      </c>
      <c r="L245">
        <v>1.8563E-3</v>
      </c>
      <c r="M245">
        <v>0</v>
      </c>
      <c r="N245">
        <v>11.5571</v>
      </c>
    </row>
    <row r="246" spans="1:14" x14ac:dyDescent="0.3">
      <c r="A246">
        <v>244</v>
      </c>
      <c r="B246">
        <v>4.198639</v>
      </c>
      <c r="C246">
        <v>0.82095969999999996</v>
      </c>
      <c r="D246">
        <v>0.20268900000000001</v>
      </c>
      <c r="E246">
        <v>0.65840299999999996</v>
      </c>
      <c r="F246">
        <v>0.304033</v>
      </c>
      <c r="G246">
        <v>1.6935549999999999</v>
      </c>
      <c r="H246">
        <v>0</v>
      </c>
      <c r="I246">
        <v>3.6920799999999998</v>
      </c>
      <c r="J246">
        <v>0</v>
      </c>
      <c r="K246">
        <v>0</v>
      </c>
      <c r="L246">
        <v>1.8412999999999999E-3</v>
      </c>
      <c r="M246">
        <v>0</v>
      </c>
      <c r="N246">
        <v>11.5722</v>
      </c>
    </row>
    <row r="247" spans="1:14" x14ac:dyDescent="0.3">
      <c r="A247">
        <v>245</v>
      </c>
      <c r="B247">
        <v>4.1912380000000002</v>
      </c>
      <c r="C247">
        <v>0.8195363</v>
      </c>
      <c r="D247">
        <v>0.20268900000000001</v>
      </c>
      <c r="E247">
        <v>0.65742699999999998</v>
      </c>
      <c r="F247">
        <v>0.304033</v>
      </c>
      <c r="G247">
        <v>1.6903680000000001</v>
      </c>
      <c r="H247">
        <v>0</v>
      </c>
      <c r="I247">
        <v>3.6851500000000001</v>
      </c>
      <c r="J247">
        <v>0</v>
      </c>
      <c r="K247">
        <v>0</v>
      </c>
      <c r="L247">
        <v>1.8587E-3</v>
      </c>
      <c r="M247">
        <v>0</v>
      </c>
      <c r="N247">
        <v>11.552300000000001</v>
      </c>
    </row>
    <row r="248" spans="1:14" x14ac:dyDescent="0.3">
      <c r="A248">
        <v>246</v>
      </c>
      <c r="B248">
        <v>4.193314</v>
      </c>
      <c r="C248">
        <v>0.81995770000000001</v>
      </c>
      <c r="D248">
        <v>0.20268900000000001</v>
      </c>
      <c r="E248">
        <v>0.65770600000000001</v>
      </c>
      <c r="F248">
        <v>0.304033</v>
      </c>
      <c r="G248">
        <v>1.691004</v>
      </c>
      <c r="H248">
        <v>0</v>
      </c>
      <c r="I248">
        <v>3.6865399999999999</v>
      </c>
      <c r="J248">
        <v>0</v>
      </c>
      <c r="K248">
        <v>0</v>
      </c>
      <c r="L248">
        <v>1.8563E-3</v>
      </c>
      <c r="M248">
        <v>0</v>
      </c>
      <c r="N248">
        <v>11.5571</v>
      </c>
    </row>
    <row r="249" spans="1:14" x14ac:dyDescent="0.3">
      <c r="A249">
        <v>247</v>
      </c>
      <c r="B249">
        <v>4.198639</v>
      </c>
      <c r="C249">
        <v>0.82095969999999996</v>
      </c>
      <c r="D249">
        <v>0.20268900000000001</v>
      </c>
      <c r="E249">
        <v>0.65840299999999996</v>
      </c>
      <c r="F249">
        <v>0.304033</v>
      </c>
      <c r="G249">
        <v>1.6935549999999999</v>
      </c>
      <c r="H249">
        <v>0</v>
      </c>
      <c r="I249">
        <v>3.6920799999999998</v>
      </c>
      <c r="J249">
        <v>0</v>
      </c>
      <c r="K249">
        <v>0</v>
      </c>
      <c r="L249">
        <v>1.8412999999999999E-3</v>
      </c>
      <c r="M249">
        <v>0</v>
      </c>
      <c r="N249">
        <v>11.5722</v>
      </c>
    </row>
    <row r="250" spans="1:14" x14ac:dyDescent="0.3">
      <c r="A250">
        <v>248</v>
      </c>
      <c r="B250">
        <v>4.1912380000000002</v>
      </c>
      <c r="C250">
        <v>0.8195363</v>
      </c>
      <c r="D250">
        <v>0.20268900000000001</v>
      </c>
      <c r="E250">
        <v>0.65742699999999998</v>
      </c>
      <c r="F250">
        <v>0.304033</v>
      </c>
      <c r="G250">
        <v>1.6903680000000001</v>
      </c>
      <c r="H250">
        <v>0</v>
      </c>
      <c r="I250">
        <v>3.6851500000000001</v>
      </c>
      <c r="J250">
        <v>0</v>
      </c>
      <c r="K250">
        <v>0</v>
      </c>
      <c r="L250">
        <v>1.8587E-3</v>
      </c>
      <c r="M250">
        <v>0</v>
      </c>
      <c r="N250">
        <v>11.552300000000001</v>
      </c>
    </row>
    <row r="251" spans="1:14" x14ac:dyDescent="0.3">
      <c r="A251">
        <v>249</v>
      </c>
      <c r="B251">
        <v>4.193314</v>
      </c>
      <c r="C251">
        <v>0.81995770000000001</v>
      </c>
      <c r="D251">
        <v>0.20268900000000001</v>
      </c>
      <c r="E251">
        <v>0.65770600000000001</v>
      </c>
      <c r="F251">
        <v>0.304033</v>
      </c>
      <c r="G251">
        <v>1.691004</v>
      </c>
      <c r="H251">
        <v>0</v>
      </c>
      <c r="I251">
        <v>3.6865399999999999</v>
      </c>
      <c r="J251">
        <v>0</v>
      </c>
      <c r="K251">
        <v>0</v>
      </c>
      <c r="L251">
        <v>1.8563E-3</v>
      </c>
      <c r="M251">
        <v>0</v>
      </c>
      <c r="N251">
        <v>11.5571</v>
      </c>
    </row>
    <row r="252" spans="1:14" x14ac:dyDescent="0.3">
      <c r="A252">
        <v>250</v>
      </c>
      <c r="B252">
        <v>4.198639</v>
      </c>
      <c r="C252">
        <v>0.82095969999999996</v>
      </c>
      <c r="D252">
        <v>0.20268900000000001</v>
      </c>
      <c r="E252">
        <v>0.65840299999999996</v>
      </c>
      <c r="F252">
        <v>0.304033</v>
      </c>
      <c r="G252">
        <v>1.6935549999999999</v>
      </c>
      <c r="H252">
        <v>0</v>
      </c>
      <c r="I252">
        <v>3.6920799999999998</v>
      </c>
      <c r="J252">
        <v>0</v>
      </c>
      <c r="K252">
        <v>0</v>
      </c>
      <c r="L252">
        <v>1.8412999999999999E-3</v>
      </c>
      <c r="M252">
        <v>0</v>
      </c>
      <c r="N252">
        <v>11.5722</v>
      </c>
    </row>
    <row r="253" spans="1:14" x14ac:dyDescent="0.3">
      <c r="A253">
        <v>251</v>
      </c>
      <c r="B253">
        <v>4.2502050000000002</v>
      </c>
      <c r="C253">
        <v>0.83131129999999998</v>
      </c>
      <c r="D253">
        <v>0.20268900000000001</v>
      </c>
      <c r="E253">
        <v>0.66509799999999997</v>
      </c>
      <c r="F253">
        <v>0.304033</v>
      </c>
      <c r="G253">
        <v>1.7132309999999999</v>
      </c>
      <c r="H253">
        <v>0</v>
      </c>
      <c r="I253">
        <v>3.7336800000000001</v>
      </c>
      <c r="J253">
        <v>0</v>
      </c>
      <c r="K253">
        <v>0</v>
      </c>
      <c r="L253">
        <v>5.5526999999999998E-3</v>
      </c>
      <c r="M253">
        <v>0</v>
      </c>
      <c r="N253">
        <v>11.7058</v>
      </c>
    </row>
    <row r="254" spans="1:14" x14ac:dyDescent="0.3">
      <c r="A254">
        <v>252</v>
      </c>
      <c r="B254">
        <v>4.1975920000000002</v>
      </c>
      <c r="C254">
        <v>0.82062570000000001</v>
      </c>
      <c r="D254">
        <v>0.20268900000000001</v>
      </c>
      <c r="E254">
        <v>0.65840299999999996</v>
      </c>
      <c r="F254">
        <v>0.304033</v>
      </c>
      <c r="G254">
        <v>1.6935549999999999</v>
      </c>
      <c r="H254">
        <v>0</v>
      </c>
      <c r="I254">
        <v>3.6920799999999998</v>
      </c>
      <c r="J254">
        <v>0</v>
      </c>
      <c r="K254">
        <v>0</v>
      </c>
      <c r="L254">
        <v>1.8223E-3</v>
      </c>
      <c r="M254">
        <v>0</v>
      </c>
      <c r="N254">
        <v>11.5708</v>
      </c>
    </row>
    <row r="255" spans="1:14" x14ac:dyDescent="0.3">
      <c r="A255">
        <v>253</v>
      </c>
      <c r="B255">
        <v>4.1912380000000002</v>
      </c>
      <c r="C255">
        <v>0.8195363</v>
      </c>
      <c r="D255">
        <v>0.20268900000000001</v>
      </c>
      <c r="E255">
        <v>0.65742699999999998</v>
      </c>
      <c r="F255">
        <v>0.304033</v>
      </c>
      <c r="G255">
        <v>1.6903680000000001</v>
      </c>
      <c r="H255">
        <v>0</v>
      </c>
      <c r="I255">
        <v>3.6851500000000001</v>
      </c>
      <c r="J255">
        <v>0</v>
      </c>
      <c r="K255">
        <v>0</v>
      </c>
      <c r="L255">
        <v>1.8587E-3</v>
      </c>
      <c r="M255">
        <v>0</v>
      </c>
      <c r="N255">
        <v>11.552300000000001</v>
      </c>
    </row>
    <row r="256" spans="1:14" x14ac:dyDescent="0.3">
      <c r="A256">
        <v>254</v>
      </c>
      <c r="B256">
        <v>4.1943710000000003</v>
      </c>
      <c r="C256">
        <v>0.82029169999999996</v>
      </c>
      <c r="D256">
        <v>0.20268900000000001</v>
      </c>
      <c r="E256">
        <v>0.65770600000000001</v>
      </c>
      <c r="F256">
        <v>0.304033</v>
      </c>
      <c r="G256">
        <v>1.691004</v>
      </c>
      <c r="H256">
        <v>0</v>
      </c>
      <c r="I256">
        <v>3.6865399999999999</v>
      </c>
      <c r="J256">
        <v>0</v>
      </c>
      <c r="K256">
        <v>0</v>
      </c>
      <c r="L256">
        <v>1.8653000000000001E-3</v>
      </c>
      <c r="M256">
        <v>0</v>
      </c>
      <c r="N256">
        <v>11.5585</v>
      </c>
    </row>
    <row r="257" spans="1:14" x14ac:dyDescent="0.3">
      <c r="A257">
        <v>255</v>
      </c>
      <c r="B257">
        <v>4.1975920000000002</v>
      </c>
      <c r="C257">
        <v>0.82062570000000001</v>
      </c>
      <c r="D257">
        <v>0.20268900000000001</v>
      </c>
      <c r="E257">
        <v>0.65840299999999996</v>
      </c>
      <c r="F257">
        <v>0.304033</v>
      </c>
      <c r="G257">
        <v>1.6935549999999999</v>
      </c>
      <c r="H257">
        <v>0</v>
      </c>
      <c r="I257">
        <v>3.6920799999999998</v>
      </c>
      <c r="J257">
        <v>0</v>
      </c>
      <c r="K257">
        <v>0</v>
      </c>
      <c r="L257">
        <v>1.8223E-3</v>
      </c>
      <c r="M257">
        <v>0</v>
      </c>
      <c r="N257">
        <v>11.5708</v>
      </c>
    </row>
    <row r="258" spans="1:14" x14ac:dyDescent="0.3">
      <c r="A258">
        <v>256</v>
      </c>
      <c r="B258">
        <v>4.1912380000000002</v>
      </c>
      <c r="C258">
        <v>0.8195363</v>
      </c>
      <c r="D258">
        <v>0.20268900000000001</v>
      </c>
      <c r="E258">
        <v>0.65742699999999998</v>
      </c>
      <c r="F258">
        <v>0.304033</v>
      </c>
      <c r="G258">
        <v>1.6903680000000001</v>
      </c>
      <c r="H258">
        <v>0</v>
      </c>
      <c r="I258">
        <v>3.6851500000000001</v>
      </c>
      <c r="J258">
        <v>0</v>
      </c>
      <c r="K258">
        <v>0</v>
      </c>
      <c r="L258">
        <v>1.8587E-3</v>
      </c>
      <c r="M258">
        <v>0</v>
      </c>
      <c r="N258">
        <v>11.552300000000001</v>
      </c>
    </row>
    <row r="259" spans="1:14" x14ac:dyDescent="0.3">
      <c r="A259">
        <v>257</v>
      </c>
      <c r="B259">
        <v>4.1943710000000003</v>
      </c>
      <c r="C259">
        <v>0.82029169999999996</v>
      </c>
      <c r="D259">
        <v>0.20268900000000001</v>
      </c>
      <c r="E259">
        <v>0.65770600000000001</v>
      </c>
      <c r="F259">
        <v>0.304033</v>
      </c>
      <c r="G259">
        <v>1.691004</v>
      </c>
      <c r="H259">
        <v>0</v>
      </c>
      <c r="I259">
        <v>3.6865399999999999</v>
      </c>
      <c r="J259">
        <v>0</v>
      </c>
      <c r="K259">
        <v>0</v>
      </c>
      <c r="L259">
        <v>1.8653000000000001E-3</v>
      </c>
      <c r="M259">
        <v>0</v>
      </c>
      <c r="N259">
        <v>11.5585</v>
      </c>
    </row>
    <row r="260" spans="1:14" x14ac:dyDescent="0.3">
      <c r="A260">
        <v>258</v>
      </c>
      <c r="B260">
        <v>4.1975920000000002</v>
      </c>
      <c r="C260">
        <v>0.82062570000000001</v>
      </c>
      <c r="D260">
        <v>0.20268900000000001</v>
      </c>
      <c r="E260">
        <v>0.65840299999999996</v>
      </c>
      <c r="F260">
        <v>0.304033</v>
      </c>
      <c r="G260">
        <v>1.6935549999999999</v>
      </c>
      <c r="H260">
        <v>0</v>
      </c>
      <c r="I260">
        <v>3.6920799999999998</v>
      </c>
      <c r="J260">
        <v>0</v>
      </c>
      <c r="K260">
        <v>0</v>
      </c>
      <c r="L260">
        <v>1.8223E-3</v>
      </c>
      <c r="M260">
        <v>0</v>
      </c>
      <c r="N260">
        <v>11.5708</v>
      </c>
    </row>
    <row r="261" spans="1:14" x14ac:dyDescent="0.3">
      <c r="A261">
        <v>259</v>
      </c>
      <c r="B261">
        <v>4.1912380000000002</v>
      </c>
      <c r="C261">
        <v>0.8195363</v>
      </c>
      <c r="D261">
        <v>0.20268900000000001</v>
      </c>
      <c r="E261">
        <v>0.65742699999999998</v>
      </c>
      <c r="F261">
        <v>0.304033</v>
      </c>
      <c r="G261">
        <v>1.6903680000000001</v>
      </c>
      <c r="H261">
        <v>0</v>
      </c>
      <c r="I261">
        <v>3.6851500000000001</v>
      </c>
      <c r="J261">
        <v>0</v>
      </c>
      <c r="K261">
        <v>0</v>
      </c>
      <c r="L261">
        <v>1.8587E-3</v>
      </c>
      <c r="M261">
        <v>0</v>
      </c>
      <c r="N261">
        <v>11.552300000000001</v>
      </c>
    </row>
    <row r="262" spans="1:14" x14ac:dyDescent="0.3">
      <c r="A262">
        <v>260</v>
      </c>
      <c r="B262">
        <v>4.1943710000000003</v>
      </c>
      <c r="C262">
        <v>0.82029169999999996</v>
      </c>
      <c r="D262">
        <v>0.20268900000000001</v>
      </c>
      <c r="E262">
        <v>0.65770600000000001</v>
      </c>
      <c r="F262">
        <v>0.304033</v>
      </c>
      <c r="G262">
        <v>1.691004</v>
      </c>
      <c r="H262">
        <v>0</v>
      </c>
      <c r="I262">
        <v>3.6865399999999999</v>
      </c>
      <c r="J262">
        <v>0</v>
      </c>
      <c r="K262">
        <v>0</v>
      </c>
      <c r="L262">
        <v>1.8653000000000001E-3</v>
      </c>
      <c r="M262">
        <v>0</v>
      </c>
      <c r="N262">
        <v>11.5585</v>
      </c>
    </row>
    <row r="263" spans="1:14" x14ac:dyDescent="0.3">
      <c r="A263">
        <v>261</v>
      </c>
      <c r="B263">
        <v>4.1975920000000002</v>
      </c>
      <c r="C263">
        <v>0.82062570000000001</v>
      </c>
      <c r="D263">
        <v>0.20268900000000001</v>
      </c>
      <c r="E263">
        <v>0.65840299999999996</v>
      </c>
      <c r="F263">
        <v>0.304033</v>
      </c>
      <c r="G263">
        <v>1.6935549999999999</v>
      </c>
      <c r="H263">
        <v>0</v>
      </c>
      <c r="I263">
        <v>3.6920799999999998</v>
      </c>
      <c r="J263">
        <v>0</v>
      </c>
      <c r="K263">
        <v>0</v>
      </c>
      <c r="L263">
        <v>1.8223E-3</v>
      </c>
      <c r="M263">
        <v>0</v>
      </c>
      <c r="N263">
        <v>11.5708</v>
      </c>
    </row>
    <row r="264" spans="1:14" x14ac:dyDescent="0.3">
      <c r="A264">
        <v>262</v>
      </c>
      <c r="B264">
        <v>4.2576049999999999</v>
      </c>
      <c r="C264">
        <v>0.83274599999999999</v>
      </c>
      <c r="D264">
        <v>0.20268900000000001</v>
      </c>
      <c r="E264">
        <v>0.66607400000000005</v>
      </c>
      <c r="F264">
        <v>0.304033</v>
      </c>
      <c r="G264">
        <v>1.716407</v>
      </c>
      <c r="H264">
        <v>0</v>
      </c>
      <c r="I264">
        <v>3.7406100000000002</v>
      </c>
      <c r="J264">
        <v>0</v>
      </c>
      <c r="K264">
        <v>0</v>
      </c>
      <c r="L264">
        <v>5.5360000000000001E-3</v>
      </c>
      <c r="M264">
        <v>0</v>
      </c>
      <c r="N264">
        <v>11.7257</v>
      </c>
    </row>
    <row r="265" spans="1:14" x14ac:dyDescent="0.3">
      <c r="A265">
        <v>263</v>
      </c>
      <c r="B265">
        <v>4.1912380000000002</v>
      </c>
      <c r="C265">
        <v>0.8195363</v>
      </c>
      <c r="D265">
        <v>0.20268900000000001</v>
      </c>
      <c r="E265">
        <v>0.65742699999999998</v>
      </c>
      <c r="F265">
        <v>0.304033</v>
      </c>
      <c r="G265">
        <v>1.6903680000000001</v>
      </c>
      <c r="H265">
        <v>0</v>
      </c>
      <c r="I265">
        <v>3.6851500000000001</v>
      </c>
      <c r="J265">
        <v>0</v>
      </c>
      <c r="K265">
        <v>0</v>
      </c>
      <c r="L265">
        <v>1.8587E-3</v>
      </c>
      <c r="M265">
        <v>0</v>
      </c>
      <c r="N265">
        <v>11.552300000000001</v>
      </c>
    </row>
    <row r="266" spans="1:14" x14ac:dyDescent="0.3">
      <c r="A266">
        <v>264</v>
      </c>
      <c r="B266">
        <v>4.1912380000000002</v>
      </c>
      <c r="C266">
        <v>0.8195363</v>
      </c>
      <c r="D266">
        <v>0.20268900000000001</v>
      </c>
      <c r="E266">
        <v>0.65742699999999998</v>
      </c>
      <c r="F266">
        <v>0.304033</v>
      </c>
      <c r="G266">
        <v>1.6903680000000001</v>
      </c>
      <c r="H266">
        <v>0</v>
      </c>
      <c r="I266">
        <v>3.6851500000000001</v>
      </c>
      <c r="J266">
        <v>0</v>
      </c>
      <c r="K266">
        <v>0</v>
      </c>
      <c r="L266">
        <v>1.8587E-3</v>
      </c>
      <c r="M266">
        <v>0</v>
      </c>
      <c r="N266">
        <v>11.552300000000001</v>
      </c>
    </row>
    <row r="267" spans="1:14" x14ac:dyDescent="0.3">
      <c r="A267">
        <v>265</v>
      </c>
      <c r="B267">
        <v>4.2007250000000003</v>
      </c>
      <c r="C267">
        <v>0.82139240000000002</v>
      </c>
      <c r="D267">
        <v>0.20268900000000001</v>
      </c>
      <c r="E267">
        <v>0.65868199999999999</v>
      </c>
      <c r="F267">
        <v>0.304033</v>
      </c>
      <c r="G267">
        <v>1.6941900000000001</v>
      </c>
      <c r="H267">
        <v>0</v>
      </c>
      <c r="I267">
        <v>3.69347</v>
      </c>
      <c r="J267">
        <v>0</v>
      </c>
      <c r="K267">
        <v>0</v>
      </c>
      <c r="L267">
        <v>1.8186000000000001E-3</v>
      </c>
      <c r="M267">
        <v>0</v>
      </c>
      <c r="N267">
        <v>11.577</v>
      </c>
    </row>
    <row r="268" spans="1:14" x14ac:dyDescent="0.3">
      <c r="A268">
        <v>266</v>
      </c>
      <c r="B268">
        <v>4.1912380000000002</v>
      </c>
      <c r="C268">
        <v>0.8195363</v>
      </c>
      <c r="D268">
        <v>0.20268900000000001</v>
      </c>
      <c r="E268">
        <v>0.65742699999999998</v>
      </c>
      <c r="F268">
        <v>0.304033</v>
      </c>
      <c r="G268">
        <v>1.6903680000000001</v>
      </c>
      <c r="H268">
        <v>0</v>
      </c>
      <c r="I268">
        <v>3.6851500000000001</v>
      </c>
      <c r="J268">
        <v>0</v>
      </c>
      <c r="K268">
        <v>0</v>
      </c>
      <c r="L268">
        <v>1.8587E-3</v>
      </c>
      <c r="M268">
        <v>0</v>
      </c>
      <c r="N268">
        <v>11.552300000000001</v>
      </c>
    </row>
    <row r="269" spans="1:14" x14ac:dyDescent="0.3">
      <c r="A269">
        <v>267</v>
      </c>
      <c r="B269">
        <v>4.1912380000000002</v>
      </c>
      <c r="C269">
        <v>0.8195363</v>
      </c>
      <c r="D269">
        <v>0.20268900000000001</v>
      </c>
      <c r="E269">
        <v>0.65742699999999998</v>
      </c>
      <c r="F269">
        <v>0.304033</v>
      </c>
      <c r="G269">
        <v>1.6903680000000001</v>
      </c>
      <c r="H269">
        <v>0</v>
      </c>
      <c r="I269">
        <v>3.6851500000000001</v>
      </c>
      <c r="J269">
        <v>0</v>
      </c>
      <c r="K269">
        <v>0</v>
      </c>
      <c r="L269">
        <v>1.8587E-3</v>
      </c>
      <c r="M269">
        <v>0</v>
      </c>
      <c r="N269">
        <v>11.552300000000001</v>
      </c>
    </row>
    <row r="270" spans="1:14" x14ac:dyDescent="0.3">
      <c r="A270">
        <v>268</v>
      </c>
      <c r="B270">
        <v>4.2007250000000003</v>
      </c>
      <c r="C270">
        <v>0.82139240000000002</v>
      </c>
      <c r="D270">
        <v>0.20268900000000001</v>
      </c>
      <c r="E270">
        <v>0.65868199999999999</v>
      </c>
      <c r="F270">
        <v>0.304033</v>
      </c>
      <c r="G270">
        <v>1.6941900000000001</v>
      </c>
      <c r="H270">
        <v>0</v>
      </c>
      <c r="I270">
        <v>3.69347</v>
      </c>
      <c r="J270">
        <v>0</v>
      </c>
      <c r="K270">
        <v>0</v>
      </c>
      <c r="L270">
        <v>1.8186000000000001E-3</v>
      </c>
      <c r="M270">
        <v>0</v>
      </c>
      <c r="N270">
        <v>11.577</v>
      </c>
    </row>
    <row r="271" spans="1:14" x14ac:dyDescent="0.3">
      <c r="A271">
        <v>269</v>
      </c>
      <c r="B271">
        <v>4.1912380000000002</v>
      </c>
      <c r="C271">
        <v>0.8195363</v>
      </c>
      <c r="D271">
        <v>0.20268900000000001</v>
      </c>
      <c r="E271">
        <v>0.65742699999999998</v>
      </c>
      <c r="F271">
        <v>0.304033</v>
      </c>
      <c r="G271">
        <v>1.6903680000000001</v>
      </c>
      <c r="H271">
        <v>0</v>
      </c>
      <c r="I271">
        <v>3.6851500000000001</v>
      </c>
      <c r="J271">
        <v>0</v>
      </c>
      <c r="K271">
        <v>0</v>
      </c>
      <c r="L271">
        <v>1.8587E-3</v>
      </c>
      <c r="M271">
        <v>0</v>
      </c>
      <c r="N271">
        <v>11.552300000000001</v>
      </c>
    </row>
    <row r="272" spans="1:14" x14ac:dyDescent="0.3">
      <c r="A272">
        <v>270</v>
      </c>
      <c r="B272">
        <v>4.1912380000000002</v>
      </c>
      <c r="C272">
        <v>0.8195363</v>
      </c>
      <c r="D272">
        <v>0.20268900000000001</v>
      </c>
      <c r="E272">
        <v>0.65742699999999998</v>
      </c>
      <c r="F272">
        <v>0.304033</v>
      </c>
      <c r="G272">
        <v>1.6903680000000001</v>
      </c>
      <c r="H272">
        <v>0</v>
      </c>
      <c r="I272">
        <v>3.6851500000000001</v>
      </c>
      <c r="J272">
        <v>0</v>
      </c>
      <c r="K272">
        <v>0</v>
      </c>
      <c r="L272">
        <v>1.8587E-3</v>
      </c>
      <c r="M272">
        <v>0</v>
      </c>
      <c r="N272">
        <v>11.552300000000001</v>
      </c>
    </row>
    <row r="273" spans="1:14" x14ac:dyDescent="0.3">
      <c r="A273">
        <v>271</v>
      </c>
      <c r="B273">
        <v>4.2007250000000003</v>
      </c>
      <c r="C273">
        <v>0.82139240000000002</v>
      </c>
      <c r="D273">
        <v>0.20268900000000001</v>
      </c>
      <c r="E273">
        <v>0.65868199999999999</v>
      </c>
      <c r="F273">
        <v>0.304033</v>
      </c>
      <c r="G273">
        <v>1.6941900000000001</v>
      </c>
      <c r="H273">
        <v>0</v>
      </c>
      <c r="I273">
        <v>3.69347</v>
      </c>
      <c r="J273">
        <v>0</v>
      </c>
      <c r="K273">
        <v>0</v>
      </c>
      <c r="L273">
        <v>1.8186000000000001E-3</v>
      </c>
      <c r="M273">
        <v>0</v>
      </c>
      <c r="N273">
        <v>11.577</v>
      </c>
    </row>
    <row r="274" spans="1:14" x14ac:dyDescent="0.3">
      <c r="A274">
        <v>272</v>
      </c>
      <c r="B274">
        <v>4.1912380000000002</v>
      </c>
      <c r="C274">
        <v>0.8195363</v>
      </c>
      <c r="D274">
        <v>0.20268900000000001</v>
      </c>
      <c r="E274">
        <v>0.65742699999999998</v>
      </c>
      <c r="F274">
        <v>0.304033</v>
      </c>
      <c r="G274">
        <v>1.6903680000000001</v>
      </c>
      <c r="H274">
        <v>0</v>
      </c>
      <c r="I274">
        <v>3.6851500000000001</v>
      </c>
      <c r="J274">
        <v>0</v>
      </c>
      <c r="K274">
        <v>0</v>
      </c>
      <c r="L274">
        <v>1.8587E-3</v>
      </c>
      <c r="M274">
        <v>0</v>
      </c>
      <c r="N274">
        <v>11.552300000000001</v>
      </c>
    </row>
    <row r="275" spans="1:14" x14ac:dyDescent="0.3">
      <c r="A275">
        <v>273</v>
      </c>
      <c r="B275">
        <v>4.2565460000000002</v>
      </c>
      <c r="C275">
        <v>0.83240060000000005</v>
      </c>
      <c r="D275">
        <v>0.20268900000000001</v>
      </c>
      <c r="E275">
        <v>0.66607400000000005</v>
      </c>
      <c r="F275">
        <v>0.304033</v>
      </c>
      <c r="G275">
        <v>1.716407</v>
      </c>
      <c r="H275">
        <v>0</v>
      </c>
      <c r="I275">
        <v>3.7406100000000002</v>
      </c>
      <c r="J275">
        <v>0</v>
      </c>
      <c r="K275">
        <v>0</v>
      </c>
      <c r="L275">
        <v>5.5404E-3</v>
      </c>
      <c r="M275">
        <v>0</v>
      </c>
      <c r="N275">
        <v>11.724299999999999</v>
      </c>
    </row>
    <row r="276" spans="1:14" x14ac:dyDescent="0.3">
      <c r="A276">
        <v>274</v>
      </c>
      <c r="B276">
        <v>4.1912380000000002</v>
      </c>
      <c r="C276">
        <v>0.8195363</v>
      </c>
      <c r="D276">
        <v>0.20268900000000001</v>
      </c>
      <c r="E276">
        <v>0.65742699999999998</v>
      </c>
      <c r="F276">
        <v>0.304033</v>
      </c>
      <c r="G276">
        <v>1.6903680000000001</v>
      </c>
      <c r="H276">
        <v>0</v>
      </c>
      <c r="I276">
        <v>3.6851500000000001</v>
      </c>
      <c r="J276">
        <v>0</v>
      </c>
      <c r="K276">
        <v>0</v>
      </c>
      <c r="L276">
        <v>1.8587E-3</v>
      </c>
      <c r="M276">
        <v>0</v>
      </c>
      <c r="N276">
        <v>11.552300000000001</v>
      </c>
    </row>
    <row r="277" spans="1:14" x14ac:dyDescent="0.3">
      <c r="A277">
        <v>275</v>
      </c>
      <c r="B277">
        <v>4.1943710000000003</v>
      </c>
      <c r="C277">
        <v>0.82029169999999996</v>
      </c>
      <c r="D277">
        <v>0.20268900000000001</v>
      </c>
      <c r="E277">
        <v>0.65770600000000001</v>
      </c>
      <c r="F277">
        <v>0.304033</v>
      </c>
      <c r="G277">
        <v>1.691004</v>
      </c>
      <c r="H277">
        <v>0</v>
      </c>
      <c r="I277">
        <v>3.6865399999999999</v>
      </c>
      <c r="J277">
        <v>0</v>
      </c>
      <c r="K277">
        <v>0</v>
      </c>
      <c r="L277">
        <v>1.8653000000000001E-3</v>
      </c>
      <c r="M277">
        <v>0</v>
      </c>
      <c r="N277">
        <v>11.5585</v>
      </c>
    </row>
    <row r="278" spans="1:14" x14ac:dyDescent="0.3">
      <c r="A278">
        <v>276</v>
      </c>
      <c r="B278">
        <v>4.1975920000000002</v>
      </c>
      <c r="C278">
        <v>0.82062570000000001</v>
      </c>
      <c r="D278">
        <v>0.20268900000000001</v>
      </c>
      <c r="E278">
        <v>0.65840299999999996</v>
      </c>
      <c r="F278">
        <v>0.304033</v>
      </c>
      <c r="G278">
        <v>1.6935549999999999</v>
      </c>
      <c r="H278">
        <v>0</v>
      </c>
      <c r="I278">
        <v>3.6920799999999998</v>
      </c>
      <c r="J278">
        <v>0</v>
      </c>
      <c r="K278">
        <v>0</v>
      </c>
      <c r="L278">
        <v>1.8223E-3</v>
      </c>
      <c r="M278">
        <v>0</v>
      </c>
      <c r="N278">
        <v>11.5708</v>
      </c>
    </row>
    <row r="279" spans="1:14" x14ac:dyDescent="0.3">
      <c r="A279">
        <v>277</v>
      </c>
      <c r="B279">
        <v>4.1912380000000002</v>
      </c>
      <c r="C279">
        <v>0.8195363</v>
      </c>
      <c r="D279">
        <v>0.20268900000000001</v>
      </c>
      <c r="E279">
        <v>0.65742699999999998</v>
      </c>
      <c r="F279">
        <v>0.304033</v>
      </c>
      <c r="G279">
        <v>1.6903680000000001</v>
      </c>
      <c r="H279">
        <v>0</v>
      </c>
      <c r="I279">
        <v>3.6851500000000001</v>
      </c>
      <c r="J279">
        <v>0</v>
      </c>
      <c r="K279">
        <v>0</v>
      </c>
      <c r="L279">
        <v>1.8587E-3</v>
      </c>
      <c r="M279">
        <v>0</v>
      </c>
      <c r="N279">
        <v>11.552300000000001</v>
      </c>
    </row>
    <row r="280" spans="1:14" x14ac:dyDescent="0.3">
      <c r="A280">
        <v>278</v>
      </c>
      <c r="B280">
        <v>4.1943710000000003</v>
      </c>
      <c r="C280">
        <v>0.82029169999999996</v>
      </c>
      <c r="D280">
        <v>0.20268900000000001</v>
      </c>
      <c r="E280">
        <v>0.65770600000000001</v>
      </c>
      <c r="F280">
        <v>0.304033</v>
      </c>
      <c r="G280">
        <v>1.691004</v>
      </c>
      <c r="H280">
        <v>0</v>
      </c>
      <c r="I280">
        <v>3.6865399999999999</v>
      </c>
      <c r="J280">
        <v>0</v>
      </c>
      <c r="K280">
        <v>0</v>
      </c>
      <c r="L280">
        <v>1.8653000000000001E-3</v>
      </c>
      <c r="M280">
        <v>0</v>
      </c>
      <c r="N280">
        <v>11.5585</v>
      </c>
    </row>
    <row r="281" spans="1:14" x14ac:dyDescent="0.3">
      <c r="A281">
        <v>279</v>
      </c>
      <c r="B281">
        <v>4.1975920000000002</v>
      </c>
      <c r="C281">
        <v>0.82062570000000001</v>
      </c>
      <c r="D281">
        <v>0.20268900000000001</v>
      </c>
      <c r="E281">
        <v>0.65840299999999996</v>
      </c>
      <c r="F281">
        <v>0.304033</v>
      </c>
      <c r="G281">
        <v>1.6935549999999999</v>
      </c>
      <c r="H281">
        <v>0</v>
      </c>
      <c r="I281">
        <v>3.6920799999999998</v>
      </c>
      <c r="J281">
        <v>0</v>
      </c>
      <c r="K281">
        <v>0</v>
      </c>
      <c r="L281">
        <v>1.8223E-3</v>
      </c>
      <c r="M281">
        <v>0</v>
      </c>
      <c r="N281">
        <v>11.5708</v>
      </c>
    </row>
    <row r="282" spans="1:14" x14ac:dyDescent="0.3">
      <c r="A282">
        <v>280</v>
      </c>
      <c r="B282">
        <v>4.1912380000000002</v>
      </c>
      <c r="C282">
        <v>0.8195363</v>
      </c>
      <c r="D282">
        <v>0.20268900000000001</v>
      </c>
      <c r="E282">
        <v>0.65742699999999998</v>
      </c>
      <c r="F282">
        <v>0.304033</v>
      </c>
      <c r="G282">
        <v>1.6903680000000001</v>
      </c>
      <c r="H282">
        <v>0</v>
      </c>
      <c r="I282">
        <v>3.6851500000000001</v>
      </c>
      <c r="J282">
        <v>0</v>
      </c>
      <c r="K282">
        <v>0</v>
      </c>
      <c r="L282">
        <v>1.8587E-3</v>
      </c>
      <c r="M282">
        <v>0</v>
      </c>
      <c r="N282">
        <v>11.552300000000001</v>
      </c>
    </row>
    <row r="283" spans="1:14" x14ac:dyDescent="0.3">
      <c r="A283">
        <v>281</v>
      </c>
      <c r="B283">
        <v>4.1943710000000003</v>
      </c>
      <c r="C283">
        <v>0.82029169999999996</v>
      </c>
      <c r="D283">
        <v>0.20268900000000001</v>
      </c>
      <c r="E283">
        <v>0.65770600000000001</v>
      </c>
      <c r="F283">
        <v>0.304033</v>
      </c>
      <c r="G283">
        <v>1.691004</v>
      </c>
      <c r="H283">
        <v>0</v>
      </c>
      <c r="I283">
        <v>3.6865399999999999</v>
      </c>
      <c r="J283">
        <v>0</v>
      </c>
      <c r="K283">
        <v>0</v>
      </c>
      <c r="L283">
        <v>1.8653000000000001E-3</v>
      </c>
      <c r="M283">
        <v>0</v>
      </c>
      <c r="N283">
        <v>11.5585</v>
      </c>
    </row>
    <row r="284" spans="1:14" x14ac:dyDescent="0.3">
      <c r="A284">
        <v>282</v>
      </c>
      <c r="B284">
        <v>4.1975920000000002</v>
      </c>
      <c r="C284">
        <v>0.82062570000000001</v>
      </c>
      <c r="D284">
        <v>0.20268900000000001</v>
      </c>
      <c r="E284">
        <v>0.65840299999999996</v>
      </c>
      <c r="F284">
        <v>0.304033</v>
      </c>
      <c r="G284">
        <v>1.6935549999999999</v>
      </c>
      <c r="H284">
        <v>0</v>
      </c>
      <c r="I284">
        <v>3.6920799999999998</v>
      </c>
      <c r="J284">
        <v>0</v>
      </c>
      <c r="K284">
        <v>0</v>
      </c>
      <c r="L284">
        <v>1.8223E-3</v>
      </c>
      <c r="M284">
        <v>0</v>
      </c>
      <c r="N284">
        <v>11.5708</v>
      </c>
    </row>
    <row r="285" spans="1:14" x14ac:dyDescent="0.3">
      <c r="A285">
        <v>283</v>
      </c>
      <c r="B285">
        <v>4.1912380000000002</v>
      </c>
      <c r="C285">
        <v>0.8195363</v>
      </c>
      <c r="D285">
        <v>0.20268900000000001</v>
      </c>
      <c r="E285">
        <v>0.65742699999999998</v>
      </c>
      <c r="F285">
        <v>0.304033</v>
      </c>
      <c r="G285">
        <v>1.6903680000000001</v>
      </c>
      <c r="H285">
        <v>0</v>
      </c>
      <c r="I285">
        <v>3.6851500000000001</v>
      </c>
      <c r="J285">
        <v>0</v>
      </c>
      <c r="K285">
        <v>0</v>
      </c>
      <c r="L285">
        <v>1.8587E-3</v>
      </c>
      <c r="M285">
        <v>0</v>
      </c>
      <c r="N285">
        <v>11.552300000000001</v>
      </c>
    </row>
    <row r="286" spans="1:14" x14ac:dyDescent="0.3">
      <c r="A286">
        <v>284</v>
      </c>
      <c r="B286">
        <v>4.2382569999999999</v>
      </c>
      <c r="C286">
        <v>0.82887829999999996</v>
      </c>
      <c r="D286">
        <v>0.20268900000000001</v>
      </c>
      <c r="E286">
        <v>0.66356400000000004</v>
      </c>
      <c r="F286">
        <v>0.304033</v>
      </c>
      <c r="G286">
        <v>1.7087749999999999</v>
      </c>
      <c r="H286">
        <v>0</v>
      </c>
      <c r="I286">
        <v>3.72397</v>
      </c>
      <c r="J286">
        <v>0</v>
      </c>
      <c r="K286">
        <v>0</v>
      </c>
      <c r="L286">
        <v>5.5336999999999999E-3</v>
      </c>
      <c r="M286">
        <v>0</v>
      </c>
      <c r="N286">
        <v>11.675700000000001</v>
      </c>
    </row>
    <row r="287" spans="1:14" x14ac:dyDescent="0.3">
      <c r="A287">
        <v>285</v>
      </c>
      <c r="B287">
        <v>4.2106060000000003</v>
      </c>
      <c r="C287">
        <v>0.82340409999999997</v>
      </c>
      <c r="D287">
        <v>0.20268900000000001</v>
      </c>
      <c r="E287">
        <v>0.659937</v>
      </c>
      <c r="F287">
        <v>0.304033</v>
      </c>
      <c r="G287">
        <v>1.698</v>
      </c>
      <c r="H287">
        <v>0</v>
      </c>
      <c r="I287">
        <v>3.7017899999999999</v>
      </c>
      <c r="J287">
        <v>0</v>
      </c>
      <c r="K287">
        <v>0</v>
      </c>
      <c r="L287">
        <v>1.8408999999999999E-3</v>
      </c>
      <c r="M287">
        <v>0</v>
      </c>
      <c r="N287">
        <v>11.6023</v>
      </c>
    </row>
    <row r="288" spans="1:14" x14ac:dyDescent="0.3">
      <c r="A288">
        <v>286</v>
      </c>
      <c r="B288">
        <v>4.193314</v>
      </c>
      <c r="C288">
        <v>0.81995770000000001</v>
      </c>
      <c r="D288">
        <v>0.20268900000000001</v>
      </c>
      <c r="E288">
        <v>0.65770600000000001</v>
      </c>
      <c r="F288">
        <v>0.304033</v>
      </c>
      <c r="G288">
        <v>1.691004</v>
      </c>
      <c r="H288">
        <v>0</v>
      </c>
      <c r="I288">
        <v>3.6865399999999999</v>
      </c>
      <c r="J288">
        <v>0</v>
      </c>
      <c r="K288">
        <v>0</v>
      </c>
      <c r="L288">
        <v>1.8563E-3</v>
      </c>
      <c r="M288">
        <v>0</v>
      </c>
      <c r="N288">
        <v>11.5571</v>
      </c>
    </row>
    <row r="289" spans="1:14" x14ac:dyDescent="0.3">
      <c r="A289">
        <v>287</v>
      </c>
      <c r="B289">
        <v>4.198639</v>
      </c>
      <c r="C289">
        <v>0.82095969999999996</v>
      </c>
      <c r="D289">
        <v>0.20268900000000001</v>
      </c>
      <c r="E289">
        <v>0.65840299999999996</v>
      </c>
      <c r="F289">
        <v>0.304033</v>
      </c>
      <c r="G289">
        <v>1.6935549999999999</v>
      </c>
      <c r="H289">
        <v>0</v>
      </c>
      <c r="I289">
        <v>3.6920799999999998</v>
      </c>
      <c r="J289">
        <v>0</v>
      </c>
      <c r="K289">
        <v>0</v>
      </c>
      <c r="L289">
        <v>1.8412999999999999E-3</v>
      </c>
      <c r="M289">
        <v>0</v>
      </c>
      <c r="N289">
        <v>11.5722</v>
      </c>
    </row>
    <row r="290" spans="1:14" x14ac:dyDescent="0.3">
      <c r="A290">
        <v>288</v>
      </c>
      <c r="B290">
        <v>4.1912380000000002</v>
      </c>
      <c r="C290">
        <v>0.8195363</v>
      </c>
      <c r="D290">
        <v>0.20268900000000001</v>
      </c>
      <c r="E290">
        <v>0.65742699999999998</v>
      </c>
      <c r="F290">
        <v>0.304033</v>
      </c>
      <c r="G290">
        <v>1.6903680000000001</v>
      </c>
      <c r="H290">
        <v>0</v>
      </c>
      <c r="I290">
        <v>3.6851500000000001</v>
      </c>
      <c r="J290">
        <v>0</v>
      </c>
      <c r="K290">
        <v>0</v>
      </c>
      <c r="L290">
        <v>1.8587E-3</v>
      </c>
      <c r="M290">
        <v>0</v>
      </c>
      <c r="N290">
        <v>11.552300000000001</v>
      </c>
    </row>
    <row r="291" spans="1:14" x14ac:dyDescent="0.3">
      <c r="A291">
        <v>289</v>
      </c>
      <c r="B291">
        <v>4.193314</v>
      </c>
      <c r="C291">
        <v>0.81995770000000001</v>
      </c>
      <c r="D291">
        <v>0.20268900000000001</v>
      </c>
      <c r="E291">
        <v>0.65770600000000001</v>
      </c>
      <c r="F291">
        <v>0.304033</v>
      </c>
      <c r="G291">
        <v>1.691004</v>
      </c>
      <c r="H291">
        <v>0</v>
      </c>
      <c r="I291">
        <v>3.6865399999999999</v>
      </c>
      <c r="J291">
        <v>0</v>
      </c>
      <c r="K291">
        <v>0</v>
      </c>
      <c r="L291">
        <v>1.8563E-3</v>
      </c>
      <c r="M291">
        <v>0</v>
      </c>
      <c r="N291">
        <v>11.5571</v>
      </c>
    </row>
    <row r="292" spans="1:14" x14ac:dyDescent="0.3">
      <c r="A292">
        <v>290</v>
      </c>
      <c r="B292">
        <v>4.198639</v>
      </c>
      <c r="C292">
        <v>0.82095969999999996</v>
      </c>
      <c r="D292">
        <v>0.20268900000000001</v>
      </c>
      <c r="E292">
        <v>0.65840299999999996</v>
      </c>
      <c r="F292">
        <v>0.304033</v>
      </c>
      <c r="G292">
        <v>1.6935549999999999</v>
      </c>
      <c r="H292">
        <v>0</v>
      </c>
      <c r="I292">
        <v>3.6920799999999998</v>
      </c>
      <c r="J292">
        <v>0</v>
      </c>
      <c r="K292">
        <v>0</v>
      </c>
      <c r="L292">
        <v>1.8412999999999999E-3</v>
      </c>
      <c r="M292">
        <v>0</v>
      </c>
      <c r="N292">
        <v>11.5722</v>
      </c>
    </row>
    <row r="293" spans="1:14" x14ac:dyDescent="0.3">
      <c r="A293">
        <v>291</v>
      </c>
      <c r="B293">
        <v>4.1912380000000002</v>
      </c>
      <c r="C293">
        <v>0.8195363</v>
      </c>
      <c r="D293">
        <v>0.20268900000000001</v>
      </c>
      <c r="E293">
        <v>0.65742699999999998</v>
      </c>
      <c r="F293">
        <v>0.304033</v>
      </c>
      <c r="G293">
        <v>1.6903680000000001</v>
      </c>
      <c r="H293">
        <v>0</v>
      </c>
      <c r="I293">
        <v>3.6851500000000001</v>
      </c>
      <c r="J293">
        <v>0</v>
      </c>
      <c r="K293">
        <v>0</v>
      </c>
      <c r="L293">
        <v>1.8587E-3</v>
      </c>
      <c r="M293">
        <v>0</v>
      </c>
      <c r="N293">
        <v>11.552300000000001</v>
      </c>
    </row>
    <row r="294" spans="1:14" x14ac:dyDescent="0.3">
      <c r="A294">
        <v>292</v>
      </c>
      <c r="B294">
        <v>4.193314</v>
      </c>
      <c r="C294">
        <v>0.81995770000000001</v>
      </c>
      <c r="D294">
        <v>0.20268900000000001</v>
      </c>
      <c r="E294">
        <v>0.65770600000000001</v>
      </c>
      <c r="F294">
        <v>0.304033</v>
      </c>
      <c r="G294">
        <v>1.691004</v>
      </c>
      <c r="H294">
        <v>0</v>
      </c>
      <c r="I294">
        <v>3.6865399999999999</v>
      </c>
      <c r="J294">
        <v>0</v>
      </c>
      <c r="K294">
        <v>0</v>
      </c>
      <c r="L294">
        <v>1.8563E-3</v>
      </c>
      <c r="M294">
        <v>0</v>
      </c>
      <c r="N294">
        <v>11.5571</v>
      </c>
    </row>
    <row r="295" spans="1:14" x14ac:dyDescent="0.3">
      <c r="A295">
        <v>293</v>
      </c>
      <c r="B295">
        <v>4.198639</v>
      </c>
      <c r="C295">
        <v>0.82095969999999996</v>
      </c>
      <c r="D295">
        <v>0.20268900000000001</v>
      </c>
      <c r="E295">
        <v>0.65840299999999996</v>
      </c>
      <c r="F295">
        <v>0.304033</v>
      </c>
      <c r="G295">
        <v>1.6935549999999999</v>
      </c>
      <c r="H295">
        <v>0</v>
      </c>
      <c r="I295">
        <v>3.6920799999999998</v>
      </c>
      <c r="J295">
        <v>0</v>
      </c>
      <c r="K295">
        <v>0</v>
      </c>
      <c r="L295">
        <v>1.8412999999999999E-3</v>
      </c>
      <c r="M295">
        <v>0</v>
      </c>
      <c r="N295">
        <v>11.5722</v>
      </c>
    </row>
    <row r="296" spans="1:14" x14ac:dyDescent="0.3">
      <c r="A296">
        <v>294</v>
      </c>
      <c r="B296">
        <v>4.1912380000000002</v>
      </c>
      <c r="C296">
        <v>0.8195363</v>
      </c>
      <c r="D296">
        <v>0.20268900000000001</v>
      </c>
      <c r="E296">
        <v>0.65742699999999998</v>
      </c>
      <c r="F296">
        <v>0.304033</v>
      </c>
      <c r="G296">
        <v>1.6903680000000001</v>
      </c>
      <c r="H296">
        <v>0</v>
      </c>
      <c r="I296">
        <v>3.6851500000000001</v>
      </c>
      <c r="J296">
        <v>0</v>
      </c>
      <c r="K296">
        <v>0</v>
      </c>
      <c r="L296">
        <v>1.8587E-3</v>
      </c>
      <c r="M296">
        <v>0</v>
      </c>
      <c r="N296">
        <v>11.552300000000001</v>
      </c>
    </row>
    <row r="297" spans="1:14" x14ac:dyDescent="0.3">
      <c r="A297">
        <v>295</v>
      </c>
      <c r="B297">
        <v>4.193314</v>
      </c>
      <c r="C297">
        <v>0.81995770000000001</v>
      </c>
      <c r="D297">
        <v>0.20268900000000001</v>
      </c>
      <c r="E297">
        <v>0.65770600000000001</v>
      </c>
      <c r="F297">
        <v>0.304033</v>
      </c>
      <c r="G297">
        <v>1.691004</v>
      </c>
      <c r="H297">
        <v>0</v>
      </c>
      <c r="I297">
        <v>3.6865399999999999</v>
      </c>
      <c r="J297">
        <v>0</v>
      </c>
      <c r="K297">
        <v>0</v>
      </c>
      <c r="L297">
        <v>1.8563E-3</v>
      </c>
      <c r="M297">
        <v>0</v>
      </c>
      <c r="N297">
        <v>11.5571</v>
      </c>
    </row>
    <row r="298" spans="1:14" x14ac:dyDescent="0.3">
      <c r="A298">
        <v>296</v>
      </c>
      <c r="B298">
        <v>4.2544899999999997</v>
      </c>
      <c r="C298">
        <v>0.83198030000000001</v>
      </c>
      <c r="D298">
        <v>0.20268900000000001</v>
      </c>
      <c r="E298">
        <v>0.66579500000000003</v>
      </c>
      <c r="F298">
        <v>0.304033</v>
      </c>
      <c r="G298">
        <v>1.7157720000000001</v>
      </c>
      <c r="H298">
        <v>0</v>
      </c>
      <c r="I298">
        <v>3.73922</v>
      </c>
      <c r="J298">
        <v>0</v>
      </c>
      <c r="K298">
        <v>0</v>
      </c>
      <c r="L298">
        <v>5.5206999999999999E-3</v>
      </c>
      <c r="M298">
        <v>0</v>
      </c>
      <c r="N298">
        <v>11.7195</v>
      </c>
    </row>
    <row r="299" spans="1:14" x14ac:dyDescent="0.3">
      <c r="A299">
        <v>297</v>
      </c>
      <c r="B299">
        <v>4.1943710000000003</v>
      </c>
      <c r="C299">
        <v>0.82029169999999996</v>
      </c>
      <c r="D299">
        <v>0.20268900000000001</v>
      </c>
      <c r="E299">
        <v>0.65770600000000001</v>
      </c>
      <c r="F299">
        <v>0.304033</v>
      </c>
      <c r="G299">
        <v>1.691004</v>
      </c>
      <c r="H299">
        <v>0</v>
      </c>
      <c r="I299">
        <v>3.6865399999999999</v>
      </c>
      <c r="J299">
        <v>0</v>
      </c>
      <c r="K299">
        <v>0</v>
      </c>
      <c r="L299">
        <v>1.8653000000000001E-3</v>
      </c>
      <c r="M299">
        <v>0</v>
      </c>
      <c r="N299">
        <v>11.5585</v>
      </c>
    </row>
    <row r="300" spans="1:14" x14ac:dyDescent="0.3">
      <c r="A300">
        <v>298</v>
      </c>
      <c r="B300">
        <v>4.1975920000000002</v>
      </c>
      <c r="C300">
        <v>0.82062570000000001</v>
      </c>
      <c r="D300">
        <v>0.20268900000000001</v>
      </c>
      <c r="E300">
        <v>0.65840299999999996</v>
      </c>
      <c r="F300">
        <v>0.304033</v>
      </c>
      <c r="G300">
        <v>1.6935549999999999</v>
      </c>
      <c r="H300">
        <v>0</v>
      </c>
      <c r="I300">
        <v>3.6920799999999998</v>
      </c>
      <c r="J300">
        <v>0</v>
      </c>
      <c r="K300">
        <v>0</v>
      </c>
      <c r="L300">
        <v>1.8223E-3</v>
      </c>
      <c r="M300">
        <v>0</v>
      </c>
      <c r="N300">
        <v>11.5708</v>
      </c>
    </row>
    <row r="301" spans="1:14" x14ac:dyDescent="0.3">
      <c r="A301">
        <v>299</v>
      </c>
      <c r="B301">
        <v>4.1912380000000002</v>
      </c>
      <c r="C301">
        <v>0.8195363</v>
      </c>
      <c r="D301">
        <v>0.20268900000000001</v>
      </c>
      <c r="E301">
        <v>0.65742699999999998</v>
      </c>
      <c r="F301">
        <v>0.304033</v>
      </c>
      <c r="G301">
        <v>1.6903680000000001</v>
      </c>
      <c r="H301">
        <v>0</v>
      </c>
      <c r="I301">
        <v>3.6851500000000001</v>
      </c>
      <c r="J301">
        <v>0</v>
      </c>
      <c r="K301">
        <v>0</v>
      </c>
      <c r="L301">
        <v>1.8587E-3</v>
      </c>
      <c r="M301">
        <v>0</v>
      </c>
      <c r="N301">
        <v>11.552300000000001</v>
      </c>
    </row>
    <row r="302" spans="1:14" x14ac:dyDescent="0.3">
      <c r="A302">
        <v>300</v>
      </c>
      <c r="B302">
        <v>4.1943710000000003</v>
      </c>
      <c r="C302">
        <v>0.82029169999999996</v>
      </c>
      <c r="D302">
        <v>0.20268900000000001</v>
      </c>
      <c r="E302">
        <v>0.65770600000000001</v>
      </c>
      <c r="F302">
        <v>0.304033</v>
      </c>
      <c r="G302">
        <v>1.691004</v>
      </c>
      <c r="H302">
        <v>0</v>
      </c>
      <c r="I302">
        <v>3.6865399999999999</v>
      </c>
      <c r="J302">
        <v>0</v>
      </c>
      <c r="K302">
        <v>0</v>
      </c>
      <c r="L302">
        <v>1.8653000000000001E-3</v>
      </c>
      <c r="M302">
        <v>0</v>
      </c>
      <c r="N302">
        <v>11.5585</v>
      </c>
    </row>
    <row r="303" spans="1:14" x14ac:dyDescent="0.3">
      <c r="A303">
        <v>301</v>
      </c>
      <c r="B303">
        <v>4.1975920000000002</v>
      </c>
      <c r="C303">
        <v>0.82062570000000001</v>
      </c>
      <c r="D303">
        <v>0.20268900000000001</v>
      </c>
      <c r="E303">
        <v>0.65840299999999996</v>
      </c>
      <c r="F303">
        <v>0.304033</v>
      </c>
      <c r="G303">
        <v>1.6935549999999999</v>
      </c>
      <c r="H303">
        <v>0</v>
      </c>
      <c r="I303">
        <v>3.6920799999999998</v>
      </c>
      <c r="J303">
        <v>0</v>
      </c>
      <c r="K303">
        <v>0</v>
      </c>
      <c r="L303">
        <v>1.8223E-3</v>
      </c>
      <c r="M303">
        <v>0</v>
      </c>
      <c r="N303">
        <v>11.5708</v>
      </c>
    </row>
    <row r="304" spans="1:14" x14ac:dyDescent="0.3">
      <c r="A304">
        <v>302</v>
      </c>
      <c r="B304">
        <v>4.1912380000000002</v>
      </c>
      <c r="C304">
        <v>0.8195363</v>
      </c>
      <c r="D304">
        <v>0.20268900000000001</v>
      </c>
      <c r="E304">
        <v>0.65742699999999998</v>
      </c>
      <c r="F304">
        <v>0.304033</v>
      </c>
      <c r="G304">
        <v>1.6903680000000001</v>
      </c>
      <c r="H304">
        <v>0</v>
      </c>
      <c r="I304">
        <v>3.6851500000000001</v>
      </c>
      <c r="J304">
        <v>0</v>
      </c>
      <c r="K304">
        <v>0</v>
      </c>
      <c r="L304">
        <v>1.8587E-3</v>
      </c>
      <c r="M304">
        <v>0</v>
      </c>
      <c r="N304">
        <v>11.552300000000001</v>
      </c>
    </row>
    <row r="305" spans="1:14" x14ac:dyDescent="0.3">
      <c r="A305">
        <v>303</v>
      </c>
      <c r="B305">
        <v>4.1943710000000003</v>
      </c>
      <c r="C305">
        <v>0.82029169999999996</v>
      </c>
      <c r="D305">
        <v>0.20268900000000001</v>
      </c>
      <c r="E305">
        <v>0.65770600000000001</v>
      </c>
      <c r="F305">
        <v>0.304033</v>
      </c>
      <c r="G305">
        <v>1.691004</v>
      </c>
      <c r="H305">
        <v>0</v>
      </c>
      <c r="I305">
        <v>3.6865399999999999</v>
      </c>
      <c r="J305">
        <v>0</v>
      </c>
      <c r="K305">
        <v>0</v>
      </c>
      <c r="L305">
        <v>1.8653000000000001E-3</v>
      </c>
      <c r="M305">
        <v>0</v>
      </c>
      <c r="N305">
        <v>11.5585</v>
      </c>
    </row>
    <row r="306" spans="1:14" x14ac:dyDescent="0.3">
      <c r="A306">
        <v>304</v>
      </c>
      <c r="B306">
        <v>4.1975920000000002</v>
      </c>
      <c r="C306">
        <v>0.82062570000000001</v>
      </c>
      <c r="D306">
        <v>0.20268900000000001</v>
      </c>
      <c r="E306">
        <v>0.65840299999999996</v>
      </c>
      <c r="F306">
        <v>0.304033</v>
      </c>
      <c r="G306">
        <v>1.6935549999999999</v>
      </c>
      <c r="H306">
        <v>0</v>
      </c>
      <c r="I306">
        <v>3.6920799999999998</v>
      </c>
      <c r="J306">
        <v>0</v>
      </c>
      <c r="K306">
        <v>0</v>
      </c>
      <c r="L306">
        <v>1.8223E-3</v>
      </c>
      <c r="M306">
        <v>0</v>
      </c>
      <c r="N306">
        <v>11.5708</v>
      </c>
    </row>
    <row r="307" spans="1:14" x14ac:dyDescent="0.3">
      <c r="A307">
        <v>305</v>
      </c>
      <c r="B307">
        <v>4.1912380000000002</v>
      </c>
      <c r="C307">
        <v>0.8195363</v>
      </c>
      <c r="D307">
        <v>0.20268900000000001</v>
      </c>
      <c r="E307">
        <v>0.65742699999999998</v>
      </c>
      <c r="F307">
        <v>0.304033</v>
      </c>
      <c r="G307">
        <v>1.6903680000000001</v>
      </c>
      <c r="H307">
        <v>0</v>
      </c>
      <c r="I307">
        <v>3.6851500000000001</v>
      </c>
      <c r="J307">
        <v>0</v>
      </c>
      <c r="K307">
        <v>0</v>
      </c>
      <c r="L307">
        <v>1.8587E-3</v>
      </c>
      <c r="M307">
        <v>0</v>
      </c>
      <c r="N307">
        <v>11.552300000000001</v>
      </c>
    </row>
    <row r="308" spans="1:14" x14ac:dyDescent="0.3">
      <c r="A308">
        <v>306</v>
      </c>
      <c r="B308">
        <v>4.1943710000000003</v>
      </c>
      <c r="C308">
        <v>0.82029169999999996</v>
      </c>
      <c r="D308">
        <v>0.20268900000000001</v>
      </c>
      <c r="E308">
        <v>0.65770600000000001</v>
      </c>
      <c r="F308">
        <v>0.304033</v>
      </c>
      <c r="G308">
        <v>1.691004</v>
      </c>
      <c r="H308">
        <v>0</v>
      </c>
      <c r="I308">
        <v>3.6865399999999999</v>
      </c>
      <c r="J308">
        <v>0</v>
      </c>
      <c r="K308">
        <v>0</v>
      </c>
      <c r="L308">
        <v>1.8653000000000001E-3</v>
      </c>
      <c r="M308">
        <v>0</v>
      </c>
      <c r="N308">
        <v>11.5585</v>
      </c>
    </row>
    <row r="309" spans="1:14" x14ac:dyDescent="0.3">
      <c r="A309">
        <v>307</v>
      </c>
      <c r="B309">
        <v>4.2544899999999997</v>
      </c>
      <c r="C309">
        <v>0.83198030000000001</v>
      </c>
      <c r="D309">
        <v>0.20268900000000001</v>
      </c>
      <c r="E309">
        <v>0.66579500000000003</v>
      </c>
      <c r="F309">
        <v>0.304033</v>
      </c>
      <c r="G309">
        <v>1.7157720000000001</v>
      </c>
      <c r="H309">
        <v>0</v>
      </c>
      <c r="I309">
        <v>3.73922</v>
      </c>
      <c r="J309">
        <v>0</v>
      </c>
      <c r="K309">
        <v>0</v>
      </c>
      <c r="L309">
        <v>5.5206999999999999E-3</v>
      </c>
      <c r="M309">
        <v>0</v>
      </c>
      <c r="N309">
        <v>11.7195</v>
      </c>
    </row>
    <row r="310" spans="1:14" x14ac:dyDescent="0.3">
      <c r="A310">
        <v>308</v>
      </c>
      <c r="B310">
        <v>4.2007250000000003</v>
      </c>
      <c r="C310">
        <v>0.82139240000000002</v>
      </c>
      <c r="D310">
        <v>0.20268900000000001</v>
      </c>
      <c r="E310">
        <v>0.65868199999999999</v>
      </c>
      <c r="F310">
        <v>0.304033</v>
      </c>
      <c r="G310">
        <v>1.6941900000000001</v>
      </c>
      <c r="H310">
        <v>0</v>
      </c>
      <c r="I310">
        <v>3.69347</v>
      </c>
      <c r="J310">
        <v>0</v>
      </c>
      <c r="K310">
        <v>0</v>
      </c>
      <c r="L310">
        <v>1.8186000000000001E-3</v>
      </c>
      <c r="M310">
        <v>0</v>
      </c>
      <c r="N310">
        <v>11.577</v>
      </c>
    </row>
    <row r="311" spans="1:14" x14ac:dyDescent="0.3">
      <c r="A311">
        <v>309</v>
      </c>
      <c r="B311">
        <v>4.1912380000000002</v>
      </c>
      <c r="C311">
        <v>0.8195363</v>
      </c>
      <c r="D311">
        <v>0.20268900000000001</v>
      </c>
      <c r="E311">
        <v>0.65742699999999998</v>
      </c>
      <c r="F311">
        <v>0.304033</v>
      </c>
      <c r="G311">
        <v>1.6903680000000001</v>
      </c>
      <c r="H311">
        <v>0</v>
      </c>
      <c r="I311">
        <v>3.6851500000000001</v>
      </c>
      <c r="J311">
        <v>0</v>
      </c>
      <c r="K311">
        <v>0</v>
      </c>
      <c r="L311">
        <v>1.8587E-3</v>
      </c>
      <c r="M311">
        <v>0</v>
      </c>
      <c r="N311">
        <v>11.552300000000001</v>
      </c>
    </row>
    <row r="312" spans="1:14" x14ac:dyDescent="0.3">
      <c r="A312">
        <v>310</v>
      </c>
      <c r="B312">
        <v>4.1912380000000002</v>
      </c>
      <c r="C312">
        <v>0.8195363</v>
      </c>
      <c r="D312">
        <v>0.20268900000000001</v>
      </c>
      <c r="E312">
        <v>0.65742699999999998</v>
      </c>
      <c r="F312">
        <v>0.304033</v>
      </c>
      <c r="G312">
        <v>1.6903680000000001</v>
      </c>
      <c r="H312">
        <v>0</v>
      </c>
      <c r="I312">
        <v>3.6851500000000001</v>
      </c>
      <c r="J312">
        <v>0</v>
      </c>
      <c r="K312">
        <v>0</v>
      </c>
      <c r="L312">
        <v>1.8587E-3</v>
      </c>
      <c r="M312">
        <v>0</v>
      </c>
      <c r="N312">
        <v>11.552300000000001</v>
      </c>
    </row>
    <row r="313" spans="1:14" x14ac:dyDescent="0.3">
      <c r="A313">
        <v>311</v>
      </c>
      <c r="B313">
        <v>4.2007250000000003</v>
      </c>
      <c r="C313">
        <v>0.82139240000000002</v>
      </c>
      <c r="D313">
        <v>0.20268900000000001</v>
      </c>
      <c r="E313">
        <v>0.65868199999999999</v>
      </c>
      <c r="F313">
        <v>0.304033</v>
      </c>
      <c r="G313">
        <v>1.6941900000000001</v>
      </c>
      <c r="H313">
        <v>0</v>
      </c>
      <c r="I313">
        <v>3.69347</v>
      </c>
      <c r="J313">
        <v>0</v>
      </c>
      <c r="K313">
        <v>0</v>
      </c>
      <c r="L313">
        <v>1.8186000000000001E-3</v>
      </c>
      <c r="M313">
        <v>0</v>
      </c>
      <c r="N313">
        <v>11.577</v>
      </c>
    </row>
    <row r="314" spans="1:14" x14ac:dyDescent="0.3">
      <c r="A314">
        <v>312</v>
      </c>
      <c r="B314">
        <v>4.1912380000000002</v>
      </c>
      <c r="C314">
        <v>0.8195363</v>
      </c>
      <c r="D314">
        <v>0.20268900000000001</v>
      </c>
      <c r="E314">
        <v>0.65742699999999998</v>
      </c>
      <c r="F314">
        <v>0.304033</v>
      </c>
      <c r="G314">
        <v>1.6903680000000001</v>
      </c>
      <c r="H314">
        <v>0</v>
      </c>
      <c r="I314">
        <v>3.6851500000000001</v>
      </c>
      <c r="J314">
        <v>0</v>
      </c>
      <c r="K314">
        <v>0</v>
      </c>
      <c r="L314">
        <v>1.8587E-3</v>
      </c>
      <c r="M314">
        <v>0</v>
      </c>
      <c r="N314">
        <v>11.552300000000001</v>
      </c>
    </row>
    <row r="315" spans="1:14" x14ac:dyDescent="0.3">
      <c r="A315">
        <v>313</v>
      </c>
      <c r="B315">
        <v>4.1912380000000002</v>
      </c>
      <c r="C315">
        <v>0.8195363</v>
      </c>
      <c r="D315">
        <v>0.20268900000000001</v>
      </c>
      <c r="E315">
        <v>0.65742699999999998</v>
      </c>
      <c r="F315">
        <v>0.304033</v>
      </c>
      <c r="G315">
        <v>1.6903680000000001</v>
      </c>
      <c r="H315">
        <v>0</v>
      </c>
      <c r="I315">
        <v>3.6851500000000001</v>
      </c>
      <c r="J315">
        <v>0</v>
      </c>
      <c r="K315">
        <v>0</v>
      </c>
      <c r="L315">
        <v>1.8587E-3</v>
      </c>
      <c r="M315">
        <v>0</v>
      </c>
      <c r="N315">
        <v>11.552300000000001</v>
      </c>
    </row>
    <row r="316" spans="1:14" x14ac:dyDescent="0.3">
      <c r="A316">
        <v>314</v>
      </c>
      <c r="B316">
        <v>4.2007250000000003</v>
      </c>
      <c r="C316">
        <v>0.82139240000000002</v>
      </c>
      <c r="D316">
        <v>0.20268900000000001</v>
      </c>
      <c r="E316">
        <v>0.65868199999999999</v>
      </c>
      <c r="F316">
        <v>0.304033</v>
      </c>
      <c r="G316">
        <v>1.6941900000000001</v>
      </c>
      <c r="H316">
        <v>0</v>
      </c>
      <c r="I316">
        <v>3.69347</v>
      </c>
      <c r="J316">
        <v>0</v>
      </c>
      <c r="K316">
        <v>0</v>
      </c>
      <c r="L316">
        <v>1.8186000000000001E-3</v>
      </c>
      <c r="M316">
        <v>0</v>
      </c>
      <c r="N316">
        <v>11.577</v>
      </c>
    </row>
    <row r="317" spans="1:14" x14ac:dyDescent="0.3">
      <c r="A317">
        <v>315</v>
      </c>
      <c r="B317">
        <v>4.1912380000000002</v>
      </c>
      <c r="C317">
        <v>0.8195363</v>
      </c>
      <c r="D317">
        <v>0.20268900000000001</v>
      </c>
      <c r="E317">
        <v>0.65742699999999998</v>
      </c>
      <c r="F317">
        <v>0.304033</v>
      </c>
      <c r="G317">
        <v>1.6903680000000001</v>
      </c>
      <c r="H317">
        <v>0</v>
      </c>
      <c r="I317">
        <v>3.6851500000000001</v>
      </c>
      <c r="J317">
        <v>0</v>
      </c>
      <c r="K317">
        <v>0</v>
      </c>
      <c r="L317">
        <v>1.8587E-3</v>
      </c>
      <c r="M317">
        <v>0</v>
      </c>
      <c r="N317">
        <v>11.552300000000001</v>
      </c>
    </row>
    <row r="318" spans="1:14" x14ac:dyDescent="0.3">
      <c r="A318">
        <v>316</v>
      </c>
      <c r="B318">
        <v>4.1912380000000002</v>
      </c>
      <c r="C318">
        <v>0.8195363</v>
      </c>
      <c r="D318">
        <v>0.20268900000000001</v>
      </c>
      <c r="E318">
        <v>0.65742699999999998</v>
      </c>
      <c r="F318">
        <v>0.304033</v>
      </c>
      <c r="G318">
        <v>1.6903680000000001</v>
      </c>
      <c r="H318">
        <v>0</v>
      </c>
      <c r="I318">
        <v>3.6851500000000001</v>
      </c>
      <c r="J318">
        <v>0</v>
      </c>
      <c r="K318">
        <v>0</v>
      </c>
      <c r="L318">
        <v>1.8587E-3</v>
      </c>
      <c r="M318">
        <v>0</v>
      </c>
      <c r="N318">
        <v>11.552300000000001</v>
      </c>
    </row>
    <row r="319" spans="1:14" x14ac:dyDescent="0.3">
      <c r="A319">
        <v>317</v>
      </c>
      <c r="B319">
        <v>4.2007250000000003</v>
      </c>
      <c r="C319">
        <v>0.82139240000000002</v>
      </c>
      <c r="D319">
        <v>0.20268900000000001</v>
      </c>
      <c r="E319">
        <v>0.65868199999999999</v>
      </c>
      <c r="F319">
        <v>0.304033</v>
      </c>
      <c r="G319">
        <v>1.6941900000000001</v>
      </c>
      <c r="H319">
        <v>0</v>
      </c>
      <c r="I319">
        <v>3.69347</v>
      </c>
      <c r="J319">
        <v>0</v>
      </c>
      <c r="K319">
        <v>0</v>
      </c>
      <c r="L319">
        <v>1.8186000000000001E-3</v>
      </c>
      <c r="M319">
        <v>0</v>
      </c>
      <c r="N319">
        <v>11.577</v>
      </c>
    </row>
    <row r="320" spans="1:14" x14ac:dyDescent="0.3">
      <c r="A320">
        <v>318</v>
      </c>
      <c r="B320">
        <v>4.1282779999999999</v>
      </c>
      <c r="C320">
        <v>0.80744830000000001</v>
      </c>
      <c r="D320">
        <v>0.20268900000000001</v>
      </c>
      <c r="E320">
        <v>0.64891900000000002</v>
      </c>
      <c r="F320">
        <v>0.304033</v>
      </c>
      <c r="G320">
        <v>1.6308990000000001</v>
      </c>
      <c r="H320">
        <v>0.18804399999999999</v>
      </c>
      <c r="I320">
        <v>3.4881500000000001</v>
      </c>
      <c r="J320">
        <v>0</v>
      </c>
      <c r="K320">
        <v>0</v>
      </c>
      <c r="L320">
        <v>1.8397000000000001E-3</v>
      </c>
      <c r="M320">
        <v>0</v>
      </c>
      <c r="N320">
        <v>11.4003</v>
      </c>
    </row>
    <row r="321" spans="1:14" x14ac:dyDescent="0.3">
      <c r="A321">
        <v>319</v>
      </c>
      <c r="B321">
        <v>4.1912380000000002</v>
      </c>
      <c r="C321">
        <v>0.8195363</v>
      </c>
      <c r="D321">
        <v>0.20268900000000001</v>
      </c>
      <c r="E321">
        <v>0.65742699999999998</v>
      </c>
      <c r="F321">
        <v>0.304033</v>
      </c>
      <c r="G321">
        <v>1.541895</v>
      </c>
      <c r="H321">
        <v>0.81271700000000002</v>
      </c>
      <c r="I321">
        <v>3.0704099999999999</v>
      </c>
      <c r="J321">
        <v>0</v>
      </c>
      <c r="K321">
        <v>0</v>
      </c>
      <c r="L321">
        <v>1.8546999999999999E-3</v>
      </c>
      <c r="M321">
        <v>0</v>
      </c>
      <c r="N321">
        <v>11.601800000000001</v>
      </c>
    </row>
    <row r="322" spans="1:14" x14ac:dyDescent="0.3">
      <c r="A322">
        <v>320</v>
      </c>
      <c r="B322">
        <v>4.1912380000000002</v>
      </c>
      <c r="C322">
        <v>0.8195363</v>
      </c>
      <c r="D322">
        <v>0.20268900000000001</v>
      </c>
      <c r="E322">
        <v>0.65742699999999998</v>
      </c>
      <c r="F322">
        <v>0.304033</v>
      </c>
      <c r="G322">
        <v>1.541895</v>
      </c>
      <c r="H322">
        <v>0.81271700000000002</v>
      </c>
      <c r="I322">
        <v>3.0704099999999999</v>
      </c>
      <c r="J322">
        <v>0</v>
      </c>
      <c r="K322">
        <v>0</v>
      </c>
      <c r="L322">
        <v>1.8546999999999999E-3</v>
      </c>
      <c r="M322">
        <v>0</v>
      </c>
      <c r="N322">
        <v>11.601800000000001</v>
      </c>
    </row>
    <row r="323" spans="1:14" x14ac:dyDescent="0.3">
      <c r="A323">
        <v>321</v>
      </c>
      <c r="B323">
        <v>4.2007250000000003</v>
      </c>
      <c r="C323">
        <v>0.82139240000000002</v>
      </c>
      <c r="D323">
        <v>0.20268900000000001</v>
      </c>
      <c r="E323">
        <v>0.65868199999999999</v>
      </c>
      <c r="F323">
        <v>0.304033</v>
      </c>
      <c r="G323">
        <v>1.545372</v>
      </c>
      <c r="H323">
        <v>0.81455200000000005</v>
      </c>
      <c r="I323">
        <v>3.07734</v>
      </c>
      <c r="J323">
        <v>0</v>
      </c>
      <c r="K323">
        <v>0</v>
      </c>
      <c r="L323">
        <v>1.9146E-3</v>
      </c>
      <c r="M323">
        <v>0</v>
      </c>
      <c r="N323">
        <v>11.6267</v>
      </c>
    </row>
    <row r="324" spans="1:14" x14ac:dyDescent="0.3">
      <c r="A324">
        <v>322</v>
      </c>
      <c r="B324">
        <v>4.1912380000000002</v>
      </c>
      <c r="C324">
        <v>0.8195363</v>
      </c>
      <c r="D324">
        <v>0.20268900000000001</v>
      </c>
      <c r="E324">
        <v>0.65742699999999998</v>
      </c>
      <c r="F324">
        <v>0.304033</v>
      </c>
      <c r="G324">
        <v>1.541895</v>
      </c>
      <c r="H324">
        <v>0.81271700000000002</v>
      </c>
      <c r="I324">
        <v>3.0704099999999999</v>
      </c>
      <c r="J324">
        <v>0</v>
      </c>
      <c r="K324">
        <v>0</v>
      </c>
      <c r="L324">
        <v>1.8546999999999999E-3</v>
      </c>
      <c r="M324">
        <v>0</v>
      </c>
      <c r="N324">
        <v>11.601800000000001</v>
      </c>
    </row>
    <row r="325" spans="1:14" x14ac:dyDescent="0.3">
      <c r="A325">
        <v>323</v>
      </c>
      <c r="B325">
        <v>4.1912380000000002</v>
      </c>
      <c r="C325">
        <v>0.8195363</v>
      </c>
      <c r="D325">
        <v>0.20268900000000001</v>
      </c>
      <c r="E325">
        <v>0.65742699999999998</v>
      </c>
      <c r="F325">
        <v>0.304033</v>
      </c>
      <c r="G325">
        <v>1.541895</v>
      </c>
      <c r="H325">
        <v>0.81271700000000002</v>
      </c>
      <c r="I325">
        <v>3.0704099999999999</v>
      </c>
      <c r="J325">
        <v>0</v>
      </c>
      <c r="K325">
        <v>0</v>
      </c>
      <c r="L325">
        <v>1.8546999999999999E-3</v>
      </c>
      <c r="M325">
        <v>0</v>
      </c>
      <c r="N325">
        <v>11.601800000000001</v>
      </c>
    </row>
    <row r="326" spans="1:14" x14ac:dyDescent="0.3">
      <c r="A326">
        <v>324</v>
      </c>
      <c r="B326">
        <v>4.2007250000000003</v>
      </c>
      <c r="C326">
        <v>0.82139240000000002</v>
      </c>
      <c r="D326">
        <v>0.20268900000000001</v>
      </c>
      <c r="E326">
        <v>0.65868199999999999</v>
      </c>
      <c r="F326">
        <v>0.304033</v>
      </c>
      <c r="G326">
        <v>1.545372</v>
      </c>
      <c r="H326">
        <v>0.81455200000000005</v>
      </c>
      <c r="I326">
        <v>3.07734</v>
      </c>
      <c r="J326">
        <v>0</v>
      </c>
      <c r="K326">
        <v>0</v>
      </c>
      <c r="L326">
        <v>1.9146E-3</v>
      </c>
      <c r="M326">
        <v>0</v>
      </c>
      <c r="N326">
        <v>11.6267</v>
      </c>
    </row>
    <row r="327" spans="1:14" x14ac:dyDescent="0.3">
      <c r="A327">
        <v>325</v>
      </c>
      <c r="B327">
        <v>4.1912380000000002</v>
      </c>
      <c r="C327">
        <v>0.8195363</v>
      </c>
      <c r="D327">
        <v>0.20268900000000001</v>
      </c>
      <c r="E327">
        <v>0.65742699999999998</v>
      </c>
      <c r="F327">
        <v>0.304033</v>
      </c>
      <c r="G327">
        <v>1.541895</v>
      </c>
      <c r="H327">
        <v>0.81271700000000002</v>
      </c>
      <c r="I327">
        <v>3.0704099999999999</v>
      </c>
      <c r="J327">
        <v>0</v>
      </c>
      <c r="K327">
        <v>0</v>
      </c>
      <c r="L327">
        <v>1.8546999999999999E-3</v>
      </c>
      <c r="M327">
        <v>0</v>
      </c>
      <c r="N327">
        <v>11.601800000000001</v>
      </c>
    </row>
    <row r="328" spans="1:14" x14ac:dyDescent="0.3">
      <c r="A328">
        <v>326</v>
      </c>
      <c r="B328">
        <v>4.1912380000000002</v>
      </c>
      <c r="C328">
        <v>0.8195363</v>
      </c>
      <c r="D328">
        <v>0.20268900000000001</v>
      </c>
      <c r="E328">
        <v>0.65742699999999998</v>
      </c>
      <c r="F328">
        <v>0.304033</v>
      </c>
      <c r="G328">
        <v>1.541895</v>
      </c>
      <c r="H328">
        <v>0.81271700000000002</v>
      </c>
      <c r="I328">
        <v>3.0704099999999999</v>
      </c>
      <c r="J328">
        <v>0</v>
      </c>
      <c r="K328">
        <v>0</v>
      </c>
      <c r="L328">
        <v>1.8546999999999999E-3</v>
      </c>
      <c r="M328">
        <v>0</v>
      </c>
      <c r="N328">
        <v>11.601800000000001</v>
      </c>
    </row>
    <row r="329" spans="1:14" x14ac:dyDescent="0.3">
      <c r="A329">
        <v>327</v>
      </c>
      <c r="B329">
        <v>4.2007250000000003</v>
      </c>
      <c r="C329">
        <v>0.82139240000000002</v>
      </c>
      <c r="D329">
        <v>0.20268900000000001</v>
      </c>
      <c r="E329">
        <v>0.65868199999999999</v>
      </c>
      <c r="F329">
        <v>0.304033</v>
      </c>
      <c r="G329">
        <v>1.545372</v>
      </c>
      <c r="H329">
        <v>0.81455200000000005</v>
      </c>
      <c r="I329">
        <v>3.07734</v>
      </c>
      <c r="J329">
        <v>0</v>
      </c>
      <c r="K329">
        <v>0</v>
      </c>
      <c r="L329">
        <v>1.9146E-3</v>
      </c>
      <c r="M329">
        <v>0</v>
      </c>
      <c r="N329">
        <v>11.6267</v>
      </c>
    </row>
    <row r="330" spans="1:14" x14ac:dyDescent="0.3">
      <c r="A330">
        <v>328</v>
      </c>
      <c r="B330">
        <v>4.1912380000000002</v>
      </c>
      <c r="C330">
        <v>0.8195363</v>
      </c>
      <c r="D330">
        <v>0.20268900000000001</v>
      </c>
      <c r="E330">
        <v>0.65742699999999998</v>
      </c>
      <c r="F330">
        <v>0.304033</v>
      </c>
      <c r="G330">
        <v>1.541895</v>
      </c>
      <c r="H330">
        <v>0.81271700000000002</v>
      </c>
      <c r="I330">
        <v>3.0704099999999999</v>
      </c>
      <c r="J330">
        <v>0</v>
      </c>
      <c r="K330">
        <v>0</v>
      </c>
      <c r="L330">
        <v>1.8546999999999999E-3</v>
      </c>
      <c r="M330">
        <v>0</v>
      </c>
      <c r="N330">
        <v>11.601800000000001</v>
      </c>
    </row>
    <row r="331" spans="1:14" x14ac:dyDescent="0.3">
      <c r="A331">
        <v>329</v>
      </c>
      <c r="B331">
        <v>4.1912380000000002</v>
      </c>
      <c r="C331">
        <v>0.8195363</v>
      </c>
      <c r="D331">
        <v>0.20268900000000001</v>
      </c>
      <c r="E331">
        <v>0.65742699999999998</v>
      </c>
      <c r="F331">
        <v>0.304033</v>
      </c>
      <c r="G331">
        <v>1.541895</v>
      </c>
      <c r="H331">
        <v>0.81271700000000002</v>
      </c>
      <c r="I331">
        <v>3.0704099999999999</v>
      </c>
      <c r="J331">
        <v>0</v>
      </c>
      <c r="K331">
        <v>0</v>
      </c>
      <c r="L331">
        <v>1.8546999999999999E-3</v>
      </c>
      <c r="M331">
        <v>0</v>
      </c>
      <c r="N331">
        <v>11.601800000000001</v>
      </c>
    </row>
    <row r="332" spans="1:14" x14ac:dyDescent="0.3">
      <c r="A332">
        <v>330</v>
      </c>
      <c r="B332">
        <v>4.1575030000000002</v>
      </c>
      <c r="C332">
        <v>0.81299180000000004</v>
      </c>
      <c r="D332">
        <v>0.20268900000000001</v>
      </c>
      <c r="E332">
        <v>0.65296399999999999</v>
      </c>
      <c r="F332">
        <v>0.304033</v>
      </c>
      <c r="G332">
        <v>1.529399</v>
      </c>
      <c r="H332">
        <v>0.80629600000000001</v>
      </c>
      <c r="I332">
        <v>3.0454599999999998</v>
      </c>
      <c r="J332">
        <v>0</v>
      </c>
      <c r="K332">
        <v>0</v>
      </c>
      <c r="L332">
        <v>1.8642000000000001E-3</v>
      </c>
      <c r="M332">
        <v>0</v>
      </c>
      <c r="N332">
        <v>11.513199999999999</v>
      </c>
    </row>
    <row r="333" spans="1:14" x14ac:dyDescent="0.3">
      <c r="A333">
        <v>331</v>
      </c>
      <c r="B333">
        <v>4.1943710000000003</v>
      </c>
      <c r="C333">
        <v>0.82029169999999996</v>
      </c>
      <c r="D333">
        <v>0.20268900000000001</v>
      </c>
      <c r="E333">
        <v>0.65770600000000001</v>
      </c>
      <c r="F333">
        <v>0.304033</v>
      </c>
      <c r="G333">
        <v>1.5426800000000001</v>
      </c>
      <c r="H333">
        <v>0.81363399999999997</v>
      </c>
      <c r="I333">
        <v>3.0718000000000001</v>
      </c>
      <c r="J333">
        <v>0</v>
      </c>
      <c r="K333">
        <v>0</v>
      </c>
      <c r="L333">
        <v>1.8952999999999999E-3</v>
      </c>
      <c r="M333">
        <v>0</v>
      </c>
      <c r="N333">
        <v>11.6091</v>
      </c>
    </row>
    <row r="334" spans="1:14" x14ac:dyDescent="0.3">
      <c r="A334">
        <v>332</v>
      </c>
      <c r="B334">
        <v>4.1975920000000002</v>
      </c>
      <c r="C334">
        <v>0.82062570000000001</v>
      </c>
      <c r="D334">
        <v>0.20268900000000001</v>
      </c>
      <c r="E334">
        <v>0.65840299999999996</v>
      </c>
      <c r="F334">
        <v>0.304033</v>
      </c>
      <c r="G334">
        <v>1.544586</v>
      </c>
      <c r="H334">
        <v>0.81363399999999997</v>
      </c>
      <c r="I334">
        <v>3.0759599999999998</v>
      </c>
      <c r="J334">
        <v>0</v>
      </c>
      <c r="K334">
        <v>0</v>
      </c>
      <c r="L334">
        <v>1.8772999999999999E-3</v>
      </c>
      <c r="M334">
        <v>0</v>
      </c>
      <c r="N334">
        <v>11.619400000000001</v>
      </c>
    </row>
    <row r="335" spans="1:14" x14ac:dyDescent="0.3">
      <c r="A335">
        <v>333</v>
      </c>
      <c r="B335">
        <v>4.1912380000000002</v>
      </c>
      <c r="C335">
        <v>0.8195363</v>
      </c>
      <c r="D335">
        <v>0.20268900000000001</v>
      </c>
      <c r="E335">
        <v>0.65742699999999998</v>
      </c>
      <c r="F335">
        <v>0.304033</v>
      </c>
      <c r="G335">
        <v>1.541895</v>
      </c>
      <c r="H335">
        <v>0.81271700000000002</v>
      </c>
      <c r="I335">
        <v>3.0704099999999999</v>
      </c>
      <c r="J335">
        <v>0</v>
      </c>
      <c r="K335">
        <v>0</v>
      </c>
      <c r="L335">
        <v>1.8546999999999999E-3</v>
      </c>
      <c r="M335">
        <v>0</v>
      </c>
      <c r="N335">
        <v>11.601800000000001</v>
      </c>
    </row>
    <row r="336" spans="1:14" x14ac:dyDescent="0.3">
      <c r="A336">
        <v>334</v>
      </c>
      <c r="B336">
        <v>4.1943710000000003</v>
      </c>
      <c r="C336">
        <v>0.82029169999999996</v>
      </c>
      <c r="D336">
        <v>0.20268900000000001</v>
      </c>
      <c r="E336">
        <v>0.65770600000000001</v>
      </c>
      <c r="F336">
        <v>0.304033</v>
      </c>
      <c r="G336">
        <v>1.5426800000000001</v>
      </c>
      <c r="H336">
        <v>0.81363399999999997</v>
      </c>
      <c r="I336">
        <v>3.0718000000000001</v>
      </c>
      <c r="J336">
        <v>0</v>
      </c>
      <c r="K336">
        <v>0</v>
      </c>
      <c r="L336">
        <v>1.8952999999999999E-3</v>
      </c>
      <c r="M336">
        <v>0</v>
      </c>
      <c r="N336">
        <v>11.6091</v>
      </c>
    </row>
    <row r="337" spans="1:14" x14ac:dyDescent="0.3">
      <c r="A337">
        <v>335</v>
      </c>
      <c r="B337">
        <v>4.1975920000000002</v>
      </c>
      <c r="C337">
        <v>0.82062570000000001</v>
      </c>
      <c r="D337">
        <v>0.20268900000000001</v>
      </c>
      <c r="E337">
        <v>0.65840299999999996</v>
      </c>
      <c r="F337">
        <v>0.304033</v>
      </c>
      <c r="G337">
        <v>1.544586</v>
      </c>
      <c r="H337">
        <v>0.81363399999999997</v>
      </c>
      <c r="I337">
        <v>3.0759599999999998</v>
      </c>
      <c r="J337">
        <v>0</v>
      </c>
      <c r="K337">
        <v>0</v>
      </c>
      <c r="L337">
        <v>1.8772999999999999E-3</v>
      </c>
      <c r="M337">
        <v>0</v>
      </c>
      <c r="N337">
        <v>11.619400000000001</v>
      </c>
    </row>
    <row r="338" spans="1:14" x14ac:dyDescent="0.3">
      <c r="A338">
        <v>336</v>
      </c>
      <c r="B338">
        <v>4.1912380000000002</v>
      </c>
      <c r="C338">
        <v>0.8195363</v>
      </c>
      <c r="D338">
        <v>0.20268900000000001</v>
      </c>
      <c r="E338">
        <v>0.65742699999999998</v>
      </c>
      <c r="F338">
        <v>0.304033</v>
      </c>
      <c r="G338">
        <v>1.541895</v>
      </c>
      <c r="H338">
        <v>0.81271700000000002</v>
      </c>
      <c r="I338">
        <v>3.0704099999999999</v>
      </c>
      <c r="J338">
        <v>0</v>
      </c>
      <c r="K338">
        <v>0</v>
      </c>
      <c r="L338">
        <v>1.8546999999999999E-3</v>
      </c>
      <c r="M338">
        <v>0</v>
      </c>
      <c r="N338">
        <v>11.601800000000001</v>
      </c>
    </row>
    <row r="339" spans="1:14" x14ac:dyDescent="0.3">
      <c r="A339">
        <v>337</v>
      </c>
      <c r="B339">
        <v>4.1943710000000003</v>
      </c>
      <c r="C339">
        <v>0.82029169999999996</v>
      </c>
      <c r="D339">
        <v>0.20268900000000001</v>
      </c>
      <c r="E339">
        <v>0.65770600000000001</v>
      </c>
      <c r="F339">
        <v>0.304033</v>
      </c>
      <c r="G339">
        <v>1.5426800000000001</v>
      </c>
      <c r="H339">
        <v>0.81363399999999997</v>
      </c>
      <c r="I339">
        <v>3.0718000000000001</v>
      </c>
      <c r="J339">
        <v>0</v>
      </c>
      <c r="K339">
        <v>0</v>
      </c>
      <c r="L339">
        <v>1.8952999999999999E-3</v>
      </c>
      <c r="M339">
        <v>0</v>
      </c>
      <c r="N339">
        <v>11.6091</v>
      </c>
    </row>
    <row r="340" spans="1:14" x14ac:dyDescent="0.3">
      <c r="A340">
        <v>338</v>
      </c>
      <c r="B340">
        <v>4.1975920000000002</v>
      </c>
      <c r="C340">
        <v>0.82062570000000001</v>
      </c>
      <c r="D340">
        <v>0.20268900000000001</v>
      </c>
      <c r="E340">
        <v>0.65840299999999996</v>
      </c>
      <c r="F340">
        <v>0.304033</v>
      </c>
      <c r="G340">
        <v>1.544586</v>
      </c>
      <c r="H340">
        <v>0.81363399999999997</v>
      </c>
      <c r="I340">
        <v>3.0759599999999998</v>
      </c>
      <c r="J340">
        <v>0</v>
      </c>
      <c r="K340">
        <v>0</v>
      </c>
      <c r="L340">
        <v>1.8772999999999999E-3</v>
      </c>
      <c r="M340">
        <v>0</v>
      </c>
      <c r="N340">
        <v>11.619400000000001</v>
      </c>
    </row>
    <row r="341" spans="1:14" x14ac:dyDescent="0.3">
      <c r="A341">
        <v>339</v>
      </c>
      <c r="B341">
        <v>4.1912380000000002</v>
      </c>
      <c r="C341">
        <v>0.8195363</v>
      </c>
      <c r="D341">
        <v>0.20268900000000001</v>
      </c>
      <c r="E341">
        <v>0.65742699999999998</v>
      </c>
      <c r="F341">
        <v>0.304033</v>
      </c>
      <c r="G341">
        <v>1.541895</v>
      </c>
      <c r="H341">
        <v>0.81271700000000002</v>
      </c>
      <c r="I341">
        <v>3.0704099999999999</v>
      </c>
      <c r="J341">
        <v>0</v>
      </c>
      <c r="K341">
        <v>0</v>
      </c>
      <c r="L341">
        <v>1.8546999999999999E-3</v>
      </c>
      <c r="M341">
        <v>0</v>
      </c>
      <c r="N341">
        <v>11.601800000000001</v>
      </c>
    </row>
    <row r="342" spans="1:14" x14ac:dyDescent="0.3">
      <c r="A342">
        <v>340</v>
      </c>
      <c r="B342">
        <v>4.1943710000000003</v>
      </c>
      <c r="C342">
        <v>0.82029169999999996</v>
      </c>
      <c r="D342">
        <v>0.20268900000000001</v>
      </c>
      <c r="E342">
        <v>0.65770600000000001</v>
      </c>
      <c r="F342">
        <v>0.304033</v>
      </c>
      <c r="G342">
        <v>1.5426800000000001</v>
      </c>
      <c r="H342">
        <v>0.81363399999999997</v>
      </c>
      <c r="I342">
        <v>3.0718000000000001</v>
      </c>
      <c r="J342">
        <v>0</v>
      </c>
      <c r="K342">
        <v>0</v>
      </c>
      <c r="L342">
        <v>1.8952999999999999E-3</v>
      </c>
      <c r="M342">
        <v>0</v>
      </c>
      <c r="N342">
        <v>11.6091</v>
      </c>
    </row>
    <row r="343" spans="1:14" x14ac:dyDescent="0.3">
      <c r="A343">
        <v>341</v>
      </c>
      <c r="B343">
        <v>4.1649139999999996</v>
      </c>
      <c r="C343">
        <v>0.81442749999999997</v>
      </c>
      <c r="D343">
        <v>0.20268900000000001</v>
      </c>
      <c r="E343">
        <v>0.65393999999999997</v>
      </c>
      <c r="F343">
        <v>0.304033</v>
      </c>
      <c r="G343">
        <v>1.53209</v>
      </c>
      <c r="H343">
        <v>0.80721299999999996</v>
      </c>
      <c r="I343">
        <v>3.0510000000000002</v>
      </c>
      <c r="J343">
        <v>0</v>
      </c>
      <c r="K343">
        <v>0</v>
      </c>
      <c r="L343">
        <v>1.8935E-3</v>
      </c>
      <c r="M343">
        <v>0</v>
      </c>
      <c r="N343">
        <v>11.5322</v>
      </c>
    </row>
    <row r="344" spans="1:14" x14ac:dyDescent="0.3">
      <c r="A344">
        <v>342</v>
      </c>
      <c r="B344">
        <v>4.1912380000000002</v>
      </c>
      <c r="C344">
        <v>0.8195363</v>
      </c>
      <c r="D344">
        <v>0.20268900000000001</v>
      </c>
      <c r="E344">
        <v>0.65742699999999998</v>
      </c>
      <c r="F344">
        <v>0.304033</v>
      </c>
      <c r="G344">
        <v>1.541895</v>
      </c>
      <c r="H344">
        <v>0.81271700000000002</v>
      </c>
      <c r="I344">
        <v>3.0704099999999999</v>
      </c>
      <c r="J344">
        <v>0</v>
      </c>
      <c r="K344">
        <v>0</v>
      </c>
      <c r="L344">
        <v>1.8546999999999999E-3</v>
      </c>
      <c r="M344">
        <v>0</v>
      </c>
      <c r="N344">
        <v>11.601800000000001</v>
      </c>
    </row>
    <row r="345" spans="1:14" x14ac:dyDescent="0.3">
      <c r="A345">
        <v>343</v>
      </c>
      <c r="B345">
        <v>4.1912380000000002</v>
      </c>
      <c r="C345">
        <v>0.8195363</v>
      </c>
      <c r="D345">
        <v>0.20268900000000001</v>
      </c>
      <c r="E345">
        <v>0.65742699999999998</v>
      </c>
      <c r="F345">
        <v>0.304033</v>
      </c>
      <c r="G345">
        <v>1.541895</v>
      </c>
      <c r="H345">
        <v>0.81271700000000002</v>
      </c>
      <c r="I345">
        <v>3.0704099999999999</v>
      </c>
      <c r="J345">
        <v>0</v>
      </c>
      <c r="K345">
        <v>0</v>
      </c>
      <c r="L345">
        <v>1.8546999999999999E-3</v>
      </c>
      <c r="M345">
        <v>0</v>
      </c>
      <c r="N345">
        <v>11.601800000000001</v>
      </c>
    </row>
    <row r="346" spans="1:14" x14ac:dyDescent="0.3">
      <c r="A346">
        <v>344</v>
      </c>
      <c r="B346">
        <v>4.2007250000000003</v>
      </c>
      <c r="C346">
        <v>0.82139240000000002</v>
      </c>
      <c r="D346">
        <v>0.20268900000000001</v>
      </c>
      <c r="E346">
        <v>0.65868199999999999</v>
      </c>
      <c r="F346">
        <v>0.304033</v>
      </c>
      <c r="G346">
        <v>1.545372</v>
      </c>
      <c r="H346">
        <v>0.81455200000000005</v>
      </c>
      <c r="I346">
        <v>3.07734</v>
      </c>
      <c r="J346">
        <v>0</v>
      </c>
      <c r="K346">
        <v>0</v>
      </c>
      <c r="L346">
        <v>1.9146E-3</v>
      </c>
      <c r="M346">
        <v>0</v>
      </c>
      <c r="N346">
        <v>11.6267</v>
      </c>
    </row>
    <row r="347" spans="1:14" x14ac:dyDescent="0.3">
      <c r="A347">
        <v>345</v>
      </c>
      <c r="B347">
        <v>4.1912380000000002</v>
      </c>
      <c r="C347">
        <v>0.8195363</v>
      </c>
      <c r="D347">
        <v>0.20268900000000001</v>
      </c>
      <c r="E347">
        <v>0.65742699999999998</v>
      </c>
      <c r="F347">
        <v>0.304033</v>
      </c>
      <c r="G347">
        <v>1.541895</v>
      </c>
      <c r="H347">
        <v>0.81271700000000002</v>
      </c>
      <c r="I347">
        <v>3.0704099999999999</v>
      </c>
      <c r="J347">
        <v>0</v>
      </c>
      <c r="K347">
        <v>0</v>
      </c>
      <c r="L347">
        <v>1.8546999999999999E-3</v>
      </c>
      <c r="M347">
        <v>0</v>
      </c>
      <c r="N347">
        <v>11.601800000000001</v>
      </c>
    </row>
    <row r="348" spans="1:14" x14ac:dyDescent="0.3">
      <c r="A348">
        <v>346</v>
      </c>
      <c r="B348">
        <v>4.1912380000000002</v>
      </c>
      <c r="C348">
        <v>0.8195363</v>
      </c>
      <c r="D348">
        <v>0.20268900000000001</v>
      </c>
      <c r="E348">
        <v>0.65742699999999998</v>
      </c>
      <c r="F348">
        <v>0.304033</v>
      </c>
      <c r="G348">
        <v>1.541895</v>
      </c>
      <c r="H348">
        <v>0.81271700000000002</v>
      </c>
      <c r="I348">
        <v>3.0704099999999999</v>
      </c>
      <c r="J348">
        <v>0</v>
      </c>
      <c r="K348">
        <v>0</v>
      </c>
      <c r="L348">
        <v>1.8546999999999999E-3</v>
      </c>
      <c r="M348">
        <v>0</v>
      </c>
      <c r="N348">
        <v>11.601800000000001</v>
      </c>
    </row>
    <row r="349" spans="1:14" x14ac:dyDescent="0.3">
      <c r="A349">
        <v>347</v>
      </c>
      <c r="B349">
        <v>4.2007250000000003</v>
      </c>
      <c r="C349">
        <v>0.82139240000000002</v>
      </c>
      <c r="D349">
        <v>0.20268900000000001</v>
      </c>
      <c r="E349">
        <v>0.65868199999999999</v>
      </c>
      <c r="F349">
        <v>0.304033</v>
      </c>
      <c r="G349">
        <v>1.545372</v>
      </c>
      <c r="H349">
        <v>0.81455200000000005</v>
      </c>
      <c r="I349">
        <v>3.07734</v>
      </c>
      <c r="J349">
        <v>0</v>
      </c>
      <c r="K349">
        <v>0</v>
      </c>
      <c r="L349">
        <v>1.9146E-3</v>
      </c>
      <c r="M349">
        <v>0</v>
      </c>
      <c r="N349">
        <v>11.6267</v>
      </c>
    </row>
    <row r="350" spans="1:14" x14ac:dyDescent="0.3">
      <c r="A350">
        <v>348</v>
      </c>
      <c r="B350">
        <v>4.1912380000000002</v>
      </c>
      <c r="C350">
        <v>0.8195363</v>
      </c>
      <c r="D350">
        <v>0.20268900000000001</v>
      </c>
      <c r="E350">
        <v>0.65742699999999998</v>
      </c>
      <c r="F350">
        <v>0.304033</v>
      </c>
      <c r="G350">
        <v>1.541895</v>
      </c>
      <c r="H350">
        <v>0.81271700000000002</v>
      </c>
      <c r="I350">
        <v>3.0704099999999999</v>
      </c>
      <c r="J350">
        <v>0</v>
      </c>
      <c r="K350">
        <v>0</v>
      </c>
      <c r="L350">
        <v>1.8546999999999999E-3</v>
      </c>
      <c r="M350">
        <v>0</v>
      </c>
      <c r="N350">
        <v>11.601800000000001</v>
      </c>
    </row>
    <row r="351" spans="1:14" x14ac:dyDescent="0.3">
      <c r="A351">
        <v>349</v>
      </c>
      <c r="B351">
        <v>4.193314</v>
      </c>
      <c r="C351">
        <v>0.81995770000000001</v>
      </c>
      <c r="D351">
        <v>0.20268900000000001</v>
      </c>
      <c r="E351">
        <v>0.65770600000000001</v>
      </c>
      <c r="F351">
        <v>0.304033</v>
      </c>
      <c r="G351">
        <v>1.5426800000000001</v>
      </c>
      <c r="H351">
        <v>0.81363399999999997</v>
      </c>
      <c r="I351">
        <v>3.0718000000000001</v>
      </c>
      <c r="J351">
        <v>0</v>
      </c>
      <c r="K351">
        <v>0</v>
      </c>
      <c r="L351">
        <v>1.8863E-3</v>
      </c>
      <c r="M351">
        <v>0</v>
      </c>
      <c r="N351">
        <v>11.607699999999999</v>
      </c>
    </row>
    <row r="352" spans="1:14" x14ac:dyDescent="0.3">
      <c r="A352">
        <v>350</v>
      </c>
      <c r="B352">
        <v>4.198639</v>
      </c>
      <c r="C352">
        <v>0.82095969999999996</v>
      </c>
      <c r="D352">
        <v>0.20268900000000001</v>
      </c>
      <c r="E352">
        <v>0.65840299999999996</v>
      </c>
      <c r="F352">
        <v>0.304033</v>
      </c>
      <c r="G352">
        <v>1.544586</v>
      </c>
      <c r="H352">
        <v>0.81363399999999997</v>
      </c>
      <c r="I352">
        <v>3.0759599999999998</v>
      </c>
      <c r="J352">
        <v>0</v>
      </c>
      <c r="K352">
        <v>0</v>
      </c>
      <c r="L352">
        <v>1.8963000000000001E-3</v>
      </c>
      <c r="M352">
        <v>0</v>
      </c>
      <c r="N352">
        <v>11.620799999999999</v>
      </c>
    </row>
    <row r="353" spans="1:14" x14ac:dyDescent="0.3">
      <c r="A353">
        <v>351</v>
      </c>
      <c r="B353">
        <v>4.1912380000000002</v>
      </c>
      <c r="C353">
        <v>0.8195363</v>
      </c>
      <c r="D353">
        <v>0.20268900000000001</v>
      </c>
      <c r="E353">
        <v>0.65742699999999998</v>
      </c>
      <c r="F353">
        <v>0.304033</v>
      </c>
      <c r="G353">
        <v>1.541895</v>
      </c>
      <c r="H353">
        <v>0.81271700000000002</v>
      </c>
      <c r="I353">
        <v>3.0704099999999999</v>
      </c>
      <c r="J353">
        <v>0</v>
      </c>
      <c r="K353">
        <v>0</v>
      </c>
      <c r="L353">
        <v>1.8546999999999999E-3</v>
      </c>
      <c r="M353">
        <v>0</v>
      </c>
      <c r="N353">
        <v>11.601800000000001</v>
      </c>
    </row>
    <row r="354" spans="1:14" x14ac:dyDescent="0.3">
      <c r="A354">
        <v>352</v>
      </c>
      <c r="B354">
        <v>4.1575030000000002</v>
      </c>
      <c r="C354">
        <v>0.81299180000000004</v>
      </c>
      <c r="D354">
        <v>0.20268900000000001</v>
      </c>
      <c r="E354">
        <v>0.65296399999999999</v>
      </c>
      <c r="F354">
        <v>0.304033</v>
      </c>
      <c r="G354">
        <v>1.529399</v>
      </c>
      <c r="H354">
        <v>0.80629600000000001</v>
      </c>
      <c r="I354">
        <v>3.0454599999999998</v>
      </c>
      <c r="J354">
        <v>0</v>
      </c>
      <c r="K354">
        <v>0</v>
      </c>
      <c r="L354">
        <v>1.8642000000000001E-3</v>
      </c>
      <c r="M354">
        <v>0</v>
      </c>
      <c r="N354">
        <v>11.513199999999999</v>
      </c>
    </row>
    <row r="355" spans="1:14" x14ac:dyDescent="0.3">
      <c r="A355">
        <v>353</v>
      </c>
      <c r="B355">
        <v>4.1943710000000003</v>
      </c>
      <c r="C355">
        <v>0.82029169999999996</v>
      </c>
      <c r="D355">
        <v>0.20268900000000001</v>
      </c>
      <c r="E355">
        <v>0.65770600000000001</v>
      </c>
      <c r="F355">
        <v>0.304033</v>
      </c>
      <c r="G355">
        <v>1.5426800000000001</v>
      </c>
      <c r="H355">
        <v>0.81363399999999997</v>
      </c>
      <c r="I355">
        <v>3.0718000000000001</v>
      </c>
      <c r="J355">
        <v>0</v>
      </c>
      <c r="K355">
        <v>0</v>
      </c>
      <c r="L355">
        <v>1.8952999999999999E-3</v>
      </c>
      <c r="M355">
        <v>0</v>
      </c>
      <c r="N355">
        <v>11.6091</v>
      </c>
    </row>
    <row r="356" spans="1:14" x14ac:dyDescent="0.3">
      <c r="A356">
        <v>354</v>
      </c>
      <c r="B356">
        <v>4.1975920000000002</v>
      </c>
      <c r="C356">
        <v>0.82062570000000001</v>
      </c>
      <c r="D356">
        <v>0.20268900000000001</v>
      </c>
      <c r="E356">
        <v>0.65840299999999996</v>
      </c>
      <c r="F356">
        <v>0.304033</v>
      </c>
      <c r="G356">
        <v>1.544586</v>
      </c>
      <c r="H356">
        <v>0.81363399999999997</v>
      </c>
      <c r="I356">
        <v>3.0759599999999998</v>
      </c>
      <c r="J356">
        <v>0</v>
      </c>
      <c r="K356">
        <v>0</v>
      </c>
      <c r="L356">
        <v>1.8772999999999999E-3</v>
      </c>
      <c r="M356">
        <v>0</v>
      </c>
      <c r="N356">
        <v>11.619400000000001</v>
      </c>
    </row>
    <row r="357" spans="1:14" x14ac:dyDescent="0.3">
      <c r="A357">
        <v>355</v>
      </c>
      <c r="B357">
        <v>4.1912380000000002</v>
      </c>
      <c r="C357">
        <v>0.8195363</v>
      </c>
      <c r="D357">
        <v>0.20268900000000001</v>
      </c>
      <c r="E357">
        <v>0.65742699999999998</v>
      </c>
      <c r="F357">
        <v>0.304033</v>
      </c>
      <c r="G357">
        <v>1.541895</v>
      </c>
      <c r="H357">
        <v>0.81271700000000002</v>
      </c>
      <c r="I357">
        <v>3.0704099999999999</v>
      </c>
      <c r="J357">
        <v>0</v>
      </c>
      <c r="K357">
        <v>0</v>
      </c>
      <c r="L357">
        <v>1.8546999999999999E-3</v>
      </c>
      <c r="M357">
        <v>0</v>
      </c>
      <c r="N357">
        <v>11.601800000000001</v>
      </c>
    </row>
    <row r="358" spans="1:14" x14ac:dyDescent="0.3">
      <c r="A358">
        <v>356</v>
      </c>
      <c r="B358">
        <v>4.1943710000000003</v>
      </c>
      <c r="C358">
        <v>0.82029169999999996</v>
      </c>
      <c r="D358">
        <v>0.20268900000000001</v>
      </c>
      <c r="E358">
        <v>0.65770600000000001</v>
      </c>
      <c r="F358">
        <v>0.304033</v>
      </c>
      <c r="G358">
        <v>1.5426800000000001</v>
      </c>
      <c r="H358">
        <v>0.81363399999999997</v>
      </c>
      <c r="I358">
        <v>3.0718000000000001</v>
      </c>
      <c r="J358">
        <v>0</v>
      </c>
      <c r="K358">
        <v>0</v>
      </c>
      <c r="L358">
        <v>1.8952999999999999E-3</v>
      </c>
      <c r="M358">
        <v>0</v>
      </c>
      <c r="N358">
        <v>11.6091</v>
      </c>
    </row>
    <row r="359" spans="1:14" x14ac:dyDescent="0.3">
      <c r="A359">
        <v>357</v>
      </c>
      <c r="B359">
        <v>4.1975920000000002</v>
      </c>
      <c r="C359">
        <v>0.82062570000000001</v>
      </c>
      <c r="D359">
        <v>0.20268900000000001</v>
      </c>
      <c r="E359">
        <v>0.65840299999999996</v>
      </c>
      <c r="F359">
        <v>0.304033</v>
      </c>
      <c r="G359">
        <v>1.544586</v>
      </c>
      <c r="H359">
        <v>0.81363399999999997</v>
      </c>
      <c r="I359">
        <v>3.0759599999999998</v>
      </c>
      <c r="J359">
        <v>0</v>
      </c>
      <c r="K359">
        <v>0</v>
      </c>
      <c r="L359">
        <v>1.8772999999999999E-3</v>
      </c>
      <c r="M359">
        <v>0</v>
      </c>
      <c r="N359">
        <v>11.619400000000001</v>
      </c>
    </row>
    <row r="360" spans="1:14" x14ac:dyDescent="0.3">
      <c r="A360">
        <v>358</v>
      </c>
      <c r="B360">
        <v>4.1912380000000002</v>
      </c>
      <c r="C360">
        <v>0.8195363</v>
      </c>
      <c r="D360">
        <v>0.20268900000000001</v>
      </c>
      <c r="E360">
        <v>0.65742699999999998</v>
      </c>
      <c r="F360">
        <v>0.304033</v>
      </c>
      <c r="G360">
        <v>1.541895</v>
      </c>
      <c r="H360">
        <v>0.81271700000000002</v>
      </c>
      <c r="I360">
        <v>3.0704099999999999</v>
      </c>
      <c r="J360">
        <v>0</v>
      </c>
      <c r="K360">
        <v>0</v>
      </c>
      <c r="L360">
        <v>1.8546999999999999E-3</v>
      </c>
      <c r="M360">
        <v>0</v>
      </c>
      <c r="N360">
        <v>11.601800000000001</v>
      </c>
    </row>
    <row r="361" spans="1:14" x14ac:dyDescent="0.3">
      <c r="A361">
        <v>359</v>
      </c>
      <c r="B361">
        <v>4.1943710000000003</v>
      </c>
      <c r="C361">
        <v>0.82029169999999996</v>
      </c>
      <c r="D361">
        <v>0.20268900000000001</v>
      </c>
      <c r="E361">
        <v>0.65770600000000001</v>
      </c>
      <c r="F361">
        <v>0.304033</v>
      </c>
      <c r="G361">
        <v>1.5426800000000001</v>
      </c>
      <c r="H361">
        <v>0.81363399999999997</v>
      </c>
      <c r="I361">
        <v>3.0718000000000001</v>
      </c>
      <c r="J361">
        <v>0</v>
      </c>
      <c r="K361">
        <v>0</v>
      </c>
      <c r="L361">
        <v>1.8952999999999999E-3</v>
      </c>
      <c r="M361">
        <v>0</v>
      </c>
      <c r="N361">
        <v>11.6091</v>
      </c>
    </row>
    <row r="362" spans="1:14" x14ac:dyDescent="0.3">
      <c r="A362">
        <v>360</v>
      </c>
      <c r="B362">
        <v>4.1975920000000002</v>
      </c>
      <c r="C362">
        <v>0.82062570000000001</v>
      </c>
      <c r="D362">
        <v>0.20268900000000001</v>
      </c>
      <c r="E362">
        <v>0.65840299999999996</v>
      </c>
      <c r="F362">
        <v>0.304033</v>
      </c>
      <c r="G362">
        <v>1.544586</v>
      </c>
      <c r="H362">
        <v>0.81363399999999997</v>
      </c>
      <c r="I362">
        <v>3.0759599999999998</v>
      </c>
      <c r="J362">
        <v>0</v>
      </c>
      <c r="K362">
        <v>0</v>
      </c>
      <c r="L362">
        <v>1.8772999999999999E-3</v>
      </c>
      <c r="M362">
        <v>0</v>
      </c>
      <c r="N362">
        <v>11.619400000000001</v>
      </c>
    </row>
    <row r="363" spans="1:14" x14ac:dyDescent="0.3">
      <c r="A363">
        <v>361</v>
      </c>
      <c r="B363">
        <v>4.1912380000000002</v>
      </c>
      <c r="C363">
        <v>0.8195363</v>
      </c>
      <c r="D363">
        <v>0.20268900000000001</v>
      </c>
      <c r="E363">
        <v>0.65742699999999998</v>
      </c>
      <c r="F363">
        <v>0.304033</v>
      </c>
      <c r="G363">
        <v>1.541895</v>
      </c>
      <c r="H363">
        <v>0.81271700000000002</v>
      </c>
      <c r="I363">
        <v>3.0704099999999999</v>
      </c>
      <c r="J363">
        <v>0</v>
      </c>
      <c r="K363">
        <v>0</v>
      </c>
      <c r="L363">
        <v>1.8546999999999999E-3</v>
      </c>
      <c r="M363">
        <v>0</v>
      </c>
      <c r="N363">
        <v>11.601800000000001</v>
      </c>
    </row>
    <row r="364" spans="1:14" x14ac:dyDescent="0.3">
      <c r="A364">
        <v>362</v>
      </c>
      <c r="B364">
        <v>4.1943710000000003</v>
      </c>
      <c r="C364">
        <v>0.82029169999999996</v>
      </c>
      <c r="D364">
        <v>0.20268900000000001</v>
      </c>
      <c r="E364">
        <v>0.65770600000000001</v>
      </c>
      <c r="F364">
        <v>0.304033</v>
      </c>
      <c r="G364">
        <v>1.5426800000000001</v>
      </c>
      <c r="H364">
        <v>0.81363399999999997</v>
      </c>
      <c r="I364">
        <v>3.0718000000000001</v>
      </c>
      <c r="J364">
        <v>0</v>
      </c>
      <c r="K364">
        <v>0</v>
      </c>
      <c r="L364">
        <v>1.8952999999999999E-3</v>
      </c>
      <c r="M364">
        <v>0</v>
      </c>
      <c r="N364">
        <v>11.6091</v>
      </c>
    </row>
    <row r="365" spans="1:14" x14ac:dyDescent="0.3">
      <c r="A365">
        <v>363</v>
      </c>
      <c r="B365">
        <v>4.2683410000000004</v>
      </c>
      <c r="C365">
        <v>0.83458969999999999</v>
      </c>
      <c r="D365">
        <v>0.20268900000000001</v>
      </c>
      <c r="E365">
        <v>0.66774800000000001</v>
      </c>
      <c r="F365">
        <v>0.304033</v>
      </c>
      <c r="G365">
        <v>1.570373</v>
      </c>
      <c r="H365">
        <v>0.82739399999999996</v>
      </c>
      <c r="I365">
        <v>3.12724</v>
      </c>
      <c r="J365">
        <v>0</v>
      </c>
      <c r="K365">
        <v>0</v>
      </c>
      <c r="L365">
        <v>1.8923E-3</v>
      </c>
      <c r="M365">
        <v>0</v>
      </c>
      <c r="N365">
        <v>11.8043</v>
      </c>
    </row>
    <row r="366" spans="1:14" x14ac:dyDescent="0.3">
      <c r="A366">
        <v>364</v>
      </c>
      <c r="B366">
        <v>4.1943710000000003</v>
      </c>
      <c r="C366">
        <v>0.82029169999999996</v>
      </c>
      <c r="D366">
        <v>0.20268900000000001</v>
      </c>
      <c r="E366">
        <v>0.65770600000000001</v>
      </c>
      <c r="F366">
        <v>0.304033</v>
      </c>
      <c r="G366">
        <v>1.5426800000000001</v>
      </c>
      <c r="H366">
        <v>0.81363399999999997</v>
      </c>
      <c r="I366">
        <v>3.0718000000000001</v>
      </c>
      <c r="J366">
        <v>0</v>
      </c>
      <c r="K366">
        <v>0</v>
      </c>
      <c r="L366">
        <v>1.8952999999999999E-3</v>
      </c>
      <c r="M366">
        <v>0</v>
      </c>
      <c r="N366">
        <v>11.6091</v>
      </c>
    </row>
    <row r="367" spans="1:14" x14ac:dyDescent="0.3">
      <c r="A367">
        <v>365</v>
      </c>
      <c r="B367">
        <v>4.1975920000000002</v>
      </c>
      <c r="C367">
        <v>0.82062570000000001</v>
      </c>
      <c r="D367">
        <v>0.20268900000000001</v>
      </c>
      <c r="E367">
        <v>0.65840299999999996</v>
      </c>
      <c r="F367">
        <v>0.304033</v>
      </c>
      <c r="G367">
        <v>1.544586</v>
      </c>
      <c r="H367">
        <v>0.81363399999999997</v>
      </c>
      <c r="I367">
        <v>3.0759599999999998</v>
      </c>
      <c r="J367">
        <v>0</v>
      </c>
      <c r="K367">
        <v>0</v>
      </c>
      <c r="L367">
        <v>1.8772999999999999E-3</v>
      </c>
      <c r="M367">
        <v>0</v>
      </c>
      <c r="N367">
        <v>11.619400000000001</v>
      </c>
    </row>
    <row r="368" spans="1:14" x14ac:dyDescent="0.3">
      <c r="A368">
        <v>366</v>
      </c>
      <c r="B368">
        <v>4.1912380000000002</v>
      </c>
      <c r="C368">
        <v>0.8195363</v>
      </c>
      <c r="D368">
        <v>0.20268900000000001</v>
      </c>
      <c r="E368">
        <v>0.65742699999999998</v>
      </c>
      <c r="F368">
        <v>0.304033</v>
      </c>
      <c r="G368">
        <v>1.541895</v>
      </c>
      <c r="H368">
        <v>0.81271700000000002</v>
      </c>
      <c r="I368">
        <v>3.0704099999999999</v>
      </c>
      <c r="J368">
        <v>0</v>
      </c>
      <c r="K368">
        <v>0</v>
      </c>
      <c r="L368">
        <v>1.8546999999999999E-3</v>
      </c>
      <c r="M368">
        <v>0</v>
      </c>
      <c r="N368">
        <v>11.601800000000001</v>
      </c>
    </row>
    <row r="369" spans="1:14" x14ac:dyDescent="0.3">
      <c r="A369">
        <v>367</v>
      </c>
      <c r="B369">
        <v>4.1943710000000003</v>
      </c>
      <c r="C369">
        <v>0.82029169999999996</v>
      </c>
      <c r="D369">
        <v>0.20268900000000001</v>
      </c>
      <c r="E369">
        <v>0.65770600000000001</v>
      </c>
      <c r="F369">
        <v>0.304033</v>
      </c>
      <c r="G369">
        <v>1.5426800000000001</v>
      </c>
      <c r="H369">
        <v>0.81363399999999997</v>
      </c>
      <c r="I369">
        <v>3.0718000000000001</v>
      </c>
      <c r="J369">
        <v>0</v>
      </c>
      <c r="K369">
        <v>0</v>
      </c>
      <c r="L369">
        <v>1.8952999999999999E-3</v>
      </c>
      <c r="M369">
        <v>0</v>
      </c>
      <c r="N369">
        <v>11.6091</v>
      </c>
    </row>
    <row r="370" spans="1:14" x14ac:dyDescent="0.3">
      <c r="A370">
        <v>368</v>
      </c>
      <c r="B370">
        <v>4.1975920000000002</v>
      </c>
      <c r="C370">
        <v>0.82062570000000001</v>
      </c>
      <c r="D370">
        <v>0.20268900000000001</v>
      </c>
      <c r="E370">
        <v>0.65840299999999996</v>
      </c>
      <c r="F370">
        <v>0.304033</v>
      </c>
      <c r="G370">
        <v>1.544586</v>
      </c>
      <c r="H370">
        <v>0.81363399999999997</v>
      </c>
      <c r="I370">
        <v>3.0759599999999998</v>
      </c>
      <c r="J370">
        <v>0</v>
      </c>
      <c r="K370">
        <v>0</v>
      </c>
      <c r="L370">
        <v>1.8772999999999999E-3</v>
      </c>
      <c r="M370">
        <v>0</v>
      </c>
      <c r="N370">
        <v>11.619400000000001</v>
      </c>
    </row>
    <row r="371" spans="1:14" x14ac:dyDescent="0.3">
      <c r="A371">
        <v>369</v>
      </c>
      <c r="B371">
        <v>4.1912380000000002</v>
      </c>
      <c r="C371">
        <v>0.8195363</v>
      </c>
      <c r="D371">
        <v>0.20268900000000001</v>
      </c>
      <c r="E371">
        <v>0.65742699999999998</v>
      </c>
      <c r="F371">
        <v>0.304033</v>
      </c>
      <c r="G371">
        <v>1.541895</v>
      </c>
      <c r="H371">
        <v>0.81271700000000002</v>
      </c>
      <c r="I371">
        <v>3.0704099999999999</v>
      </c>
      <c r="J371">
        <v>0</v>
      </c>
      <c r="K371">
        <v>0</v>
      </c>
      <c r="L371">
        <v>1.8546999999999999E-3</v>
      </c>
      <c r="M371">
        <v>0</v>
      </c>
      <c r="N371">
        <v>11.601800000000001</v>
      </c>
    </row>
    <row r="372" spans="1:14" x14ac:dyDescent="0.3">
      <c r="A372">
        <v>370</v>
      </c>
      <c r="B372">
        <v>4.1943710000000003</v>
      </c>
      <c r="C372">
        <v>0.82029169999999996</v>
      </c>
      <c r="D372">
        <v>0.20268900000000001</v>
      </c>
      <c r="E372">
        <v>0.65770600000000001</v>
      </c>
      <c r="F372">
        <v>0.304033</v>
      </c>
      <c r="G372">
        <v>1.5426800000000001</v>
      </c>
      <c r="H372">
        <v>0.81363399999999997</v>
      </c>
      <c r="I372">
        <v>3.0718000000000001</v>
      </c>
      <c r="J372">
        <v>0</v>
      </c>
      <c r="K372">
        <v>0</v>
      </c>
      <c r="L372">
        <v>1.8952999999999999E-3</v>
      </c>
      <c r="M372">
        <v>0</v>
      </c>
      <c r="N372">
        <v>11.6091</v>
      </c>
    </row>
    <row r="373" spans="1:14" x14ac:dyDescent="0.3">
      <c r="A373">
        <v>371</v>
      </c>
      <c r="B373">
        <v>4.1975920000000002</v>
      </c>
      <c r="C373">
        <v>0.82062570000000001</v>
      </c>
      <c r="D373">
        <v>0.20268900000000001</v>
      </c>
      <c r="E373">
        <v>0.65840299999999996</v>
      </c>
      <c r="F373">
        <v>0.304033</v>
      </c>
      <c r="G373">
        <v>1.544586</v>
      </c>
      <c r="H373">
        <v>0.81363399999999997</v>
      </c>
      <c r="I373">
        <v>3.0759599999999998</v>
      </c>
      <c r="J373">
        <v>0</v>
      </c>
      <c r="K373">
        <v>0</v>
      </c>
      <c r="L373">
        <v>1.8772999999999999E-3</v>
      </c>
      <c r="M373">
        <v>0</v>
      </c>
      <c r="N373">
        <v>11.619400000000001</v>
      </c>
    </row>
    <row r="374" spans="1:14" x14ac:dyDescent="0.3">
      <c r="A374">
        <v>372</v>
      </c>
      <c r="B374">
        <v>4.1912380000000002</v>
      </c>
      <c r="C374">
        <v>0.8195363</v>
      </c>
      <c r="D374">
        <v>0.20268900000000001</v>
      </c>
      <c r="E374">
        <v>0.65742699999999998</v>
      </c>
      <c r="F374">
        <v>0.304033</v>
      </c>
      <c r="G374">
        <v>1.541895</v>
      </c>
      <c r="H374">
        <v>0.81271700000000002</v>
      </c>
      <c r="I374">
        <v>3.0704099999999999</v>
      </c>
      <c r="J374">
        <v>0</v>
      </c>
      <c r="K374">
        <v>0</v>
      </c>
      <c r="L374">
        <v>1.8546999999999999E-3</v>
      </c>
      <c r="M374">
        <v>0</v>
      </c>
      <c r="N374">
        <v>11.601800000000001</v>
      </c>
    </row>
    <row r="375" spans="1:14" x14ac:dyDescent="0.3">
      <c r="A375">
        <v>373</v>
      </c>
      <c r="B375">
        <v>4.1943710000000003</v>
      </c>
      <c r="C375">
        <v>0.82029169999999996</v>
      </c>
      <c r="D375">
        <v>0.20268900000000001</v>
      </c>
      <c r="E375">
        <v>0.65770600000000001</v>
      </c>
      <c r="F375">
        <v>0.304033</v>
      </c>
      <c r="G375">
        <v>1.5426800000000001</v>
      </c>
      <c r="H375">
        <v>0.81363399999999997</v>
      </c>
      <c r="I375">
        <v>3.0718000000000001</v>
      </c>
      <c r="J375">
        <v>0</v>
      </c>
      <c r="K375">
        <v>0</v>
      </c>
      <c r="L375">
        <v>1.8952999999999999E-3</v>
      </c>
      <c r="M375">
        <v>0</v>
      </c>
      <c r="N375">
        <v>11.6091</v>
      </c>
    </row>
    <row r="376" spans="1:14" x14ac:dyDescent="0.3">
      <c r="A376">
        <v>374</v>
      </c>
      <c r="B376">
        <v>4.1975920000000002</v>
      </c>
      <c r="C376">
        <v>0.82062570000000001</v>
      </c>
      <c r="D376">
        <v>0.20268900000000001</v>
      </c>
      <c r="E376">
        <v>0.65840299999999996</v>
      </c>
      <c r="F376">
        <v>0.304033</v>
      </c>
      <c r="G376">
        <v>1.544586</v>
      </c>
      <c r="H376">
        <v>0.81363399999999997</v>
      </c>
      <c r="I376">
        <v>3.0759599999999998</v>
      </c>
      <c r="J376">
        <v>0</v>
      </c>
      <c r="K376">
        <v>0</v>
      </c>
      <c r="L376">
        <v>1.8772999999999999E-3</v>
      </c>
      <c r="M376">
        <v>0</v>
      </c>
      <c r="N376">
        <v>11.619400000000001</v>
      </c>
    </row>
    <row r="377" spans="1:14" x14ac:dyDescent="0.3">
      <c r="A377">
        <v>375</v>
      </c>
      <c r="B377">
        <v>4.2651329999999996</v>
      </c>
      <c r="C377">
        <v>0.83425570000000004</v>
      </c>
      <c r="D377">
        <v>0.20268900000000001</v>
      </c>
      <c r="E377">
        <v>0.66705000000000003</v>
      </c>
      <c r="F377">
        <v>0.304033</v>
      </c>
      <c r="G377">
        <v>1.568468</v>
      </c>
      <c r="H377">
        <v>0.82739399999999996</v>
      </c>
      <c r="I377">
        <v>3.1230899999999999</v>
      </c>
      <c r="J377">
        <v>0</v>
      </c>
      <c r="K377">
        <v>0</v>
      </c>
      <c r="L377">
        <v>1.8873E-3</v>
      </c>
      <c r="M377">
        <v>0</v>
      </c>
      <c r="N377">
        <v>11.794</v>
      </c>
    </row>
    <row r="378" spans="1:14" x14ac:dyDescent="0.3">
      <c r="A378">
        <v>376</v>
      </c>
      <c r="B378">
        <v>4.1975920000000002</v>
      </c>
      <c r="C378">
        <v>0.82062570000000001</v>
      </c>
      <c r="D378">
        <v>0.20268900000000001</v>
      </c>
      <c r="E378">
        <v>0.65840299999999996</v>
      </c>
      <c r="F378">
        <v>0.304033</v>
      </c>
      <c r="G378">
        <v>1.544586</v>
      </c>
      <c r="H378">
        <v>0.81363399999999997</v>
      </c>
      <c r="I378">
        <v>3.0759599999999998</v>
      </c>
      <c r="J378">
        <v>0</v>
      </c>
      <c r="K378">
        <v>0</v>
      </c>
      <c r="L378">
        <v>1.8772999999999999E-3</v>
      </c>
      <c r="M378">
        <v>0</v>
      </c>
      <c r="N378">
        <v>11.619400000000001</v>
      </c>
    </row>
    <row r="379" spans="1:14" x14ac:dyDescent="0.3">
      <c r="A379">
        <v>377</v>
      </c>
      <c r="B379">
        <v>4.1912380000000002</v>
      </c>
      <c r="C379">
        <v>0.8195363</v>
      </c>
      <c r="D379">
        <v>0.20268900000000001</v>
      </c>
      <c r="E379">
        <v>0.65742699999999998</v>
      </c>
      <c r="F379">
        <v>0.304033</v>
      </c>
      <c r="G379">
        <v>1.541895</v>
      </c>
      <c r="H379">
        <v>0.81271700000000002</v>
      </c>
      <c r="I379">
        <v>3.0704099999999999</v>
      </c>
      <c r="J379">
        <v>0</v>
      </c>
      <c r="K379">
        <v>0</v>
      </c>
      <c r="L379">
        <v>1.8546999999999999E-3</v>
      </c>
      <c r="M379">
        <v>0</v>
      </c>
      <c r="N379">
        <v>11.601800000000001</v>
      </c>
    </row>
    <row r="380" spans="1:14" x14ac:dyDescent="0.3">
      <c r="A380">
        <v>378</v>
      </c>
      <c r="B380">
        <v>4.1943710000000003</v>
      </c>
      <c r="C380">
        <v>0.82029169999999996</v>
      </c>
      <c r="D380">
        <v>0.20268900000000001</v>
      </c>
      <c r="E380">
        <v>0.65770600000000001</v>
      </c>
      <c r="F380">
        <v>0.304033</v>
      </c>
      <c r="G380">
        <v>1.5426800000000001</v>
      </c>
      <c r="H380">
        <v>0.81363399999999997</v>
      </c>
      <c r="I380">
        <v>3.0718000000000001</v>
      </c>
      <c r="J380">
        <v>0</v>
      </c>
      <c r="K380">
        <v>0</v>
      </c>
      <c r="L380">
        <v>1.8952999999999999E-3</v>
      </c>
      <c r="M380">
        <v>0</v>
      </c>
      <c r="N380">
        <v>11.6091</v>
      </c>
    </row>
    <row r="381" spans="1:14" x14ac:dyDescent="0.3">
      <c r="A381">
        <v>379</v>
      </c>
      <c r="B381">
        <v>4.1975920000000002</v>
      </c>
      <c r="C381">
        <v>0.82062570000000001</v>
      </c>
      <c r="D381">
        <v>0.20268900000000001</v>
      </c>
      <c r="E381">
        <v>0.65840299999999996</v>
      </c>
      <c r="F381">
        <v>0.304033</v>
      </c>
      <c r="G381">
        <v>1.544586</v>
      </c>
      <c r="H381">
        <v>0.81363399999999997</v>
      </c>
      <c r="I381">
        <v>3.0759599999999998</v>
      </c>
      <c r="J381">
        <v>0</v>
      </c>
      <c r="K381">
        <v>0</v>
      </c>
      <c r="L381">
        <v>1.8772999999999999E-3</v>
      </c>
      <c r="M381">
        <v>0</v>
      </c>
      <c r="N381">
        <v>11.619400000000001</v>
      </c>
    </row>
    <row r="382" spans="1:14" x14ac:dyDescent="0.3">
      <c r="A382">
        <v>380</v>
      </c>
      <c r="B382">
        <v>4.1912380000000002</v>
      </c>
      <c r="C382">
        <v>0.8195363</v>
      </c>
      <c r="D382">
        <v>0.20268900000000001</v>
      </c>
      <c r="E382">
        <v>0.65742699999999998</v>
      </c>
      <c r="F382">
        <v>0.304033</v>
      </c>
      <c r="G382">
        <v>1.541895</v>
      </c>
      <c r="H382">
        <v>0.81271700000000002</v>
      </c>
      <c r="I382">
        <v>3.0704099999999999</v>
      </c>
      <c r="J382">
        <v>0</v>
      </c>
      <c r="K382">
        <v>0</v>
      </c>
      <c r="L382">
        <v>1.8546999999999999E-3</v>
      </c>
      <c r="M382">
        <v>0</v>
      </c>
      <c r="N382">
        <v>11.601800000000001</v>
      </c>
    </row>
    <row r="383" spans="1:14" x14ac:dyDescent="0.3">
      <c r="A383">
        <v>381</v>
      </c>
      <c r="B383">
        <v>4.1943710000000003</v>
      </c>
      <c r="C383">
        <v>0.82029169999999996</v>
      </c>
      <c r="D383">
        <v>0.20268900000000001</v>
      </c>
      <c r="E383">
        <v>0.65770600000000001</v>
      </c>
      <c r="F383">
        <v>0.304033</v>
      </c>
      <c r="G383">
        <v>1.5426800000000001</v>
      </c>
      <c r="H383">
        <v>0.81363399999999997</v>
      </c>
      <c r="I383">
        <v>3.0718000000000001</v>
      </c>
      <c r="J383">
        <v>0</v>
      </c>
      <c r="K383">
        <v>0</v>
      </c>
      <c r="L383">
        <v>1.8952999999999999E-3</v>
      </c>
      <c r="M383">
        <v>0</v>
      </c>
      <c r="N383">
        <v>11.6091</v>
      </c>
    </row>
    <row r="384" spans="1:14" x14ac:dyDescent="0.3">
      <c r="A384">
        <v>382</v>
      </c>
      <c r="B384">
        <v>4.1975920000000002</v>
      </c>
      <c r="C384">
        <v>0.82062570000000001</v>
      </c>
      <c r="D384">
        <v>0.20268900000000001</v>
      </c>
      <c r="E384">
        <v>0.65840299999999996</v>
      </c>
      <c r="F384">
        <v>0.304033</v>
      </c>
      <c r="G384">
        <v>1.544586</v>
      </c>
      <c r="H384">
        <v>0.81363399999999997</v>
      </c>
      <c r="I384">
        <v>3.0759599999999998</v>
      </c>
      <c r="J384">
        <v>0</v>
      </c>
      <c r="K384">
        <v>0</v>
      </c>
      <c r="L384">
        <v>1.8772999999999999E-3</v>
      </c>
      <c r="M384">
        <v>0</v>
      </c>
      <c r="N384">
        <v>11.619400000000001</v>
      </c>
    </row>
    <row r="385" spans="1:14" x14ac:dyDescent="0.3">
      <c r="A385">
        <v>383</v>
      </c>
      <c r="B385">
        <v>4.1912380000000002</v>
      </c>
      <c r="C385">
        <v>0.8195363</v>
      </c>
      <c r="D385">
        <v>0.20268900000000001</v>
      </c>
      <c r="E385">
        <v>0.65742699999999998</v>
      </c>
      <c r="F385">
        <v>0.304033</v>
      </c>
      <c r="G385">
        <v>1.541895</v>
      </c>
      <c r="H385">
        <v>0.81271700000000002</v>
      </c>
      <c r="I385">
        <v>3.0704099999999999</v>
      </c>
      <c r="J385">
        <v>0</v>
      </c>
      <c r="K385">
        <v>0</v>
      </c>
      <c r="L385">
        <v>1.8546999999999999E-3</v>
      </c>
      <c r="M385">
        <v>0</v>
      </c>
      <c r="N385">
        <v>11.601800000000001</v>
      </c>
    </row>
    <row r="386" spans="1:14" x14ac:dyDescent="0.3">
      <c r="A386">
        <v>384</v>
      </c>
      <c r="B386">
        <v>4.1943710000000003</v>
      </c>
      <c r="C386">
        <v>0.82029169999999996</v>
      </c>
      <c r="D386">
        <v>0.20268900000000001</v>
      </c>
      <c r="E386">
        <v>0.65770600000000001</v>
      </c>
      <c r="F386">
        <v>0.304033</v>
      </c>
      <c r="G386">
        <v>1.5426800000000001</v>
      </c>
      <c r="H386">
        <v>0.81363399999999997</v>
      </c>
      <c r="I386">
        <v>3.0718000000000001</v>
      </c>
      <c r="J386">
        <v>0</v>
      </c>
      <c r="K386">
        <v>0</v>
      </c>
      <c r="L386">
        <v>1.8952999999999999E-3</v>
      </c>
      <c r="M386">
        <v>0</v>
      </c>
      <c r="N386">
        <v>11.6091</v>
      </c>
    </row>
    <row r="387" spans="1:14" x14ac:dyDescent="0.3">
      <c r="A387">
        <v>385</v>
      </c>
      <c r="B387">
        <v>4.1975920000000002</v>
      </c>
      <c r="C387">
        <v>0.82062570000000001</v>
      </c>
      <c r="D387">
        <v>0.20268900000000001</v>
      </c>
      <c r="E387">
        <v>0.65840299999999996</v>
      </c>
      <c r="F387">
        <v>0.304033</v>
      </c>
      <c r="G387">
        <v>1.544586</v>
      </c>
      <c r="H387">
        <v>0.81363399999999997</v>
      </c>
      <c r="I387">
        <v>3.0759599999999998</v>
      </c>
      <c r="J387">
        <v>0</v>
      </c>
      <c r="K387">
        <v>0</v>
      </c>
      <c r="L387">
        <v>1.8772999999999999E-3</v>
      </c>
      <c r="M387">
        <v>0</v>
      </c>
      <c r="N387">
        <v>11.619400000000001</v>
      </c>
    </row>
    <row r="388" spans="1:14" x14ac:dyDescent="0.3">
      <c r="A388">
        <v>386</v>
      </c>
      <c r="B388">
        <v>4.2651329999999996</v>
      </c>
      <c r="C388">
        <v>0.83425570000000004</v>
      </c>
      <c r="D388">
        <v>0.20268900000000001</v>
      </c>
      <c r="E388">
        <v>0.66705000000000003</v>
      </c>
      <c r="F388">
        <v>0.304033</v>
      </c>
      <c r="G388">
        <v>1.568468</v>
      </c>
      <c r="H388">
        <v>0.82739399999999996</v>
      </c>
      <c r="I388">
        <v>3.1230899999999999</v>
      </c>
      <c r="J388">
        <v>0</v>
      </c>
      <c r="K388">
        <v>0</v>
      </c>
      <c r="L388">
        <v>1.8873E-3</v>
      </c>
      <c r="M388">
        <v>0</v>
      </c>
      <c r="N388">
        <v>11.794</v>
      </c>
    </row>
    <row r="389" spans="1:14" x14ac:dyDescent="0.3">
      <c r="A389">
        <v>387</v>
      </c>
      <c r="B389">
        <v>4.1975920000000002</v>
      </c>
      <c r="C389">
        <v>0.82062570000000001</v>
      </c>
      <c r="D389">
        <v>0.20268900000000001</v>
      </c>
      <c r="E389">
        <v>0.65840299999999996</v>
      </c>
      <c r="F389">
        <v>0.304033</v>
      </c>
      <c r="G389">
        <v>1.544586</v>
      </c>
      <c r="H389">
        <v>0.81363399999999997</v>
      </c>
      <c r="I389">
        <v>3.0759599999999998</v>
      </c>
      <c r="J389">
        <v>0</v>
      </c>
      <c r="K389">
        <v>0</v>
      </c>
      <c r="L389">
        <v>1.8772999999999999E-3</v>
      </c>
      <c r="M389">
        <v>0</v>
      </c>
      <c r="N389">
        <v>11.619400000000001</v>
      </c>
    </row>
    <row r="390" spans="1:14" x14ac:dyDescent="0.3">
      <c r="A390">
        <v>388</v>
      </c>
      <c r="B390">
        <v>4.1912380000000002</v>
      </c>
      <c r="C390">
        <v>0.8195363</v>
      </c>
      <c r="D390">
        <v>0.20268900000000001</v>
      </c>
      <c r="E390">
        <v>0.65742699999999998</v>
      </c>
      <c r="F390">
        <v>0.304033</v>
      </c>
      <c r="G390">
        <v>1.541895</v>
      </c>
      <c r="H390">
        <v>0.81271700000000002</v>
      </c>
      <c r="I390">
        <v>3.0704099999999999</v>
      </c>
      <c r="J390">
        <v>0</v>
      </c>
      <c r="K390">
        <v>0</v>
      </c>
      <c r="L390">
        <v>1.8546999999999999E-3</v>
      </c>
      <c r="M390">
        <v>0</v>
      </c>
      <c r="N390">
        <v>11.601800000000001</v>
      </c>
    </row>
    <row r="391" spans="1:14" x14ac:dyDescent="0.3">
      <c r="A391">
        <v>389</v>
      </c>
      <c r="B391">
        <v>4.1943710000000003</v>
      </c>
      <c r="C391">
        <v>0.82029169999999996</v>
      </c>
      <c r="D391">
        <v>0.20268900000000001</v>
      </c>
      <c r="E391">
        <v>0.65770600000000001</v>
      </c>
      <c r="F391">
        <v>0.304033</v>
      </c>
      <c r="G391">
        <v>1.5426800000000001</v>
      </c>
      <c r="H391">
        <v>0.81363399999999997</v>
      </c>
      <c r="I391">
        <v>3.0718000000000001</v>
      </c>
      <c r="J391">
        <v>0</v>
      </c>
      <c r="K391">
        <v>0</v>
      </c>
      <c r="L391">
        <v>1.8952999999999999E-3</v>
      </c>
      <c r="M391">
        <v>0</v>
      </c>
      <c r="N391">
        <v>11.6091</v>
      </c>
    </row>
    <row r="392" spans="1:14" x14ac:dyDescent="0.3">
      <c r="A392">
        <v>390</v>
      </c>
      <c r="B392">
        <v>4.1975920000000002</v>
      </c>
      <c r="C392">
        <v>0.82062570000000001</v>
      </c>
      <c r="D392">
        <v>0.20268900000000001</v>
      </c>
      <c r="E392">
        <v>0.65840299999999996</v>
      </c>
      <c r="F392">
        <v>0.304033</v>
      </c>
      <c r="G392">
        <v>1.544586</v>
      </c>
      <c r="H392">
        <v>0.81363399999999997</v>
      </c>
      <c r="I392">
        <v>3.0759599999999998</v>
      </c>
      <c r="J392">
        <v>0</v>
      </c>
      <c r="K392">
        <v>0</v>
      </c>
      <c r="L392">
        <v>1.8772999999999999E-3</v>
      </c>
      <c r="M392">
        <v>0</v>
      </c>
      <c r="N392">
        <v>11.619400000000001</v>
      </c>
    </row>
    <row r="393" spans="1:14" x14ac:dyDescent="0.3">
      <c r="A393">
        <v>391</v>
      </c>
      <c r="B393">
        <v>4.1912380000000002</v>
      </c>
      <c r="C393">
        <v>0.8195363</v>
      </c>
      <c r="D393">
        <v>0.20268900000000001</v>
      </c>
      <c r="E393">
        <v>0.65742699999999998</v>
      </c>
      <c r="F393">
        <v>0.304033</v>
      </c>
      <c r="G393">
        <v>1.541895</v>
      </c>
      <c r="H393">
        <v>0.81271700000000002</v>
      </c>
      <c r="I393">
        <v>3.0704099999999999</v>
      </c>
      <c r="J393">
        <v>0</v>
      </c>
      <c r="K393">
        <v>0</v>
      </c>
      <c r="L393">
        <v>1.8546999999999999E-3</v>
      </c>
      <c r="M393">
        <v>0</v>
      </c>
      <c r="N393">
        <v>11.601800000000001</v>
      </c>
    </row>
    <row r="394" spans="1:14" x14ac:dyDescent="0.3">
      <c r="A394">
        <v>392</v>
      </c>
      <c r="B394">
        <v>4.1943710000000003</v>
      </c>
      <c r="C394">
        <v>0.82029169999999996</v>
      </c>
      <c r="D394">
        <v>0.20268900000000001</v>
      </c>
      <c r="E394">
        <v>0.65770600000000001</v>
      </c>
      <c r="F394">
        <v>0.304033</v>
      </c>
      <c r="G394">
        <v>1.5426800000000001</v>
      </c>
      <c r="H394">
        <v>0.81363399999999997</v>
      </c>
      <c r="I394">
        <v>3.0718000000000001</v>
      </c>
      <c r="J394">
        <v>0</v>
      </c>
      <c r="K394">
        <v>0</v>
      </c>
      <c r="L394">
        <v>1.8952999999999999E-3</v>
      </c>
      <c r="M394">
        <v>0</v>
      </c>
      <c r="N394">
        <v>11.6091</v>
      </c>
    </row>
    <row r="395" spans="1:14" x14ac:dyDescent="0.3">
      <c r="A395">
        <v>393</v>
      </c>
      <c r="B395">
        <v>4.1975920000000002</v>
      </c>
      <c r="C395">
        <v>0.82062570000000001</v>
      </c>
      <c r="D395">
        <v>0.20268900000000001</v>
      </c>
      <c r="E395">
        <v>0.65840299999999996</v>
      </c>
      <c r="F395">
        <v>0.304033</v>
      </c>
      <c r="G395">
        <v>1.544586</v>
      </c>
      <c r="H395">
        <v>0.81363399999999997</v>
      </c>
      <c r="I395">
        <v>3.0759599999999998</v>
      </c>
      <c r="J395">
        <v>0</v>
      </c>
      <c r="K395">
        <v>0</v>
      </c>
      <c r="L395">
        <v>1.8772999999999999E-3</v>
      </c>
      <c r="M395">
        <v>0</v>
      </c>
      <c r="N395">
        <v>11.619400000000001</v>
      </c>
    </row>
    <row r="396" spans="1:14" x14ac:dyDescent="0.3">
      <c r="A396">
        <v>394</v>
      </c>
      <c r="B396">
        <v>4.1912380000000002</v>
      </c>
      <c r="C396">
        <v>0.8195363</v>
      </c>
      <c r="D396">
        <v>0.20268900000000001</v>
      </c>
      <c r="E396">
        <v>0.65742699999999998</v>
      </c>
      <c r="F396">
        <v>0.304033</v>
      </c>
      <c r="G396">
        <v>1.541895</v>
      </c>
      <c r="H396">
        <v>0.81271700000000002</v>
      </c>
      <c r="I396">
        <v>3.0704099999999999</v>
      </c>
      <c r="J396">
        <v>0</v>
      </c>
      <c r="K396">
        <v>0</v>
      </c>
      <c r="L396">
        <v>1.8546999999999999E-3</v>
      </c>
      <c r="M396">
        <v>0</v>
      </c>
      <c r="N396">
        <v>11.601800000000001</v>
      </c>
    </row>
    <row r="397" spans="1:14" x14ac:dyDescent="0.3">
      <c r="A397">
        <v>395</v>
      </c>
      <c r="B397">
        <v>4.1943710000000003</v>
      </c>
      <c r="C397">
        <v>0.82029169999999996</v>
      </c>
      <c r="D397">
        <v>0.20268900000000001</v>
      </c>
      <c r="E397">
        <v>0.65770600000000001</v>
      </c>
      <c r="F397">
        <v>0.304033</v>
      </c>
      <c r="G397">
        <v>1.5426800000000001</v>
      </c>
      <c r="H397">
        <v>0.81363399999999997</v>
      </c>
      <c r="I397">
        <v>3.0718000000000001</v>
      </c>
      <c r="J397">
        <v>0</v>
      </c>
      <c r="K397">
        <v>0</v>
      </c>
      <c r="L397">
        <v>1.8952999999999999E-3</v>
      </c>
      <c r="M397">
        <v>0</v>
      </c>
      <c r="N397">
        <v>11.6091</v>
      </c>
    </row>
    <row r="398" spans="1:14" x14ac:dyDescent="0.3">
      <c r="A398">
        <v>396</v>
      </c>
      <c r="B398">
        <v>4.1975920000000002</v>
      </c>
      <c r="C398">
        <v>0.82062570000000001</v>
      </c>
      <c r="D398">
        <v>0.20268900000000001</v>
      </c>
      <c r="E398">
        <v>0.65840299999999996</v>
      </c>
      <c r="F398">
        <v>0.304033</v>
      </c>
      <c r="G398">
        <v>1.544586</v>
      </c>
      <c r="H398">
        <v>0.81363399999999997</v>
      </c>
      <c r="I398">
        <v>3.0759599999999998</v>
      </c>
      <c r="J398">
        <v>0</v>
      </c>
      <c r="K398">
        <v>0</v>
      </c>
      <c r="L398">
        <v>1.8772999999999999E-3</v>
      </c>
      <c r="M398">
        <v>0</v>
      </c>
      <c r="N398">
        <v>11.619400000000001</v>
      </c>
    </row>
    <row r="399" spans="1:14" x14ac:dyDescent="0.3">
      <c r="A399">
        <v>397</v>
      </c>
      <c r="B399">
        <v>4.2651329999999996</v>
      </c>
      <c r="C399">
        <v>0.83425570000000004</v>
      </c>
      <c r="D399">
        <v>0.20268900000000001</v>
      </c>
      <c r="E399">
        <v>0.66705000000000003</v>
      </c>
      <c r="F399">
        <v>0.304033</v>
      </c>
      <c r="G399">
        <v>1.568468</v>
      </c>
      <c r="H399">
        <v>0.82739399999999996</v>
      </c>
      <c r="I399">
        <v>3.1230899999999999</v>
      </c>
      <c r="J399">
        <v>0</v>
      </c>
      <c r="K399">
        <v>0</v>
      </c>
      <c r="L399">
        <v>1.8873E-3</v>
      </c>
      <c r="M399">
        <v>0</v>
      </c>
      <c r="N399">
        <v>11.794</v>
      </c>
    </row>
    <row r="400" spans="1:14" x14ac:dyDescent="0.3">
      <c r="A400">
        <v>398</v>
      </c>
      <c r="B400">
        <v>4.1975920000000002</v>
      </c>
      <c r="C400">
        <v>0.82062570000000001</v>
      </c>
      <c r="D400">
        <v>0.20268900000000001</v>
      </c>
      <c r="E400">
        <v>0.65840299999999996</v>
      </c>
      <c r="F400">
        <v>0.304033</v>
      </c>
      <c r="G400">
        <v>1.544586</v>
      </c>
      <c r="H400">
        <v>0.81363399999999997</v>
      </c>
      <c r="I400">
        <v>3.0759599999999998</v>
      </c>
      <c r="J400">
        <v>0</v>
      </c>
      <c r="K400">
        <v>0</v>
      </c>
      <c r="L400">
        <v>1.8772999999999999E-3</v>
      </c>
      <c r="M400">
        <v>0</v>
      </c>
      <c r="N400">
        <v>11.619400000000001</v>
      </c>
    </row>
    <row r="401" spans="1:14" x14ac:dyDescent="0.3">
      <c r="A401">
        <v>399</v>
      </c>
      <c r="B401">
        <v>4.1912380000000002</v>
      </c>
      <c r="C401">
        <v>0.8195363</v>
      </c>
      <c r="D401">
        <v>0.20268900000000001</v>
      </c>
      <c r="E401">
        <v>0.65742699999999998</v>
      </c>
      <c r="F401">
        <v>0.304033</v>
      </c>
      <c r="G401">
        <v>1.541895</v>
      </c>
      <c r="H401">
        <v>0.81271700000000002</v>
      </c>
      <c r="I401">
        <v>3.0704099999999999</v>
      </c>
      <c r="J401">
        <v>0</v>
      </c>
      <c r="K401">
        <v>0</v>
      </c>
      <c r="L401">
        <v>1.8546999999999999E-3</v>
      </c>
      <c r="M401">
        <v>0</v>
      </c>
      <c r="N401">
        <v>11.601800000000001</v>
      </c>
    </row>
    <row r="402" spans="1:14" x14ac:dyDescent="0.3">
      <c r="A402">
        <v>400</v>
      </c>
      <c r="B402">
        <v>4.1943710000000003</v>
      </c>
      <c r="C402">
        <v>0.82029169999999996</v>
      </c>
      <c r="D402">
        <v>0.20268900000000001</v>
      </c>
      <c r="E402">
        <v>0.65770600000000001</v>
      </c>
      <c r="F402">
        <v>0.304033</v>
      </c>
      <c r="G402">
        <v>1.5426800000000001</v>
      </c>
      <c r="H402">
        <v>0.81363399999999997</v>
      </c>
      <c r="I402">
        <v>3.0718000000000001</v>
      </c>
      <c r="J402">
        <v>0</v>
      </c>
      <c r="K402">
        <v>0</v>
      </c>
      <c r="L402">
        <v>1.8952999999999999E-3</v>
      </c>
      <c r="M402">
        <v>0</v>
      </c>
      <c r="N402">
        <v>11.6091</v>
      </c>
    </row>
    <row r="403" spans="1:14" x14ac:dyDescent="0.3">
      <c r="A403">
        <v>401</v>
      </c>
      <c r="B403">
        <v>4.1975920000000002</v>
      </c>
      <c r="C403">
        <v>0.82062570000000001</v>
      </c>
      <c r="D403">
        <v>0.20268900000000001</v>
      </c>
      <c r="E403">
        <v>0.65840299999999996</v>
      </c>
      <c r="F403">
        <v>0.304033</v>
      </c>
      <c r="G403">
        <v>1.544586</v>
      </c>
      <c r="H403">
        <v>0.81363399999999997</v>
      </c>
      <c r="I403">
        <v>3.0759599999999998</v>
      </c>
      <c r="J403">
        <v>0</v>
      </c>
      <c r="K403">
        <v>0</v>
      </c>
      <c r="L403">
        <v>1.8772999999999999E-3</v>
      </c>
      <c r="M403">
        <v>0</v>
      </c>
      <c r="N403">
        <v>11.619400000000001</v>
      </c>
    </row>
    <row r="404" spans="1:14" x14ac:dyDescent="0.3">
      <c r="A404">
        <v>402</v>
      </c>
      <c r="B404">
        <v>4.1912380000000002</v>
      </c>
      <c r="C404">
        <v>0.8195363</v>
      </c>
      <c r="D404">
        <v>0.20268900000000001</v>
      </c>
      <c r="E404">
        <v>0.65742699999999998</v>
      </c>
      <c r="F404">
        <v>0.304033</v>
      </c>
      <c r="G404">
        <v>1.541895</v>
      </c>
      <c r="H404">
        <v>0.81271700000000002</v>
      </c>
      <c r="I404">
        <v>3.0704099999999999</v>
      </c>
      <c r="J404">
        <v>0</v>
      </c>
      <c r="K404">
        <v>0</v>
      </c>
      <c r="L404">
        <v>1.8546999999999999E-3</v>
      </c>
      <c r="M404">
        <v>0</v>
      </c>
      <c r="N404">
        <v>11.601800000000001</v>
      </c>
    </row>
    <row r="405" spans="1:14" x14ac:dyDescent="0.3">
      <c r="A405">
        <v>403</v>
      </c>
      <c r="B405">
        <v>4.1943710000000003</v>
      </c>
      <c r="C405">
        <v>0.82029169999999996</v>
      </c>
      <c r="D405">
        <v>0.20268900000000001</v>
      </c>
      <c r="E405">
        <v>0.65770600000000001</v>
      </c>
      <c r="F405">
        <v>0.304033</v>
      </c>
      <c r="G405">
        <v>1.5426800000000001</v>
      </c>
      <c r="H405">
        <v>0.81363399999999997</v>
      </c>
      <c r="I405">
        <v>3.0718000000000001</v>
      </c>
      <c r="J405">
        <v>0</v>
      </c>
      <c r="K405">
        <v>0</v>
      </c>
      <c r="L405">
        <v>1.8952999999999999E-3</v>
      </c>
      <c r="M405">
        <v>0</v>
      </c>
      <c r="N405">
        <v>11.6091</v>
      </c>
    </row>
    <row r="406" spans="1:14" x14ac:dyDescent="0.3">
      <c r="A406">
        <v>404</v>
      </c>
      <c r="B406">
        <v>4.1975920000000002</v>
      </c>
      <c r="C406">
        <v>0.82062570000000001</v>
      </c>
      <c r="D406">
        <v>0.20268900000000001</v>
      </c>
      <c r="E406">
        <v>0.65840299999999996</v>
      </c>
      <c r="F406">
        <v>0.304033</v>
      </c>
      <c r="G406">
        <v>1.544586</v>
      </c>
      <c r="H406">
        <v>0.81363399999999997</v>
      </c>
      <c r="I406">
        <v>3.0759599999999998</v>
      </c>
      <c r="J406">
        <v>0</v>
      </c>
      <c r="K406">
        <v>0</v>
      </c>
      <c r="L406">
        <v>1.8772999999999999E-3</v>
      </c>
      <c r="M406">
        <v>0</v>
      </c>
      <c r="N406">
        <v>11.619400000000001</v>
      </c>
    </row>
    <row r="407" spans="1:14" x14ac:dyDescent="0.3">
      <c r="A407">
        <v>405</v>
      </c>
      <c r="B407">
        <v>4.1912380000000002</v>
      </c>
      <c r="C407">
        <v>0.8195363</v>
      </c>
      <c r="D407">
        <v>0.20268900000000001</v>
      </c>
      <c r="E407">
        <v>0.65742699999999998</v>
      </c>
      <c r="F407">
        <v>0.304033</v>
      </c>
      <c r="G407">
        <v>1.541895</v>
      </c>
      <c r="H407">
        <v>0.81271700000000002</v>
      </c>
      <c r="I407">
        <v>3.0704099999999999</v>
      </c>
      <c r="J407">
        <v>0</v>
      </c>
      <c r="K407">
        <v>0</v>
      </c>
      <c r="L407">
        <v>1.8546999999999999E-3</v>
      </c>
      <c r="M407">
        <v>0</v>
      </c>
      <c r="N407">
        <v>11.601800000000001</v>
      </c>
    </row>
    <row r="408" spans="1:14" x14ac:dyDescent="0.3">
      <c r="A408">
        <v>406</v>
      </c>
      <c r="B408">
        <v>4.1943710000000003</v>
      </c>
      <c r="C408">
        <v>0.82029169999999996</v>
      </c>
      <c r="D408">
        <v>0.20268900000000001</v>
      </c>
      <c r="E408">
        <v>0.65770600000000001</v>
      </c>
      <c r="F408">
        <v>0.304033</v>
      </c>
      <c r="G408">
        <v>1.5426800000000001</v>
      </c>
      <c r="H408">
        <v>0.81363399999999997</v>
      </c>
      <c r="I408">
        <v>3.0718000000000001</v>
      </c>
      <c r="J408">
        <v>0</v>
      </c>
      <c r="K408">
        <v>0</v>
      </c>
      <c r="L408">
        <v>1.8952999999999999E-3</v>
      </c>
      <c r="M408">
        <v>0</v>
      </c>
      <c r="N408">
        <v>11.6091</v>
      </c>
    </row>
    <row r="409" spans="1:14" x14ac:dyDescent="0.3">
      <c r="A409">
        <v>407</v>
      </c>
      <c r="B409">
        <v>4.1975920000000002</v>
      </c>
      <c r="C409">
        <v>0.82062570000000001</v>
      </c>
      <c r="D409">
        <v>0.20268900000000001</v>
      </c>
      <c r="E409">
        <v>0.65840299999999996</v>
      </c>
      <c r="F409">
        <v>0.304033</v>
      </c>
      <c r="G409">
        <v>1.544586</v>
      </c>
      <c r="H409">
        <v>0.81363399999999997</v>
      </c>
      <c r="I409">
        <v>3.0759599999999998</v>
      </c>
      <c r="J409">
        <v>0</v>
      </c>
      <c r="K409">
        <v>0</v>
      </c>
      <c r="L409">
        <v>1.8772999999999999E-3</v>
      </c>
      <c r="M409">
        <v>0</v>
      </c>
      <c r="N409">
        <v>11.619400000000001</v>
      </c>
    </row>
    <row r="410" spans="1:14" x14ac:dyDescent="0.3">
      <c r="A410">
        <v>408</v>
      </c>
      <c r="B410">
        <v>4.1890289999999997</v>
      </c>
      <c r="C410">
        <v>0.81928869999999998</v>
      </c>
      <c r="D410">
        <v>0.20268900000000001</v>
      </c>
      <c r="E410">
        <v>0.65700800000000004</v>
      </c>
      <c r="F410">
        <v>0.304033</v>
      </c>
      <c r="G410">
        <v>1.5406249999999999</v>
      </c>
      <c r="H410">
        <v>0.81271700000000002</v>
      </c>
      <c r="I410">
        <v>3.0676399999999999</v>
      </c>
      <c r="J410">
        <v>0</v>
      </c>
      <c r="K410">
        <v>0</v>
      </c>
      <c r="L410">
        <v>1.8703000000000001E-3</v>
      </c>
      <c r="M410">
        <v>0</v>
      </c>
      <c r="N410">
        <v>11.594900000000001</v>
      </c>
    </row>
    <row r="411" spans="1:14" x14ac:dyDescent="0.3">
      <c r="A411">
        <v>409</v>
      </c>
      <c r="B411">
        <v>4.2736960000000002</v>
      </c>
      <c r="C411">
        <v>0.83559269999999997</v>
      </c>
      <c r="D411">
        <v>0.20268900000000001</v>
      </c>
      <c r="E411">
        <v>0.66844499999999996</v>
      </c>
      <c r="F411">
        <v>0.304033</v>
      </c>
      <c r="G411">
        <v>1.57243</v>
      </c>
      <c r="H411">
        <v>0.82831100000000002</v>
      </c>
      <c r="I411">
        <v>3.1314000000000002</v>
      </c>
      <c r="J411">
        <v>0</v>
      </c>
      <c r="K411">
        <v>0</v>
      </c>
      <c r="L411">
        <v>1.9032999999999999E-3</v>
      </c>
      <c r="M411">
        <v>0</v>
      </c>
      <c r="N411">
        <v>11.8185</v>
      </c>
    </row>
    <row r="412" spans="1:14" x14ac:dyDescent="0.3">
      <c r="A412">
        <v>410</v>
      </c>
      <c r="B412">
        <v>4.1912380000000002</v>
      </c>
      <c r="C412">
        <v>0.8195363</v>
      </c>
      <c r="D412">
        <v>0.20268900000000001</v>
      </c>
      <c r="E412">
        <v>0.65742699999999998</v>
      </c>
      <c r="F412">
        <v>0.304033</v>
      </c>
      <c r="G412">
        <v>1.541895</v>
      </c>
      <c r="H412">
        <v>0.81271700000000002</v>
      </c>
      <c r="I412">
        <v>3.0704099999999999</v>
      </c>
      <c r="J412">
        <v>0</v>
      </c>
      <c r="K412">
        <v>0</v>
      </c>
      <c r="L412">
        <v>1.8546999999999999E-3</v>
      </c>
      <c r="M412">
        <v>0</v>
      </c>
      <c r="N412">
        <v>11.601800000000001</v>
      </c>
    </row>
    <row r="413" spans="1:14" x14ac:dyDescent="0.3">
      <c r="A413">
        <v>411</v>
      </c>
      <c r="B413">
        <v>4.1943710000000003</v>
      </c>
      <c r="C413">
        <v>0.82029169999999996</v>
      </c>
      <c r="D413">
        <v>0.20268900000000001</v>
      </c>
      <c r="E413">
        <v>0.65770600000000001</v>
      </c>
      <c r="F413">
        <v>0.304033</v>
      </c>
      <c r="G413">
        <v>1.5426800000000001</v>
      </c>
      <c r="H413">
        <v>0.81363399999999997</v>
      </c>
      <c r="I413">
        <v>3.0718000000000001</v>
      </c>
      <c r="J413">
        <v>0</v>
      </c>
      <c r="K413">
        <v>0</v>
      </c>
      <c r="L413">
        <v>1.8952999999999999E-3</v>
      </c>
      <c r="M413">
        <v>0</v>
      </c>
      <c r="N413">
        <v>11.6091</v>
      </c>
    </row>
    <row r="414" spans="1:14" x14ac:dyDescent="0.3">
      <c r="A414">
        <v>412</v>
      </c>
      <c r="B414">
        <v>4.1975920000000002</v>
      </c>
      <c r="C414">
        <v>0.82062570000000001</v>
      </c>
      <c r="D414">
        <v>0.20268900000000001</v>
      </c>
      <c r="E414">
        <v>0.65840299999999996</v>
      </c>
      <c r="F414">
        <v>0.304033</v>
      </c>
      <c r="G414">
        <v>1.544586</v>
      </c>
      <c r="H414">
        <v>0.81363399999999997</v>
      </c>
      <c r="I414">
        <v>3.0759599999999998</v>
      </c>
      <c r="J414">
        <v>0</v>
      </c>
      <c r="K414">
        <v>0</v>
      </c>
      <c r="L414">
        <v>1.8772999999999999E-3</v>
      </c>
      <c r="M414">
        <v>0</v>
      </c>
      <c r="N414">
        <v>11.619400000000001</v>
      </c>
    </row>
    <row r="415" spans="1:14" x14ac:dyDescent="0.3">
      <c r="A415">
        <v>413</v>
      </c>
      <c r="B415">
        <v>4.1912380000000002</v>
      </c>
      <c r="C415">
        <v>0.8195363</v>
      </c>
      <c r="D415">
        <v>0.20268900000000001</v>
      </c>
      <c r="E415">
        <v>0.65742699999999998</v>
      </c>
      <c r="F415">
        <v>0.304033</v>
      </c>
      <c r="G415">
        <v>1.541895</v>
      </c>
      <c r="H415">
        <v>0.81271700000000002</v>
      </c>
      <c r="I415">
        <v>3.0704099999999999</v>
      </c>
      <c r="J415">
        <v>0</v>
      </c>
      <c r="K415">
        <v>0</v>
      </c>
      <c r="L415">
        <v>1.8546999999999999E-3</v>
      </c>
      <c r="M415">
        <v>0</v>
      </c>
      <c r="N415">
        <v>11.601800000000001</v>
      </c>
    </row>
    <row r="416" spans="1:14" x14ac:dyDescent="0.3">
      <c r="A416">
        <v>414</v>
      </c>
      <c r="B416">
        <v>4.1943710000000003</v>
      </c>
      <c r="C416">
        <v>0.82029169999999996</v>
      </c>
      <c r="D416">
        <v>0.20268900000000001</v>
      </c>
      <c r="E416">
        <v>0.65770600000000001</v>
      </c>
      <c r="F416">
        <v>0.304033</v>
      </c>
      <c r="G416">
        <v>1.5426800000000001</v>
      </c>
      <c r="H416">
        <v>0.81363399999999997</v>
      </c>
      <c r="I416">
        <v>3.0718000000000001</v>
      </c>
      <c r="J416">
        <v>0</v>
      </c>
      <c r="K416">
        <v>0</v>
      </c>
      <c r="L416">
        <v>1.8952999999999999E-3</v>
      </c>
      <c r="M416">
        <v>0</v>
      </c>
      <c r="N416">
        <v>11.6091</v>
      </c>
    </row>
    <row r="417" spans="1:14" x14ac:dyDescent="0.3">
      <c r="A417">
        <v>415</v>
      </c>
      <c r="B417">
        <v>4.1975920000000002</v>
      </c>
      <c r="C417">
        <v>0.82062570000000001</v>
      </c>
      <c r="D417">
        <v>0.20268900000000001</v>
      </c>
      <c r="E417">
        <v>0.65840299999999996</v>
      </c>
      <c r="F417">
        <v>0.304033</v>
      </c>
      <c r="G417">
        <v>1.544586</v>
      </c>
      <c r="H417">
        <v>0.81363399999999997</v>
      </c>
      <c r="I417">
        <v>3.0759599999999998</v>
      </c>
      <c r="J417">
        <v>0</v>
      </c>
      <c r="K417">
        <v>0</v>
      </c>
      <c r="L417">
        <v>1.8772999999999999E-3</v>
      </c>
      <c r="M417">
        <v>0</v>
      </c>
      <c r="N417">
        <v>11.619400000000001</v>
      </c>
    </row>
    <row r="418" spans="1:14" x14ac:dyDescent="0.3">
      <c r="A418">
        <v>416</v>
      </c>
      <c r="B418">
        <v>4.1912380000000002</v>
      </c>
      <c r="C418">
        <v>0.8195363</v>
      </c>
      <c r="D418">
        <v>0.20268900000000001</v>
      </c>
      <c r="E418">
        <v>0.65742699999999998</v>
      </c>
      <c r="F418">
        <v>0.304033</v>
      </c>
      <c r="G418">
        <v>1.541895</v>
      </c>
      <c r="H418">
        <v>0.81271700000000002</v>
      </c>
      <c r="I418">
        <v>3.0704099999999999</v>
      </c>
      <c r="J418">
        <v>0</v>
      </c>
      <c r="K418">
        <v>0</v>
      </c>
      <c r="L418">
        <v>1.8546999999999999E-3</v>
      </c>
      <c r="M418">
        <v>0</v>
      </c>
      <c r="N418">
        <v>11.601800000000001</v>
      </c>
    </row>
    <row r="419" spans="1:14" x14ac:dyDescent="0.3">
      <c r="A419">
        <v>417</v>
      </c>
      <c r="B419">
        <v>4.1943710000000003</v>
      </c>
      <c r="C419">
        <v>0.82029169999999996</v>
      </c>
      <c r="D419">
        <v>0.20268900000000001</v>
      </c>
      <c r="E419">
        <v>0.65770600000000001</v>
      </c>
      <c r="F419">
        <v>0.304033</v>
      </c>
      <c r="G419">
        <v>1.5426800000000001</v>
      </c>
      <c r="H419">
        <v>0.81363399999999997</v>
      </c>
      <c r="I419">
        <v>3.0718000000000001</v>
      </c>
      <c r="J419">
        <v>0</v>
      </c>
      <c r="K419">
        <v>0</v>
      </c>
      <c r="L419">
        <v>1.8952999999999999E-3</v>
      </c>
      <c r="M419">
        <v>0</v>
      </c>
      <c r="N419">
        <v>11.6091</v>
      </c>
    </row>
    <row r="420" spans="1:14" x14ac:dyDescent="0.3">
      <c r="A420">
        <v>418</v>
      </c>
      <c r="B420">
        <v>4.1975920000000002</v>
      </c>
      <c r="C420">
        <v>0.82062570000000001</v>
      </c>
      <c r="D420">
        <v>0.20268900000000001</v>
      </c>
      <c r="E420">
        <v>0.65840299999999996</v>
      </c>
      <c r="F420">
        <v>0.304033</v>
      </c>
      <c r="G420">
        <v>1.544586</v>
      </c>
      <c r="H420">
        <v>0.81363399999999997</v>
      </c>
      <c r="I420">
        <v>3.0759599999999998</v>
      </c>
      <c r="J420">
        <v>0</v>
      </c>
      <c r="K420">
        <v>0</v>
      </c>
      <c r="L420">
        <v>1.8772999999999999E-3</v>
      </c>
      <c r="M420">
        <v>0</v>
      </c>
      <c r="N420">
        <v>11.619400000000001</v>
      </c>
    </row>
    <row r="421" spans="1:14" x14ac:dyDescent="0.3">
      <c r="A421">
        <v>419</v>
      </c>
      <c r="B421">
        <v>4.1912380000000002</v>
      </c>
      <c r="C421">
        <v>0.8195363</v>
      </c>
      <c r="D421">
        <v>0.20268900000000001</v>
      </c>
      <c r="E421">
        <v>0.65742699999999998</v>
      </c>
      <c r="F421">
        <v>0.304033</v>
      </c>
      <c r="G421">
        <v>1.541895</v>
      </c>
      <c r="H421">
        <v>0.81271700000000002</v>
      </c>
      <c r="I421">
        <v>3.0704099999999999</v>
      </c>
      <c r="J421">
        <v>0</v>
      </c>
      <c r="K421">
        <v>0</v>
      </c>
      <c r="L421">
        <v>1.8546999999999999E-3</v>
      </c>
      <c r="M421">
        <v>0</v>
      </c>
      <c r="N421">
        <v>11.601800000000001</v>
      </c>
    </row>
    <row r="422" spans="1:14" x14ac:dyDescent="0.3">
      <c r="A422">
        <v>420</v>
      </c>
      <c r="B422">
        <v>4.2714740000000004</v>
      </c>
      <c r="C422">
        <v>0.835345</v>
      </c>
      <c r="D422">
        <v>0.20268900000000001</v>
      </c>
      <c r="E422">
        <v>0.66802700000000004</v>
      </c>
      <c r="F422">
        <v>0.304033</v>
      </c>
      <c r="G422">
        <v>1.571159</v>
      </c>
      <c r="H422">
        <v>0.82831100000000002</v>
      </c>
      <c r="I422">
        <v>3.1286299999999998</v>
      </c>
      <c r="J422">
        <v>0</v>
      </c>
      <c r="K422">
        <v>0</v>
      </c>
      <c r="L422">
        <v>1.8320000000000001E-3</v>
      </c>
      <c r="M422">
        <v>0</v>
      </c>
      <c r="N422">
        <v>11.811500000000001</v>
      </c>
    </row>
    <row r="423" spans="1:14" x14ac:dyDescent="0.3">
      <c r="A423">
        <v>421</v>
      </c>
      <c r="B423">
        <v>4.1912380000000002</v>
      </c>
      <c r="C423">
        <v>0.8195363</v>
      </c>
      <c r="D423">
        <v>0.20268900000000001</v>
      </c>
      <c r="E423">
        <v>0.65742699999999998</v>
      </c>
      <c r="F423">
        <v>0.304033</v>
      </c>
      <c r="G423">
        <v>1.541895</v>
      </c>
      <c r="H423">
        <v>0.81271700000000002</v>
      </c>
      <c r="I423">
        <v>3.0704099999999999</v>
      </c>
      <c r="J423">
        <v>0</v>
      </c>
      <c r="K423">
        <v>0</v>
      </c>
      <c r="L423">
        <v>1.8546999999999999E-3</v>
      </c>
      <c r="M423">
        <v>0</v>
      </c>
      <c r="N423">
        <v>11.601800000000001</v>
      </c>
    </row>
    <row r="424" spans="1:14" x14ac:dyDescent="0.3">
      <c r="A424">
        <v>422</v>
      </c>
      <c r="B424">
        <v>4.1943710000000003</v>
      </c>
      <c r="C424">
        <v>0.82029169999999996</v>
      </c>
      <c r="D424">
        <v>0.20268900000000001</v>
      </c>
      <c r="E424">
        <v>0.65770600000000001</v>
      </c>
      <c r="F424">
        <v>0.304033</v>
      </c>
      <c r="G424">
        <v>1.5426800000000001</v>
      </c>
      <c r="H424">
        <v>0.81363399999999997</v>
      </c>
      <c r="I424">
        <v>3.0718000000000001</v>
      </c>
      <c r="J424">
        <v>0</v>
      </c>
      <c r="K424">
        <v>0</v>
      </c>
      <c r="L424">
        <v>1.8952999999999999E-3</v>
      </c>
      <c r="M424">
        <v>0</v>
      </c>
      <c r="N424">
        <v>11.6091</v>
      </c>
    </row>
    <row r="425" spans="1:14" x14ac:dyDescent="0.3">
      <c r="A425">
        <v>423</v>
      </c>
      <c r="B425">
        <v>4.1975920000000002</v>
      </c>
      <c r="C425">
        <v>0.82062570000000001</v>
      </c>
      <c r="D425">
        <v>0.20268900000000001</v>
      </c>
      <c r="E425">
        <v>0.65840299999999996</v>
      </c>
      <c r="F425">
        <v>0.304033</v>
      </c>
      <c r="G425">
        <v>1.544586</v>
      </c>
      <c r="H425">
        <v>0.81363399999999997</v>
      </c>
      <c r="I425">
        <v>3.0759599999999998</v>
      </c>
      <c r="J425">
        <v>0</v>
      </c>
      <c r="K425">
        <v>0</v>
      </c>
      <c r="L425">
        <v>1.8772999999999999E-3</v>
      </c>
      <c r="M425">
        <v>0</v>
      </c>
      <c r="N425">
        <v>11.619400000000001</v>
      </c>
    </row>
    <row r="426" spans="1:14" x14ac:dyDescent="0.3">
      <c r="A426">
        <v>424</v>
      </c>
      <c r="B426">
        <v>4.1912380000000002</v>
      </c>
      <c r="C426">
        <v>0.8195363</v>
      </c>
      <c r="D426">
        <v>0.20268900000000001</v>
      </c>
      <c r="E426">
        <v>0.65742699999999998</v>
      </c>
      <c r="F426">
        <v>0.304033</v>
      </c>
      <c r="G426">
        <v>1.541895</v>
      </c>
      <c r="H426">
        <v>0.81271700000000002</v>
      </c>
      <c r="I426">
        <v>3.0704099999999999</v>
      </c>
      <c r="J426">
        <v>0</v>
      </c>
      <c r="K426">
        <v>0</v>
      </c>
      <c r="L426">
        <v>1.8546999999999999E-3</v>
      </c>
      <c r="M426">
        <v>0</v>
      </c>
      <c r="N426">
        <v>11.601800000000001</v>
      </c>
    </row>
    <row r="427" spans="1:14" x14ac:dyDescent="0.3">
      <c r="A427">
        <v>425</v>
      </c>
      <c r="B427">
        <v>4.1943710000000003</v>
      </c>
      <c r="C427">
        <v>0.82029169999999996</v>
      </c>
      <c r="D427">
        <v>0.20268900000000001</v>
      </c>
      <c r="E427">
        <v>0.65770600000000001</v>
      </c>
      <c r="F427">
        <v>0.304033</v>
      </c>
      <c r="G427">
        <v>1.5426800000000001</v>
      </c>
      <c r="H427">
        <v>0.81363399999999997</v>
      </c>
      <c r="I427">
        <v>3.0718000000000001</v>
      </c>
      <c r="J427">
        <v>0</v>
      </c>
      <c r="K427">
        <v>0</v>
      </c>
      <c r="L427">
        <v>1.8952999999999999E-3</v>
      </c>
      <c r="M427">
        <v>0</v>
      </c>
      <c r="N427">
        <v>11.6091</v>
      </c>
    </row>
    <row r="428" spans="1:14" x14ac:dyDescent="0.3">
      <c r="A428">
        <v>426</v>
      </c>
      <c r="B428">
        <v>4.1975920000000002</v>
      </c>
      <c r="C428">
        <v>0.82062570000000001</v>
      </c>
      <c r="D428">
        <v>0.20268900000000001</v>
      </c>
      <c r="E428">
        <v>0.65840299999999996</v>
      </c>
      <c r="F428">
        <v>0.304033</v>
      </c>
      <c r="G428">
        <v>1.544586</v>
      </c>
      <c r="H428">
        <v>0.81363399999999997</v>
      </c>
      <c r="I428">
        <v>3.0759599999999998</v>
      </c>
      <c r="J428">
        <v>0</v>
      </c>
      <c r="K428">
        <v>0</v>
      </c>
      <c r="L428">
        <v>1.8772999999999999E-3</v>
      </c>
      <c r="M428">
        <v>0</v>
      </c>
      <c r="N428">
        <v>11.619400000000001</v>
      </c>
    </row>
    <row r="429" spans="1:14" x14ac:dyDescent="0.3">
      <c r="A429">
        <v>427</v>
      </c>
      <c r="B429">
        <v>4.1912380000000002</v>
      </c>
      <c r="C429">
        <v>0.8195363</v>
      </c>
      <c r="D429">
        <v>0.20268900000000001</v>
      </c>
      <c r="E429">
        <v>0.65742699999999998</v>
      </c>
      <c r="F429">
        <v>0.304033</v>
      </c>
      <c r="G429">
        <v>1.541895</v>
      </c>
      <c r="H429">
        <v>0.81271700000000002</v>
      </c>
      <c r="I429">
        <v>3.0704099999999999</v>
      </c>
      <c r="J429">
        <v>0</v>
      </c>
      <c r="K429">
        <v>0</v>
      </c>
      <c r="L429">
        <v>1.8546999999999999E-3</v>
      </c>
      <c r="M429">
        <v>0</v>
      </c>
      <c r="N429">
        <v>11.601800000000001</v>
      </c>
    </row>
    <row r="430" spans="1:14" x14ac:dyDescent="0.3">
      <c r="A430">
        <v>428</v>
      </c>
      <c r="B430">
        <v>4.1943710000000003</v>
      </c>
      <c r="C430">
        <v>0.82029169999999996</v>
      </c>
      <c r="D430">
        <v>0.20268900000000001</v>
      </c>
      <c r="E430">
        <v>0.65770600000000001</v>
      </c>
      <c r="F430">
        <v>0.304033</v>
      </c>
      <c r="G430">
        <v>1.5426800000000001</v>
      </c>
      <c r="H430">
        <v>0.81363399999999997</v>
      </c>
      <c r="I430">
        <v>3.0718000000000001</v>
      </c>
      <c r="J430">
        <v>0</v>
      </c>
      <c r="K430">
        <v>0</v>
      </c>
      <c r="L430">
        <v>1.8952999999999999E-3</v>
      </c>
      <c r="M430">
        <v>0</v>
      </c>
      <c r="N430">
        <v>11.6091</v>
      </c>
    </row>
    <row r="431" spans="1:14" x14ac:dyDescent="0.3">
      <c r="A431">
        <v>429</v>
      </c>
      <c r="B431">
        <v>4.1975920000000002</v>
      </c>
      <c r="C431">
        <v>0.82062570000000001</v>
      </c>
      <c r="D431">
        <v>0.20268900000000001</v>
      </c>
      <c r="E431">
        <v>0.65840299999999996</v>
      </c>
      <c r="F431">
        <v>0.304033</v>
      </c>
      <c r="G431">
        <v>1.544586</v>
      </c>
      <c r="H431">
        <v>0.81363399999999997</v>
      </c>
      <c r="I431">
        <v>3.0759599999999998</v>
      </c>
      <c r="J431">
        <v>0</v>
      </c>
      <c r="K431">
        <v>0</v>
      </c>
      <c r="L431">
        <v>1.8772999999999999E-3</v>
      </c>
      <c r="M431">
        <v>0</v>
      </c>
      <c r="N431">
        <v>11.619400000000001</v>
      </c>
    </row>
    <row r="432" spans="1:14" x14ac:dyDescent="0.3">
      <c r="A432">
        <v>430</v>
      </c>
      <c r="B432">
        <v>4.1912380000000002</v>
      </c>
      <c r="C432">
        <v>0.8195363</v>
      </c>
      <c r="D432">
        <v>0.20268900000000001</v>
      </c>
      <c r="E432">
        <v>0.65742699999999998</v>
      </c>
      <c r="F432">
        <v>0.304033</v>
      </c>
      <c r="G432">
        <v>1.541895</v>
      </c>
      <c r="H432">
        <v>0.81271700000000002</v>
      </c>
      <c r="I432">
        <v>3.0704099999999999</v>
      </c>
      <c r="J432">
        <v>0</v>
      </c>
      <c r="K432">
        <v>0</v>
      </c>
      <c r="L432">
        <v>1.8546999999999999E-3</v>
      </c>
      <c r="M432">
        <v>0</v>
      </c>
      <c r="N432">
        <v>11.601800000000001</v>
      </c>
    </row>
    <row r="433" spans="1:14" x14ac:dyDescent="0.3">
      <c r="A433">
        <v>431</v>
      </c>
      <c r="B433">
        <v>4.1053810000000004</v>
      </c>
      <c r="C433">
        <v>0.80300749999999999</v>
      </c>
      <c r="D433">
        <v>0.20268900000000001</v>
      </c>
      <c r="E433">
        <v>0.64585000000000004</v>
      </c>
      <c r="F433">
        <v>0.304033</v>
      </c>
      <c r="G433">
        <v>1.579618</v>
      </c>
      <c r="H433">
        <v>0.41828300000000002</v>
      </c>
      <c r="I433">
        <v>3.2938999999999998</v>
      </c>
      <c r="J433">
        <v>0</v>
      </c>
      <c r="K433">
        <v>0</v>
      </c>
      <c r="L433">
        <v>1.8385000000000001E-3</v>
      </c>
      <c r="M433">
        <v>0</v>
      </c>
      <c r="N433">
        <v>11.3546</v>
      </c>
    </row>
    <row r="434" spans="1:14" x14ac:dyDescent="0.3">
      <c r="A434">
        <v>432</v>
      </c>
      <c r="B434">
        <v>4.2007250000000003</v>
      </c>
      <c r="C434">
        <v>0.82139240000000002</v>
      </c>
      <c r="D434">
        <v>0.20268900000000001</v>
      </c>
      <c r="E434">
        <v>0.65868199999999999</v>
      </c>
      <c r="F434">
        <v>0.304033</v>
      </c>
      <c r="G434">
        <v>1.6941900000000001</v>
      </c>
      <c r="H434">
        <v>0</v>
      </c>
      <c r="I434">
        <v>3.69347</v>
      </c>
      <c r="J434">
        <v>0</v>
      </c>
      <c r="K434">
        <v>0</v>
      </c>
      <c r="L434">
        <v>1.8186000000000001E-3</v>
      </c>
      <c r="M434">
        <v>0</v>
      </c>
      <c r="N434">
        <v>11.577</v>
      </c>
    </row>
    <row r="435" spans="1:14" x14ac:dyDescent="0.3">
      <c r="A435">
        <v>433</v>
      </c>
      <c r="B435">
        <v>4.1912380000000002</v>
      </c>
      <c r="C435">
        <v>0.8195363</v>
      </c>
      <c r="D435">
        <v>0.20268900000000001</v>
      </c>
      <c r="E435">
        <v>0.65742699999999998</v>
      </c>
      <c r="F435">
        <v>0.304033</v>
      </c>
      <c r="G435">
        <v>1.6903680000000001</v>
      </c>
      <c r="H435">
        <v>0</v>
      </c>
      <c r="I435">
        <v>3.6851500000000001</v>
      </c>
      <c r="J435">
        <v>0</v>
      </c>
      <c r="K435">
        <v>0</v>
      </c>
      <c r="L435">
        <v>1.8587E-3</v>
      </c>
      <c r="M435">
        <v>0</v>
      </c>
      <c r="N435">
        <v>11.552300000000001</v>
      </c>
    </row>
    <row r="436" spans="1:14" x14ac:dyDescent="0.3">
      <c r="A436">
        <v>434</v>
      </c>
      <c r="B436">
        <v>4.1912380000000002</v>
      </c>
      <c r="C436">
        <v>0.8195363</v>
      </c>
      <c r="D436">
        <v>0.20268900000000001</v>
      </c>
      <c r="E436">
        <v>0.65742699999999998</v>
      </c>
      <c r="F436">
        <v>0.304033</v>
      </c>
      <c r="G436">
        <v>1.6903680000000001</v>
      </c>
      <c r="H436">
        <v>0</v>
      </c>
      <c r="I436">
        <v>3.6851500000000001</v>
      </c>
      <c r="J436">
        <v>0</v>
      </c>
      <c r="K436">
        <v>0</v>
      </c>
      <c r="L436">
        <v>1.8587E-3</v>
      </c>
      <c r="M436">
        <v>0</v>
      </c>
      <c r="N436">
        <v>11.552300000000001</v>
      </c>
    </row>
    <row r="437" spans="1:14" x14ac:dyDescent="0.3">
      <c r="A437">
        <v>435</v>
      </c>
      <c r="B437">
        <v>4.2007250000000003</v>
      </c>
      <c r="C437">
        <v>0.82139240000000002</v>
      </c>
      <c r="D437">
        <v>0.20268900000000001</v>
      </c>
      <c r="E437">
        <v>0.65868199999999999</v>
      </c>
      <c r="F437">
        <v>0.304033</v>
      </c>
      <c r="G437">
        <v>1.6941900000000001</v>
      </c>
      <c r="H437">
        <v>0</v>
      </c>
      <c r="I437">
        <v>3.69347</v>
      </c>
      <c r="J437">
        <v>0</v>
      </c>
      <c r="K437">
        <v>0</v>
      </c>
      <c r="L437">
        <v>1.8186000000000001E-3</v>
      </c>
      <c r="M437">
        <v>0</v>
      </c>
      <c r="N437">
        <v>11.577</v>
      </c>
    </row>
    <row r="438" spans="1:14" x14ac:dyDescent="0.3">
      <c r="A438">
        <v>436</v>
      </c>
      <c r="B438">
        <v>4.1912380000000002</v>
      </c>
      <c r="C438">
        <v>0.8195363</v>
      </c>
      <c r="D438">
        <v>0.20268900000000001</v>
      </c>
      <c r="E438">
        <v>0.65742699999999998</v>
      </c>
      <c r="F438">
        <v>0.304033</v>
      </c>
      <c r="G438">
        <v>1.6903680000000001</v>
      </c>
      <c r="H438">
        <v>0</v>
      </c>
      <c r="I438">
        <v>3.6851500000000001</v>
      </c>
      <c r="J438">
        <v>0</v>
      </c>
      <c r="K438">
        <v>0</v>
      </c>
      <c r="L438">
        <v>1.8587E-3</v>
      </c>
      <c r="M438">
        <v>0</v>
      </c>
      <c r="N438">
        <v>11.552300000000001</v>
      </c>
    </row>
    <row r="439" spans="1:14" x14ac:dyDescent="0.3">
      <c r="A439">
        <v>437</v>
      </c>
      <c r="B439">
        <v>4.1912380000000002</v>
      </c>
      <c r="C439">
        <v>0.8195363</v>
      </c>
      <c r="D439">
        <v>0.20268900000000001</v>
      </c>
      <c r="E439">
        <v>0.65742699999999998</v>
      </c>
      <c r="F439">
        <v>0.304033</v>
      </c>
      <c r="G439">
        <v>1.6903680000000001</v>
      </c>
      <c r="H439">
        <v>0</v>
      </c>
      <c r="I439">
        <v>3.6851500000000001</v>
      </c>
      <c r="J439">
        <v>0</v>
      </c>
      <c r="K439">
        <v>0</v>
      </c>
      <c r="L439">
        <v>1.8587E-3</v>
      </c>
      <c r="M439">
        <v>0</v>
      </c>
      <c r="N439">
        <v>11.552300000000001</v>
      </c>
    </row>
    <row r="440" spans="1:14" x14ac:dyDescent="0.3">
      <c r="A440">
        <v>438</v>
      </c>
      <c r="B440">
        <v>4.2007250000000003</v>
      </c>
      <c r="C440">
        <v>0.82139240000000002</v>
      </c>
      <c r="D440">
        <v>0.20268900000000001</v>
      </c>
      <c r="E440">
        <v>0.65868199999999999</v>
      </c>
      <c r="F440">
        <v>0.304033</v>
      </c>
      <c r="G440">
        <v>1.6941900000000001</v>
      </c>
      <c r="H440">
        <v>0</v>
      </c>
      <c r="I440">
        <v>3.69347</v>
      </c>
      <c r="J440">
        <v>0</v>
      </c>
      <c r="K440">
        <v>0</v>
      </c>
      <c r="L440">
        <v>1.8186000000000001E-3</v>
      </c>
      <c r="M440">
        <v>0</v>
      </c>
      <c r="N440">
        <v>11.577</v>
      </c>
    </row>
    <row r="441" spans="1:14" x14ac:dyDescent="0.3">
      <c r="A441">
        <v>439</v>
      </c>
      <c r="B441">
        <v>4.1912380000000002</v>
      </c>
      <c r="C441">
        <v>0.8195363</v>
      </c>
      <c r="D441">
        <v>0.20268900000000001</v>
      </c>
      <c r="E441">
        <v>0.65742699999999998</v>
      </c>
      <c r="F441">
        <v>0.304033</v>
      </c>
      <c r="G441">
        <v>1.6903680000000001</v>
      </c>
      <c r="H441">
        <v>0</v>
      </c>
      <c r="I441">
        <v>3.6851500000000001</v>
      </c>
      <c r="J441">
        <v>0</v>
      </c>
      <c r="K441">
        <v>0</v>
      </c>
      <c r="L441">
        <v>1.8587E-3</v>
      </c>
      <c r="M441">
        <v>0</v>
      </c>
      <c r="N441">
        <v>11.552300000000001</v>
      </c>
    </row>
    <row r="442" spans="1:14" x14ac:dyDescent="0.3">
      <c r="A442">
        <v>440</v>
      </c>
      <c r="B442">
        <v>4.1912380000000002</v>
      </c>
      <c r="C442">
        <v>0.8195363</v>
      </c>
      <c r="D442">
        <v>0.20268900000000001</v>
      </c>
      <c r="E442">
        <v>0.65742699999999998</v>
      </c>
      <c r="F442">
        <v>0.304033</v>
      </c>
      <c r="G442">
        <v>1.6903680000000001</v>
      </c>
      <c r="H442">
        <v>0</v>
      </c>
      <c r="I442">
        <v>3.6851500000000001</v>
      </c>
      <c r="J442">
        <v>0</v>
      </c>
      <c r="K442">
        <v>0</v>
      </c>
      <c r="L442">
        <v>1.8587E-3</v>
      </c>
      <c r="M442">
        <v>0</v>
      </c>
      <c r="N442">
        <v>11.552300000000001</v>
      </c>
    </row>
    <row r="443" spans="1:14" x14ac:dyDescent="0.3">
      <c r="A443">
        <v>441</v>
      </c>
      <c r="B443">
        <v>4.2007250000000003</v>
      </c>
      <c r="C443">
        <v>0.82139240000000002</v>
      </c>
      <c r="D443">
        <v>0.20268900000000001</v>
      </c>
      <c r="E443">
        <v>0.65868199999999999</v>
      </c>
      <c r="F443">
        <v>0.304033</v>
      </c>
      <c r="G443">
        <v>1.6941900000000001</v>
      </c>
      <c r="H443">
        <v>0</v>
      </c>
      <c r="I443">
        <v>3.69347</v>
      </c>
      <c r="J443">
        <v>0</v>
      </c>
      <c r="K443">
        <v>0</v>
      </c>
      <c r="L443">
        <v>1.8186000000000001E-3</v>
      </c>
      <c r="M443">
        <v>0</v>
      </c>
      <c r="N443">
        <v>11.577</v>
      </c>
    </row>
    <row r="444" spans="1:14" x14ac:dyDescent="0.3">
      <c r="A444">
        <v>442</v>
      </c>
      <c r="B444">
        <v>4.1362360000000002</v>
      </c>
      <c r="C444">
        <v>0.80895810000000001</v>
      </c>
      <c r="D444">
        <v>0.20268900000000001</v>
      </c>
      <c r="E444">
        <v>0.65003500000000003</v>
      </c>
      <c r="F444">
        <v>0.304033</v>
      </c>
      <c r="G444">
        <v>1.6674389999999999</v>
      </c>
      <c r="H444">
        <v>0</v>
      </c>
      <c r="I444">
        <v>3.6338499999999998</v>
      </c>
      <c r="J444">
        <v>0</v>
      </c>
      <c r="K444">
        <v>0</v>
      </c>
      <c r="L444">
        <v>5.5599000000000004E-3</v>
      </c>
      <c r="M444">
        <v>0</v>
      </c>
      <c r="N444">
        <v>11.408799999999999</v>
      </c>
    </row>
    <row r="445" spans="1:14" x14ac:dyDescent="0.3">
      <c r="A445">
        <v>443</v>
      </c>
      <c r="B445">
        <v>4.198639</v>
      </c>
      <c r="C445">
        <v>0.82095969999999996</v>
      </c>
      <c r="D445">
        <v>0.20268900000000001</v>
      </c>
      <c r="E445">
        <v>0.65840299999999996</v>
      </c>
      <c r="F445">
        <v>0.304033</v>
      </c>
      <c r="G445">
        <v>1.6935549999999999</v>
      </c>
      <c r="H445">
        <v>0</v>
      </c>
      <c r="I445">
        <v>3.6920799999999998</v>
      </c>
      <c r="J445">
        <v>0</v>
      </c>
      <c r="K445">
        <v>0</v>
      </c>
      <c r="L445">
        <v>1.8412999999999999E-3</v>
      </c>
      <c r="M445">
        <v>0</v>
      </c>
      <c r="N445">
        <v>11.5722</v>
      </c>
    </row>
    <row r="446" spans="1:14" x14ac:dyDescent="0.3">
      <c r="A446">
        <v>444</v>
      </c>
      <c r="B446">
        <v>4.1912380000000002</v>
      </c>
      <c r="C446">
        <v>0.8195363</v>
      </c>
      <c r="D446">
        <v>0.20268900000000001</v>
      </c>
      <c r="E446">
        <v>0.65742699999999998</v>
      </c>
      <c r="F446">
        <v>0.304033</v>
      </c>
      <c r="G446">
        <v>1.6903680000000001</v>
      </c>
      <c r="H446">
        <v>0</v>
      </c>
      <c r="I446">
        <v>3.6851500000000001</v>
      </c>
      <c r="J446">
        <v>0</v>
      </c>
      <c r="K446">
        <v>0</v>
      </c>
      <c r="L446">
        <v>1.8587E-3</v>
      </c>
      <c r="M446">
        <v>0</v>
      </c>
      <c r="N446">
        <v>11.552300000000001</v>
      </c>
    </row>
    <row r="447" spans="1:14" x14ac:dyDescent="0.3">
      <c r="A447">
        <v>445</v>
      </c>
      <c r="B447">
        <v>4.193314</v>
      </c>
      <c r="C447">
        <v>0.81995770000000001</v>
      </c>
      <c r="D447">
        <v>0.20268900000000001</v>
      </c>
      <c r="E447">
        <v>0.65770600000000001</v>
      </c>
      <c r="F447">
        <v>0.304033</v>
      </c>
      <c r="G447">
        <v>1.691004</v>
      </c>
      <c r="H447">
        <v>0</v>
      </c>
      <c r="I447">
        <v>3.6865399999999999</v>
      </c>
      <c r="J447">
        <v>0</v>
      </c>
      <c r="K447">
        <v>0</v>
      </c>
      <c r="L447">
        <v>1.8563E-3</v>
      </c>
      <c r="M447">
        <v>0</v>
      </c>
      <c r="N447">
        <v>11.5571</v>
      </c>
    </row>
    <row r="448" spans="1:14" x14ac:dyDescent="0.3">
      <c r="A448">
        <v>446</v>
      </c>
      <c r="B448">
        <v>4.198639</v>
      </c>
      <c r="C448">
        <v>0.82095969999999996</v>
      </c>
      <c r="D448">
        <v>0.20268900000000001</v>
      </c>
      <c r="E448">
        <v>0.65840299999999996</v>
      </c>
      <c r="F448">
        <v>0.304033</v>
      </c>
      <c r="G448">
        <v>1.6935549999999999</v>
      </c>
      <c r="H448">
        <v>0</v>
      </c>
      <c r="I448">
        <v>3.6920799999999998</v>
      </c>
      <c r="J448">
        <v>0</v>
      </c>
      <c r="K448">
        <v>0</v>
      </c>
      <c r="L448">
        <v>1.8412999999999999E-3</v>
      </c>
      <c r="M448">
        <v>0</v>
      </c>
      <c r="N448">
        <v>11.5722</v>
      </c>
    </row>
    <row r="449" spans="1:14" x14ac:dyDescent="0.3">
      <c r="A449">
        <v>447</v>
      </c>
      <c r="B449">
        <v>4.1912380000000002</v>
      </c>
      <c r="C449">
        <v>0.8195363</v>
      </c>
      <c r="D449">
        <v>0.20268900000000001</v>
      </c>
      <c r="E449">
        <v>0.65742699999999998</v>
      </c>
      <c r="F449">
        <v>0.304033</v>
      </c>
      <c r="G449">
        <v>1.6903680000000001</v>
      </c>
      <c r="H449">
        <v>0</v>
      </c>
      <c r="I449">
        <v>3.6851500000000001</v>
      </c>
      <c r="J449">
        <v>0</v>
      </c>
      <c r="K449">
        <v>0</v>
      </c>
      <c r="L449">
        <v>1.8587E-3</v>
      </c>
      <c r="M449">
        <v>0</v>
      </c>
      <c r="N449">
        <v>11.552300000000001</v>
      </c>
    </row>
    <row r="450" spans="1:14" x14ac:dyDescent="0.3">
      <c r="A450">
        <v>448</v>
      </c>
      <c r="B450">
        <v>4.193314</v>
      </c>
      <c r="C450">
        <v>0.81995770000000001</v>
      </c>
      <c r="D450">
        <v>0.20268900000000001</v>
      </c>
      <c r="E450">
        <v>0.65770600000000001</v>
      </c>
      <c r="F450">
        <v>0.304033</v>
      </c>
      <c r="G450">
        <v>1.691004</v>
      </c>
      <c r="H450">
        <v>0</v>
      </c>
      <c r="I450">
        <v>3.6865399999999999</v>
      </c>
      <c r="J450">
        <v>0</v>
      </c>
      <c r="K450">
        <v>0</v>
      </c>
      <c r="L450">
        <v>1.8563E-3</v>
      </c>
      <c r="M450">
        <v>0</v>
      </c>
      <c r="N450">
        <v>11.5571</v>
      </c>
    </row>
    <row r="451" spans="1:14" x14ac:dyDescent="0.3">
      <c r="A451">
        <v>449</v>
      </c>
      <c r="B451">
        <v>4.198639</v>
      </c>
      <c r="C451">
        <v>0.82095969999999996</v>
      </c>
      <c r="D451">
        <v>0.20268900000000001</v>
      </c>
      <c r="E451">
        <v>0.65840299999999996</v>
      </c>
      <c r="F451">
        <v>0.304033</v>
      </c>
      <c r="G451">
        <v>1.6935549999999999</v>
      </c>
      <c r="H451">
        <v>0</v>
      </c>
      <c r="I451">
        <v>3.6920799999999998</v>
      </c>
      <c r="J451">
        <v>0</v>
      </c>
      <c r="K451">
        <v>0</v>
      </c>
      <c r="L451">
        <v>1.8412999999999999E-3</v>
      </c>
      <c r="M451">
        <v>0</v>
      </c>
      <c r="N451">
        <v>11.5722</v>
      </c>
    </row>
    <row r="452" spans="1:14" x14ac:dyDescent="0.3">
      <c r="A452">
        <v>450</v>
      </c>
      <c r="B452">
        <v>4.1912380000000002</v>
      </c>
      <c r="C452">
        <v>0.8195363</v>
      </c>
      <c r="D452">
        <v>0.20268900000000001</v>
      </c>
      <c r="E452">
        <v>0.65742699999999998</v>
      </c>
      <c r="F452">
        <v>0.304033</v>
      </c>
      <c r="G452">
        <v>1.6903680000000001</v>
      </c>
      <c r="H452">
        <v>0</v>
      </c>
      <c r="I452">
        <v>3.6851500000000001</v>
      </c>
      <c r="J452">
        <v>0</v>
      </c>
      <c r="K452">
        <v>0</v>
      </c>
      <c r="L452">
        <v>1.8587E-3</v>
      </c>
      <c r="M452">
        <v>0</v>
      </c>
      <c r="N452">
        <v>11.552300000000001</v>
      </c>
    </row>
    <row r="453" spans="1:14" x14ac:dyDescent="0.3">
      <c r="A453">
        <v>451</v>
      </c>
      <c r="B453">
        <v>4.193314</v>
      </c>
      <c r="C453">
        <v>0.81995770000000001</v>
      </c>
      <c r="D453">
        <v>0.20268900000000001</v>
      </c>
      <c r="E453">
        <v>0.65770600000000001</v>
      </c>
      <c r="F453">
        <v>0.304033</v>
      </c>
      <c r="G453">
        <v>1.691004</v>
      </c>
      <c r="H453">
        <v>0</v>
      </c>
      <c r="I453">
        <v>3.6865399999999999</v>
      </c>
      <c r="J453">
        <v>0</v>
      </c>
      <c r="K453">
        <v>0</v>
      </c>
      <c r="L453">
        <v>1.8563E-3</v>
      </c>
      <c r="M453">
        <v>0</v>
      </c>
      <c r="N453">
        <v>11.5571</v>
      </c>
    </row>
    <row r="454" spans="1:14" x14ac:dyDescent="0.3">
      <c r="A454">
        <v>452</v>
      </c>
      <c r="B454">
        <v>4.198639</v>
      </c>
      <c r="C454">
        <v>0.82095969999999996</v>
      </c>
      <c r="D454">
        <v>0.20268900000000001</v>
      </c>
      <c r="E454">
        <v>0.65840299999999996</v>
      </c>
      <c r="F454">
        <v>0.304033</v>
      </c>
      <c r="G454">
        <v>1.6935549999999999</v>
      </c>
      <c r="H454">
        <v>0</v>
      </c>
      <c r="I454">
        <v>3.6920799999999998</v>
      </c>
      <c r="J454">
        <v>0</v>
      </c>
      <c r="K454">
        <v>0</v>
      </c>
      <c r="L454">
        <v>1.8412999999999999E-3</v>
      </c>
      <c r="M454">
        <v>0</v>
      </c>
      <c r="N454">
        <v>11.5722</v>
      </c>
    </row>
    <row r="455" spans="1:14" x14ac:dyDescent="0.3">
      <c r="A455">
        <v>453</v>
      </c>
      <c r="B455">
        <v>4.1912380000000002</v>
      </c>
      <c r="C455">
        <v>0.8195363</v>
      </c>
      <c r="D455">
        <v>0.20268900000000001</v>
      </c>
      <c r="E455">
        <v>0.65742699999999998</v>
      </c>
      <c r="F455">
        <v>0.304033</v>
      </c>
      <c r="G455">
        <v>1.6903680000000001</v>
      </c>
      <c r="H455">
        <v>0</v>
      </c>
      <c r="I455">
        <v>3.6851500000000001</v>
      </c>
      <c r="J455">
        <v>0</v>
      </c>
      <c r="K455">
        <v>0</v>
      </c>
      <c r="L455">
        <v>1.8587E-3</v>
      </c>
      <c r="M455">
        <v>0</v>
      </c>
      <c r="N455">
        <v>11.552300000000001</v>
      </c>
    </row>
    <row r="456" spans="1:14" x14ac:dyDescent="0.3">
      <c r="A456">
        <v>454</v>
      </c>
      <c r="B456">
        <v>4.2565460000000002</v>
      </c>
      <c r="C456">
        <v>0.83240060000000005</v>
      </c>
      <c r="D456">
        <v>0.20268900000000001</v>
      </c>
      <c r="E456">
        <v>0.66607400000000005</v>
      </c>
      <c r="F456">
        <v>0.304033</v>
      </c>
      <c r="G456">
        <v>1.716407</v>
      </c>
      <c r="H456">
        <v>0</v>
      </c>
      <c r="I456">
        <v>3.7406100000000002</v>
      </c>
      <c r="J456">
        <v>0</v>
      </c>
      <c r="K456">
        <v>0</v>
      </c>
      <c r="L456">
        <v>5.5404E-3</v>
      </c>
      <c r="M456">
        <v>0</v>
      </c>
      <c r="N456">
        <v>11.724299999999999</v>
      </c>
    </row>
    <row r="457" spans="1:14" x14ac:dyDescent="0.3">
      <c r="A457">
        <v>455</v>
      </c>
      <c r="B457">
        <v>4.1912380000000002</v>
      </c>
      <c r="C457">
        <v>0.8195363</v>
      </c>
      <c r="D457">
        <v>0.20268900000000001</v>
      </c>
      <c r="E457">
        <v>0.65742699999999998</v>
      </c>
      <c r="F457">
        <v>0.304033</v>
      </c>
      <c r="G457">
        <v>1.6903680000000001</v>
      </c>
      <c r="H457">
        <v>0</v>
      </c>
      <c r="I457">
        <v>3.6851500000000001</v>
      </c>
      <c r="J457">
        <v>0</v>
      </c>
      <c r="K457">
        <v>0</v>
      </c>
      <c r="L457">
        <v>1.8587E-3</v>
      </c>
      <c r="M457">
        <v>0</v>
      </c>
      <c r="N457">
        <v>11.552300000000001</v>
      </c>
    </row>
    <row r="458" spans="1:14" x14ac:dyDescent="0.3">
      <c r="A458">
        <v>456</v>
      </c>
      <c r="B458">
        <v>4.1943710000000003</v>
      </c>
      <c r="C458">
        <v>0.82029169999999996</v>
      </c>
      <c r="D458">
        <v>0.20268900000000001</v>
      </c>
      <c r="E458">
        <v>0.65770600000000001</v>
      </c>
      <c r="F458">
        <v>0.304033</v>
      </c>
      <c r="G458">
        <v>1.691004</v>
      </c>
      <c r="H458">
        <v>0</v>
      </c>
      <c r="I458">
        <v>3.6865399999999999</v>
      </c>
      <c r="J458">
        <v>0</v>
      </c>
      <c r="K458">
        <v>0</v>
      </c>
      <c r="L458">
        <v>1.8653000000000001E-3</v>
      </c>
      <c r="M458">
        <v>0</v>
      </c>
      <c r="N458">
        <v>11.5585</v>
      </c>
    </row>
    <row r="459" spans="1:14" x14ac:dyDescent="0.3">
      <c r="A459">
        <v>457</v>
      </c>
      <c r="B459">
        <v>4.1975920000000002</v>
      </c>
      <c r="C459">
        <v>0.82062570000000001</v>
      </c>
      <c r="D459">
        <v>0.20268900000000001</v>
      </c>
      <c r="E459">
        <v>0.65840299999999996</v>
      </c>
      <c r="F459">
        <v>0.304033</v>
      </c>
      <c r="G459">
        <v>1.6935549999999999</v>
      </c>
      <c r="H459">
        <v>0</v>
      </c>
      <c r="I459">
        <v>3.6920799999999998</v>
      </c>
      <c r="J459">
        <v>0</v>
      </c>
      <c r="K459">
        <v>0</v>
      </c>
      <c r="L459">
        <v>1.8223E-3</v>
      </c>
      <c r="M459">
        <v>0</v>
      </c>
      <c r="N459">
        <v>11.5708</v>
      </c>
    </row>
    <row r="460" spans="1:14" x14ac:dyDescent="0.3">
      <c r="A460">
        <v>458</v>
      </c>
      <c r="B460">
        <v>4.1912380000000002</v>
      </c>
      <c r="C460">
        <v>0.8195363</v>
      </c>
      <c r="D460">
        <v>0.20268900000000001</v>
      </c>
      <c r="E460">
        <v>0.65742699999999998</v>
      </c>
      <c r="F460">
        <v>0.304033</v>
      </c>
      <c r="G460">
        <v>1.6903680000000001</v>
      </c>
      <c r="H460">
        <v>0</v>
      </c>
      <c r="I460">
        <v>3.6851500000000001</v>
      </c>
      <c r="J460">
        <v>0</v>
      </c>
      <c r="K460">
        <v>0</v>
      </c>
      <c r="L460">
        <v>1.8587E-3</v>
      </c>
      <c r="M460">
        <v>0</v>
      </c>
      <c r="N460">
        <v>11.552300000000001</v>
      </c>
    </row>
    <row r="461" spans="1:14" x14ac:dyDescent="0.3">
      <c r="A461">
        <v>459</v>
      </c>
      <c r="B461">
        <v>4.1943710000000003</v>
      </c>
      <c r="C461">
        <v>0.82029169999999996</v>
      </c>
      <c r="D461">
        <v>0.20268900000000001</v>
      </c>
      <c r="E461">
        <v>0.65770600000000001</v>
      </c>
      <c r="F461">
        <v>0.304033</v>
      </c>
      <c r="G461">
        <v>1.691004</v>
      </c>
      <c r="H461">
        <v>0</v>
      </c>
      <c r="I461">
        <v>3.6865399999999999</v>
      </c>
      <c r="J461">
        <v>0</v>
      </c>
      <c r="K461">
        <v>0</v>
      </c>
      <c r="L461">
        <v>1.8653000000000001E-3</v>
      </c>
      <c r="M461">
        <v>0</v>
      </c>
      <c r="N461">
        <v>11.5585</v>
      </c>
    </row>
    <row r="462" spans="1:14" x14ac:dyDescent="0.3">
      <c r="A462">
        <v>460</v>
      </c>
      <c r="B462">
        <v>4.1975920000000002</v>
      </c>
      <c r="C462">
        <v>0.82062570000000001</v>
      </c>
      <c r="D462">
        <v>0.20268900000000001</v>
      </c>
      <c r="E462">
        <v>0.65840299999999996</v>
      </c>
      <c r="F462">
        <v>0.304033</v>
      </c>
      <c r="G462">
        <v>1.6935549999999999</v>
      </c>
      <c r="H462">
        <v>0</v>
      </c>
      <c r="I462">
        <v>3.6920799999999998</v>
      </c>
      <c r="J462">
        <v>0</v>
      </c>
      <c r="K462">
        <v>0</v>
      </c>
      <c r="L462">
        <v>1.8223E-3</v>
      </c>
      <c r="M462">
        <v>0</v>
      </c>
      <c r="N462">
        <v>11.5708</v>
      </c>
    </row>
    <row r="463" spans="1:14" x14ac:dyDescent="0.3">
      <c r="A463">
        <v>461</v>
      </c>
      <c r="B463">
        <v>4.1912380000000002</v>
      </c>
      <c r="C463">
        <v>0.8195363</v>
      </c>
      <c r="D463">
        <v>0.20268900000000001</v>
      </c>
      <c r="E463">
        <v>0.65742699999999998</v>
      </c>
      <c r="F463">
        <v>0.304033</v>
      </c>
      <c r="G463">
        <v>1.6903680000000001</v>
      </c>
      <c r="H463">
        <v>0</v>
      </c>
      <c r="I463">
        <v>3.6851500000000001</v>
      </c>
      <c r="J463">
        <v>0</v>
      </c>
      <c r="K463">
        <v>0</v>
      </c>
      <c r="L463">
        <v>1.8587E-3</v>
      </c>
      <c r="M463">
        <v>0</v>
      </c>
      <c r="N463">
        <v>11.552300000000001</v>
      </c>
    </row>
    <row r="464" spans="1:14" x14ac:dyDescent="0.3">
      <c r="A464">
        <v>462</v>
      </c>
      <c r="B464">
        <v>4.1943710000000003</v>
      </c>
      <c r="C464">
        <v>0.82029169999999996</v>
      </c>
      <c r="D464">
        <v>0.20268900000000001</v>
      </c>
      <c r="E464">
        <v>0.65770600000000001</v>
      </c>
      <c r="F464">
        <v>0.304033</v>
      </c>
      <c r="G464">
        <v>1.691004</v>
      </c>
      <c r="H464">
        <v>0</v>
      </c>
      <c r="I464">
        <v>3.6865399999999999</v>
      </c>
      <c r="J464">
        <v>0</v>
      </c>
      <c r="K464">
        <v>0</v>
      </c>
      <c r="L464">
        <v>1.8653000000000001E-3</v>
      </c>
      <c r="M464">
        <v>0</v>
      </c>
      <c r="N464">
        <v>11.5585</v>
      </c>
    </row>
    <row r="465" spans="1:14" x14ac:dyDescent="0.3">
      <c r="A465">
        <v>463</v>
      </c>
      <c r="B465">
        <v>4.1975920000000002</v>
      </c>
      <c r="C465">
        <v>0.82062570000000001</v>
      </c>
      <c r="D465">
        <v>0.20268900000000001</v>
      </c>
      <c r="E465">
        <v>0.65840299999999996</v>
      </c>
      <c r="F465">
        <v>0.304033</v>
      </c>
      <c r="G465">
        <v>1.6935549999999999</v>
      </c>
      <c r="H465">
        <v>0</v>
      </c>
      <c r="I465">
        <v>3.6920799999999998</v>
      </c>
      <c r="J465">
        <v>0</v>
      </c>
      <c r="K465">
        <v>0</v>
      </c>
      <c r="L465">
        <v>1.8223E-3</v>
      </c>
      <c r="M465">
        <v>0</v>
      </c>
      <c r="N465">
        <v>11.5708</v>
      </c>
    </row>
    <row r="466" spans="1:14" x14ac:dyDescent="0.3">
      <c r="A466">
        <v>464</v>
      </c>
      <c r="B466">
        <v>4.1912380000000002</v>
      </c>
      <c r="C466">
        <v>0.8195363</v>
      </c>
      <c r="D466">
        <v>0.20268900000000001</v>
      </c>
      <c r="E466">
        <v>0.65742699999999998</v>
      </c>
      <c r="F466">
        <v>0.304033</v>
      </c>
      <c r="G466">
        <v>1.6903680000000001</v>
      </c>
      <c r="H466">
        <v>0</v>
      </c>
      <c r="I466">
        <v>3.6851500000000001</v>
      </c>
      <c r="J466">
        <v>0</v>
      </c>
      <c r="K466">
        <v>0</v>
      </c>
      <c r="L466">
        <v>1.8587E-3</v>
      </c>
      <c r="M466">
        <v>0</v>
      </c>
      <c r="N466">
        <v>11.552300000000001</v>
      </c>
    </row>
    <row r="467" spans="1:14" x14ac:dyDescent="0.3">
      <c r="A467">
        <v>465</v>
      </c>
      <c r="B467">
        <v>4.1436460000000004</v>
      </c>
      <c r="C467">
        <v>0.81039269999999997</v>
      </c>
      <c r="D467">
        <v>0.20268900000000001</v>
      </c>
      <c r="E467">
        <v>0.65101100000000001</v>
      </c>
      <c r="F467">
        <v>0.304033</v>
      </c>
      <c r="G467">
        <v>1.670625</v>
      </c>
      <c r="H467">
        <v>0</v>
      </c>
      <c r="I467">
        <v>3.64079</v>
      </c>
      <c r="J467">
        <v>0</v>
      </c>
      <c r="K467">
        <v>0</v>
      </c>
      <c r="L467">
        <v>5.5132999999999996E-3</v>
      </c>
      <c r="M467">
        <v>0</v>
      </c>
      <c r="N467">
        <v>11.428699999999999</v>
      </c>
    </row>
    <row r="468" spans="1:14" x14ac:dyDescent="0.3">
      <c r="A468">
        <v>466</v>
      </c>
      <c r="B468">
        <v>4.1912380000000002</v>
      </c>
      <c r="C468">
        <v>0.8195363</v>
      </c>
      <c r="D468">
        <v>0.20268900000000001</v>
      </c>
      <c r="E468">
        <v>0.65742699999999998</v>
      </c>
      <c r="F468">
        <v>0.304033</v>
      </c>
      <c r="G468">
        <v>1.6903680000000001</v>
      </c>
      <c r="H468">
        <v>0</v>
      </c>
      <c r="I468">
        <v>3.6851500000000001</v>
      </c>
      <c r="J468">
        <v>0</v>
      </c>
      <c r="K468">
        <v>0</v>
      </c>
      <c r="L468">
        <v>1.8587E-3</v>
      </c>
      <c r="M468">
        <v>0</v>
      </c>
      <c r="N468">
        <v>11.552300000000001</v>
      </c>
    </row>
    <row r="469" spans="1:14" x14ac:dyDescent="0.3">
      <c r="A469">
        <v>467</v>
      </c>
      <c r="B469">
        <v>4.1943710000000003</v>
      </c>
      <c r="C469">
        <v>0.82029169999999996</v>
      </c>
      <c r="D469">
        <v>0.20268900000000001</v>
      </c>
      <c r="E469">
        <v>0.65770600000000001</v>
      </c>
      <c r="F469">
        <v>0.304033</v>
      </c>
      <c r="G469">
        <v>1.691004</v>
      </c>
      <c r="H469">
        <v>0</v>
      </c>
      <c r="I469">
        <v>3.6865399999999999</v>
      </c>
      <c r="J469">
        <v>0</v>
      </c>
      <c r="K469">
        <v>0</v>
      </c>
      <c r="L469">
        <v>1.8653000000000001E-3</v>
      </c>
      <c r="M469">
        <v>0</v>
      </c>
      <c r="N469">
        <v>11.5585</v>
      </c>
    </row>
    <row r="470" spans="1:14" x14ac:dyDescent="0.3">
      <c r="A470">
        <v>468</v>
      </c>
      <c r="B470">
        <v>4.1975920000000002</v>
      </c>
      <c r="C470">
        <v>0.82062570000000001</v>
      </c>
      <c r="D470">
        <v>0.20268900000000001</v>
      </c>
      <c r="E470">
        <v>0.65840299999999996</v>
      </c>
      <c r="F470">
        <v>0.304033</v>
      </c>
      <c r="G470">
        <v>1.6935549999999999</v>
      </c>
      <c r="H470">
        <v>0</v>
      </c>
      <c r="I470">
        <v>3.6920799999999998</v>
      </c>
      <c r="J470">
        <v>0</v>
      </c>
      <c r="K470">
        <v>0</v>
      </c>
      <c r="L470">
        <v>1.8223E-3</v>
      </c>
      <c r="M470">
        <v>0</v>
      </c>
      <c r="N470">
        <v>11.5708</v>
      </c>
    </row>
    <row r="471" spans="1:14" x14ac:dyDescent="0.3">
      <c r="A471">
        <v>469</v>
      </c>
      <c r="B471">
        <v>4.1912380000000002</v>
      </c>
      <c r="C471">
        <v>0.8195363</v>
      </c>
      <c r="D471">
        <v>0.20268900000000001</v>
      </c>
      <c r="E471">
        <v>0.65742699999999998</v>
      </c>
      <c r="F471">
        <v>0.304033</v>
      </c>
      <c r="G471">
        <v>1.6903680000000001</v>
      </c>
      <c r="H471">
        <v>0</v>
      </c>
      <c r="I471">
        <v>3.6851500000000001</v>
      </c>
      <c r="J471">
        <v>0</v>
      </c>
      <c r="K471">
        <v>0</v>
      </c>
      <c r="L471">
        <v>1.8587E-3</v>
      </c>
      <c r="M471">
        <v>0</v>
      </c>
      <c r="N471">
        <v>11.552300000000001</v>
      </c>
    </row>
    <row r="472" spans="1:14" x14ac:dyDescent="0.3">
      <c r="A472">
        <v>470</v>
      </c>
      <c r="B472">
        <v>4.1943710000000003</v>
      </c>
      <c r="C472">
        <v>0.82029169999999996</v>
      </c>
      <c r="D472">
        <v>0.20268900000000001</v>
      </c>
      <c r="E472">
        <v>0.65770600000000001</v>
      </c>
      <c r="F472">
        <v>0.304033</v>
      </c>
      <c r="G472">
        <v>1.691004</v>
      </c>
      <c r="H472">
        <v>0</v>
      </c>
      <c r="I472">
        <v>3.6865399999999999</v>
      </c>
      <c r="J472">
        <v>0</v>
      </c>
      <c r="K472">
        <v>0</v>
      </c>
      <c r="L472">
        <v>1.8653000000000001E-3</v>
      </c>
      <c r="M472">
        <v>0</v>
      </c>
      <c r="N472">
        <v>11.5585</v>
      </c>
    </row>
    <row r="473" spans="1:14" x14ac:dyDescent="0.3">
      <c r="A473">
        <v>471</v>
      </c>
      <c r="B473">
        <v>4.1975920000000002</v>
      </c>
      <c r="C473">
        <v>0.82062570000000001</v>
      </c>
      <c r="D473">
        <v>0.20268900000000001</v>
      </c>
      <c r="E473">
        <v>0.65840299999999996</v>
      </c>
      <c r="F473">
        <v>0.304033</v>
      </c>
      <c r="G473">
        <v>1.6935549999999999</v>
      </c>
      <c r="H473">
        <v>0</v>
      </c>
      <c r="I473">
        <v>3.6920799999999998</v>
      </c>
      <c r="J473">
        <v>0</v>
      </c>
      <c r="K473">
        <v>0</v>
      </c>
      <c r="L473">
        <v>1.8223E-3</v>
      </c>
      <c r="M473">
        <v>0</v>
      </c>
      <c r="N473">
        <v>11.5708</v>
      </c>
    </row>
    <row r="474" spans="1:14" x14ac:dyDescent="0.3">
      <c r="A474">
        <v>472</v>
      </c>
      <c r="B474">
        <v>4.1912380000000002</v>
      </c>
      <c r="C474">
        <v>0.8195363</v>
      </c>
      <c r="D474">
        <v>0.20268900000000001</v>
      </c>
      <c r="E474">
        <v>0.65742699999999998</v>
      </c>
      <c r="F474">
        <v>0.304033</v>
      </c>
      <c r="G474">
        <v>1.6903680000000001</v>
      </c>
      <c r="H474">
        <v>0</v>
      </c>
      <c r="I474">
        <v>3.6851500000000001</v>
      </c>
      <c r="J474">
        <v>0</v>
      </c>
      <c r="K474">
        <v>0</v>
      </c>
      <c r="L474">
        <v>1.8587E-3</v>
      </c>
      <c r="M474">
        <v>0</v>
      </c>
      <c r="N474">
        <v>11.552300000000001</v>
      </c>
    </row>
    <row r="475" spans="1:14" x14ac:dyDescent="0.3">
      <c r="A475">
        <v>473</v>
      </c>
      <c r="B475">
        <v>4.1943710000000003</v>
      </c>
      <c r="C475">
        <v>0.82029169999999996</v>
      </c>
      <c r="D475">
        <v>0.20268900000000001</v>
      </c>
      <c r="E475">
        <v>0.65770600000000001</v>
      </c>
      <c r="F475">
        <v>0.304033</v>
      </c>
      <c r="G475">
        <v>1.691004</v>
      </c>
      <c r="H475">
        <v>0</v>
      </c>
      <c r="I475">
        <v>3.6865399999999999</v>
      </c>
      <c r="J475">
        <v>0</v>
      </c>
      <c r="K475">
        <v>0</v>
      </c>
      <c r="L475">
        <v>1.8653000000000001E-3</v>
      </c>
      <c r="M475">
        <v>0</v>
      </c>
      <c r="N475">
        <v>11.5585</v>
      </c>
    </row>
    <row r="476" spans="1:14" x14ac:dyDescent="0.3">
      <c r="A476">
        <v>474</v>
      </c>
      <c r="B476">
        <v>4.1975920000000002</v>
      </c>
      <c r="C476">
        <v>0.82062570000000001</v>
      </c>
      <c r="D476">
        <v>0.20268900000000001</v>
      </c>
      <c r="E476">
        <v>0.65840299999999996</v>
      </c>
      <c r="F476">
        <v>0.304033</v>
      </c>
      <c r="G476">
        <v>1.6935549999999999</v>
      </c>
      <c r="H476">
        <v>0</v>
      </c>
      <c r="I476">
        <v>3.6920799999999998</v>
      </c>
      <c r="J476">
        <v>0</v>
      </c>
      <c r="K476">
        <v>0</v>
      </c>
      <c r="L476">
        <v>1.8223E-3</v>
      </c>
      <c r="M476">
        <v>0</v>
      </c>
      <c r="N476">
        <v>11.5708</v>
      </c>
    </row>
    <row r="477" spans="1:14" x14ac:dyDescent="0.3">
      <c r="A477">
        <v>475</v>
      </c>
      <c r="B477">
        <v>4.1912380000000002</v>
      </c>
      <c r="C477">
        <v>0.8195363</v>
      </c>
      <c r="D477">
        <v>0.20268900000000001</v>
      </c>
      <c r="E477">
        <v>0.65742699999999998</v>
      </c>
      <c r="F477">
        <v>0.304033</v>
      </c>
      <c r="G477">
        <v>1.6903680000000001</v>
      </c>
      <c r="H477">
        <v>0</v>
      </c>
      <c r="I477">
        <v>3.6851500000000001</v>
      </c>
      <c r="J477">
        <v>0</v>
      </c>
      <c r="K477">
        <v>0</v>
      </c>
      <c r="L477">
        <v>1.8587E-3</v>
      </c>
      <c r="M477">
        <v>0</v>
      </c>
      <c r="N477">
        <v>11.552300000000001</v>
      </c>
    </row>
    <row r="478" spans="1:14" x14ac:dyDescent="0.3">
      <c r="A478">
        <v>476</v>
      </c>
      <c r="B478">
        <v>4.2576049999999999</v>
      </c>
      <c r="C478">
        <v>0.83274599999999999</v>
      </c>
      <c r="D478">
        <v>0.20268900000000001</v>
      </c>
      <c r="E478">
        <v>0.66607400000000005</v>
      </c>
      <c r="F478">
        <v>0.304033</v>
      </c>
      <c r="G478">
        <v>1.716407</v>
      </c>
      <c r="H478">
        <v>0</v>
      </c>
      <c r="I478">
        <v>3.7406100000000002</v>
      </c>
      <c r="J478">
        <v>0</v>
      </c>
      <c r="K478">
        <v>0</v>
      </c>
      <c r="L478">
        <v>5.5360000000000001E-3</v>
      </c>
      <c r="M478">
        <v>0</v>
      </c>
      <c r="N478">
        <v>11.7257</v>
      </c>
    </row>
    <row r="479" spans="1:14" x14ac:dyDescent="0.3">
      <c r="A479">
        <v>477</v>
      </c>
      <c r="B479">
        <v>4.1912380000000002</v>
      </c>
      <c r="C479">
        <v>0.8195363</v>
      </c>
      <c r="D479">
        <v>0.20268900000000001</v>
      </c>
      <c r="E479">
        <v>0.65742699999999998</v>
      </c>
      <c r="F479">
        <v>0.304033</v>
      </c>
      <c r="G479">
        <v>1.6903680000000001</v>
      </c>
      <c r="H479">
        <v>0</v>
      </c>
      <c r="I479">
        <v>3.6851500000000001</v>
      </c>
      <c r="J479">
        <v>0</v>
      </c>
      <c r="K479">
        <v>0</v>
      </c>
      <c r="L479">
        <v>1.8587E-3</v>
      </c>
      <c r="M479">
        <v>0</v>
      </c>
      <c r="N479">
        <v>11.552300000000001</v>
      </c>
    </row>
    <row r="480" spans="1:14" x14ac:dyDescent="0.3">
      <c r="A480">
        <v>478</v>
      </c>
      <c r="B480">
        <v>4.2007250000000003</v>
      </c>
      <c r="C480">
        <v>0.82139240000000002</v>
      </c>
      <c r="D480">
        <v>0.20268900000000001</v>
      </c>
      <c r="E480">
        <v>0.65868199999999999</v>
      </c>
      <c r="F480">
        <v>0.304033</v>
      </c>
      <c r="G480">
        <v>1.6941900000000001</v>
      </c>
      <c r="H480">
        <v>0</v>
      </c>
      <c r="I480">
        <v>3.69347</v>
      </c>
      <c r="J480">
        <v>0</v>
      </c>
      <c r="K480">
        <v>0</v>
      </c>
      <c r="L480">
        <v>1.8186000000000001E-3</v>
      </c>
      <c r="M480">
        <v>0</v>
      </c>
      <c r="N480">
        <v>11.577</v>
      </c>
    </row>
    <row r="481" spans="1:14" x14ac:dyDescent="0.3">
      <c r="A481">
        <v>479</v>
      </c>
      <c r="B481">
        <v>4.1912380000000002</v>
      </c>
      <c r="C481">
        <v>0.8195363</v>
      </c>
      <c r="D481">
        <v>0.20268900000000001</v>
      </c>
      <c r="E481">
        <v>0.65742699999999998</v>
      </c>
      <c r="F481">
        <v>0.304033</v>
      </c>
      <c r="G481">
        <v>1.6903680000000001</v>
      </c>
      <c r="H481">
        <v>0</v>
      </c>
      <c r="I481">
        <v>3.6851500000000001</v>
      </c>
      <c r="J481">
        <v>0</v>
      </c>
      <c r="K481">
        <v>0</v>
      </c>
      <c r="L481">
        <v>1.8587E-3</v>
      </c>
      <c r="M481">
        <v>0</v>
      </c>
      <c r="N481">
        <v>11.552300000000001</v>
      </c>
    </row>
    <row r="482" spans="1:14" x14ac:dyDescent="0.3">
      <c r="A482">
        <v>480</v>
      </c>
      <c r="B482">
        <v>4.1912380000000002</v>
      </c>
      <c r="C482">
        <v>0.8195363</v>
      </c>
      <c r="D482">
        <v>0.20268900000000001</v>
      </c>
      <c r="E482">
        <v>0.65742699999999998</v>
      </c>
      <c r="F482">
        <v>0.304033</v>
      </c>
      <c r="G482">
        <v>1.6903680000000001</v>
      </c>
      <c r="H482">
        <v>0</v>
      </c>
      <c r="I482">
        <v>3.6851500000000001</v>
      </c>
      <c r="J482">
        <v>0</v>
      </c>
      <c r="K482">
        <v>0</v>
      </c>
      <c r="L482">
        <v>1.8587E-3</v>
      </c>
      <c r="M482">
        <v>0</v>
      </c>
      <c r="N482">
        <v>11.552300000000001</v>
      </c>
    </row>
    <row r="483" spans="1:14" x14ac:dyDescent="0.3">
      <c r="A483">
        <v>481</v>
      </c>
      <c r="B483">
        <v>4.2007250000000003</v>
      </c>
      <c r="C483">
        <v>0.82139240000000002</v>
      </c>
      <c r="D483">
        <v>0.20268900000000001</v>
      </c>
      <c r="E483">
        <v>0.65868199999999999</v>
      </c>
      <c r="F483">
        <v>0.304033</v>
      </c>
      <c r="G483">
        <v>1.6941900000000001</v>
      </c>
      <c r="H483">
        <v>0</v>
      </c>
      <c r="I483">
        <v>3.69347</v>
      </c>
      <c r="J483">
        <v>0</v>
      </c>
      <c r="K483">
        <v>0</v>
      </c>
      <c r="L483">
        <v>1.8186000000000001E-3</v>
      </c>
      <c r="M483">
        <v>0</v>
      </c>
      <c r="N483">
        <v>11.577</v>
      </c>
    </row>
    <row r="484" spans="1:14" x14ac:dyDescent="0.3">
      <c r="A484">
        <v>482</v>
      </c>
      <c r="B484">
        <v>4.1912380000000002</v>
      </c>
      <c r="C484">
        <v>0.8195363</v>
      </c>
      <c r="D484">
        <v>0.20268900000000001</v>
      </c>
      <c r="E484">
        <v>0.65742699999999998</v>
      </c>
      <c r="F484">
        <v>0.304033</v>
      </c>
      <c r="G484">
        <v>1.6903680000000001</v>
      </c>
      <c r="H484">
        <v>0</v>
      </c>
      <c r="I484">
        <v>3.6851500000000001</v>
      </c>
      <c r="J484">
        <v>0</v>
      </c>
      <c r="K484">
        <v>0</v>
      </c>
      <c r="L484">
        <v>1.8587E-3</v>
      </c>
      <c r="M484">
        <v>0</v>
      </c>
      <c r="N484">
        <v>11.552300000000001</v>
      </c>
    </row>
    <row r="485" spans="1:14" x14ac:dyDescent="0.3">
      <c r="A485">
        <v>483</v>
      </c>
      <c r="B485">
        <v>4.1912380000000002</v>
      </c>
      <c r="C485">
        <v>0.8195363</v>
      </c>
      <c r="D485">
        <v>0.20268900000000001</v>
      </c>
      <c r="E485">
        <v>0.65742699999999998</v>
      </c>
      <c r="F485">
        <v>0.304033</v>
      </c>
      <c r="G485">
        <v>1.6903680000000001</v>
      </c>
      <c r="H485">
        <v>0</v>
      </c>
      <c r="I485">
        <v>3.6851500000000001</v>
      </c>
      <c r="J485">
        <v>0</v>
      </c>
      <c r="K485">
        <v>0</v>
      </c>
      <c r="L485">
        <v>1.8587E-3</v>
      </c>
      <c r="M485">
        <v>0</v>
      </c>
      <c r="N485">
        <v>11.552300000000001</v>
      </c>
    </row>
    <row r="486" spans="1:14" x14ac:dyDescent="0.3">
      <c r="A486">
        <v>484</v>
      </c>
      <c r="B486">
        <v>4.2007250000000003</v>
      </c>
      <c r="C486">
        <v>0.82139240000000002</v>
      </c>
      <c r="D486">
        <v>0.20268900000000001</v>
      </c>
      <c r="E486">
        <v>0.65868199999999999</v>
      </c>
      <c r="F486">
        <v>0.304033</v>
      </c>
      <c r="G486">
        <v>1.6941900000000001</v>
      </c>
      <c r="H486">
        <v>0</v>
      </c>
      <c r="I486">
        <v>3.69347</v>
      </c>
      <c r="J486">
        <v>0</v>
      </c>
      <c r="K486">
        <v>0</v>
      </c>
      <c r="L486">
        <v>1.8186000000000001E-3</v>
      </c>
      <c r="M486">
        <v>0</v>
      </c>
      <c r="N486">
        <v>11.577</v>
      </c>
    </row>
    <row r="487" spans="1:14" x14ac:dyDescent="0.3">
      <c r="A487">
        <v>485</v>
      </c>
      <c r="B487">
        <v>4.1912380000000002</v>
      </c>
      <c r="C487">
        <v>0.8195363</v>
      </c>
      <c r="D487">
        <v>0.20268900000000001</v>
      </c>
      <c r="E487">
        <v>0.65742699999999998</v>
      </c>
      <c r="F487">
        <v>0.304033</v>
      </c>
      <c r="G487">
        <v>1.6903680000000001</v>
      </c>
      <c r="H487">
        <v>0</v>
      </c>
      <c r="I487">
        <v>3.6851500000000001</v>
      </c>
      <c r="J487">
        <v>0</v>
      </c>
      <c r="K487">
        <v>0</v>
      </c>
      <c r="L487">
        <v>1.8587E-3</v>
      </c>
      <c r="M487">
        <v>0</v>
      </c>
      <c r="N487">
        <v>11.552300000000001</v>
      </c>
    </row>
    <row r="488" spans="1:14" x14ac:dyDescent="0.3">
      <c r="A488">
        <v>486</v>
      </c>
      <c r="B488">
        <v>4.1912380000000002</v>
      </c>
      <c r="C488">
        <v>0.8195363</v>
      </c>
      <c r="D488">
        <v>0.20268900000000001</v>
      </c>
      <c r="E488">
        <v>0.65742699999999998</v>
      </c>
      <c r="F488">
        <v>0.304033</v>
      </c>
      <c r="G488">
        <v>1.6903680000000001</v>
      </c>
      <c r="H488">
        <v>0</v>
      </c>
      <c r="I488">
        <v>3.6851500000000001</v>
      </c>
      <c r="J488">
        <v>0</v>
      </c>
      <c r="K488">
        <v>0</v>
      </c>
      <c r="L488">
        <v>1.8587E-3</v>
      </c>
      <c r="M488">
        <v>0</v>
      </c>
      <c r="N488">
        <v>11.552300000000001</v>
      </c>
    </row>
    <row r="489" spans="1:14" x14ac:dyDescent="0.3">
      <c r="A489">
        <v>487</v>
      </c>
      <c r="B489">
        <v>4.25718</v>
      </c>
      <c r="C489">
        <v>0.83257899999999996</v>
      </c>
      <c r="D489">
        <v>0.20268900000000001</v>
      </c>
      <c r="E489">
        <v>0.66607400000000005</v>
      </c>
      <c r="F489">
        <v>0.304033</v>
      </c>
      <c r="G489">
        <v>1.716407</v>
      </c>
      <c r="H489">
        <v>0</v>
      </c>
      <c r="I489">
        <v>3.7406100000000002</v>
      </c>
      <c r="J489">
        <v>0</v>
      </c>
      <c r="K489">
        <v>0</v>
      </c>
      <c r="L489">
        <v>5.5279999999999999E-3</v>
      </c>
      <c r="M489">
        <v>0</v>
      </c>
      <c r="N489">
        <v>11.725099999999999</v>
      </c>
    </row>
    <row r="490" spans="1:14" x14ac:dyDescent="0.3">
      <c r="A490">
        <v>488</v>
      </c>
      <c r="B490">
        <v>4.1937490000000004</v>
      </c>
      <c r="C490">
        <v>0.82012470000000004</v>
      </c>
      <c r="D490">
        <v>0.20268900000000001</v>
      </c>
      <c r="E490">
        <v>0.65770600000000001</v>
      </c>
      <c r="F490">
        <v>0.304033</v>
      </c>
      <c r="G490">
        <v>1.691004</v>
      </c>
      <c r="H490">
        <v>0</v>
      </c>
      <c r="I490">
        <v>3.6865399999999999</v>
      </c>
      <c r="J490">
        <v>0</v>
      </c>
      <c r="K490">
        <v>0</v>
      </c>
      <c r="L490">
        <v>1.8542999999999999E-3</v>
      </c>
      <c r="M490">
        <v>0</v>
      </c>
      <c r="N490">
        <v>11.557700000000001</v>
      </c>
    </row>
    <row r="491" spans="1:14" x14ac:dyDescent="0.3">
      <c r="A491">
        <v>489</v>
      </c>
      <c r="B491">
        <v>4.1975920000000002</v>
      </c>
      <c r="C491">
        <v>0.82062570000000001</v>
      </c>
      <c r="D491">
        <v>0.20268900000000001</v>
      </c>
      <c r="E491">
        <v>0.65840299999999996</v>
      </c>
      <c r="F491">
        <v>0.304033</v>
      </c>
      <c r="G491">
        <v>1.6935549999999999</v>
      </c>
      <c r="H491">
        <v>0</v>
      </c>
      <c r="I491">
        <v>3.6920799999999998</v>
      </c>
      <c r="J491">
        <v>0</v>
      </c>
      <c r="K491">
        <v>0</v>
      </c>
      <c r="L491">
        <v>1.8223E-3</v>
      </c>
      <c r="M491">
        <v>0</v>
      </c>
      <c r="N491">
        <v>11.5708</v>
      </c>
    </row>
    <row r="492" spans="1:14" x14ac:dyDescent="0.3">
      <c r="A492">
        <v>490</v>
      </c>
      <c r="B492">
        <v>4.1912380000000002</v>
      </c>
      <c r="C492">
        <v>0.8195363</v>
      </c>
      <c r="D492">
        <v>0.20268900000000001</v>
      </c>
      <c r="E492">
        <v>0.65742699999999998</v>
      </c>
      <c r="F492">
        <v>0.304033</v>
      </c>
      <c r="G492">
        <v>1.6903680000000001</v>
      </c>
      <c r="H492">
        <v>0</v>
      </c>
      <c r="I492">
        <v>3.6851500000000001</v>
      </c>
      <c r="J492">
        <v>0</v>
      </c>
      <c r="K492">
        <v>0</v>
      </c>
      <c r="L492">
        <v>1.8587E-3</v>
      </c>
      <c r="M492">
        <v>0</v>
      </c>
      <c r="N492">
        <v>11.552300000000001</v>
      </c>
    </row>
    <row r="493" spans="1:14" x14ac:dyDescent="0.3">
      <c r="A493">
        <v>491</v>
      </c>
      <c r="B493">
        <v>4.1943710000000003</v>
      </c>
      <c r="C493">
        <v>0.82029169999999996</v>
      </c>
      <c r="D493">
        <v>0.20268900000000001</v>
      </c>
      <c r="E493">
        <v>0.65770600000000001</v>
      </c>
      <c r="F493">
        <v>0.304033</v>
      </c>
      <c r="G493">
        <v>1.691004</v>
      </c>
      <c r="H493">
        <v>0</v>
      </c>
      <c r="I493">
        <v>3.6865399999999999</v>
      </c>
      <c r="J493">
        <v>0</v>
      </c>
      <c r="K493">
        <v>0</v>
      </c>
      <c r="L493">
        <v>1.8653000000000001E-3</v>
      </c>
      <c r="M493">
        <v>0</v>
      </c>
      <c r="N493">
        <v>11.5585</v>
      </c>
    </row>
    <row r="494" spans="1:14" x14ac:dyDescent="0.3">
      <c r="A494">
        <v>492</v>
      </c>
      <c r="B494">
        <v>4.1975920000000002</v>
      </c>
      <c r="C494">
        <v>0.82062570000000001</v>
      </c>
      <c r="D494">
        <v>0.20268900000000001</v>
      </c>
      <c r="E494">
        <v>0.65840299999999996</v>
      </c>
      <c r="F494">
        <v>0.304033</v>
      </c>
      <c r="G494">
        <v>1.6935549999999999</v>
      </c>
      <c r="H494">
        <v>0</v>
      </c>
      <c r="I494">
        <v>3.6920799999999998</v>
      </c>
      <c r="J494">
        <v>0</v>
      </c>
      <c r="K494">
        <v>0</v>
      </c>
      <c r="L494">
        <v>1.8223E-3</v>
      </c>
      <c r="M494">
        <v>0</v>
      </c>
      <c r="N494">
        <v>11.5708</v>
      </c>
    </row>
    <row r="495" spans="1:14" x14ac:dyDescent="0.3">
      <c r="A495">
        <v>493</v>
      </c>
      <c r="B495">
        <v>4.1912380000000002</v>
      </c>
      <c r="C495">
        <v>0.8195363</v>
      </c>
      <c r="D495">
        <v>0.20268900000000001</v>
      </c>
      <c r="E495">
        <v>0.65742699999999998</v>
      </c>
      <c r="F495">
        <v>0.304033</v>
      </c>
      <c r="G495">
        <v>1.6903680000000001</v>
      </c>
      <c r="H495">
        <v>0</v>
      </c>
      <c r="I495">
        <v>3.6851500000000001</v>
      </c>
      <c r="J495">
        <v>0</v>
      </c>
      <c r="K495">
        <v>0</v>
      </c>
      <c r="L495">
        <v>1.8587E-3</v>
      </c>
      <c r="M495">
        <v>0</v>
      </c>
      <c r="N495">
        <v>11.552300000000001</v>
      </c>
    </row>
    <row r="496" spans="1:14" x14ac:dyDescent="0.3">
      <c r="A496">
        <v>494</v>
      </c>
      <c r="B496">
        <v>4.1943710000000003</v>
      </c>
      <c r="C496">
        <v>0.82029169999999996</v>
      </c>
      <c r="D496">
        <v>0.20268900000000001</v>
      </c>
      <c r="E496">
        <v>0.65770600000000001</v>
      </c>
      <c r="F496">
        <v>0.304033</v>
      </c>
      <c r="G496">
        <v>1.691004</v>
      </c>
      <c r="H496">
        <v>0</v>
      </c>
      <c r="I496">
        <v>3.6865399999999999</v>
      </c>
      <c r="J496">
        <v>0</v>
      </c>
      <c r="K496">
        <v>0</v>
      </c>
      <c r="L496">
        <v>1.8653000000000001E-3</v>
      </c>
      <c r="M496">
        <v>0</v>
      </c>
      <c r="N496">
        <v>11.5585</v>
      </c>
    </row>
    <row r="497" spans="1:14" x14ac:dyDescent="0.3">
      <c r="A497">
        <v>495</v>
      </c>
      <c r="B497">
        <v>4.1975920000000002</v>
      </c>
      <c r="C497">
        <v>0.82062570000000001</v>
      </c>
      <c r="D497">
        <v>0.20268900000000001</v>
      </c>
      <c r="E497">
        <v>0.65840299999999996</v>
      </c>
      <c r="F497">
        <v>0.304033</v>
      </c>
      <c r="G497">
        <v>1.6935549999999999</v>
      </c>
      <c r="H497">
        <v>0</v>
      </c>
      <c r="I497">
        <v>3.6920799999999998</v>
      </c>
      <c r="J497">
        <v>0</v>
      </c>
      <c r="K497">
        <v>0</v>
      </c>
      <c r="L497">
        <v>1.8223E-3</v>
      </c>
      <c r="M497">
        <v>0</v>
      </c>
      <c r="N497">
        <v>11.5708</v>
      </c>
    </row>
    <row r="498" spans="1:14" x14ac:dyDescent="0.3">
      <c r="A498">
        <v>496</v>
      </c>
      <c r="B498">
        <v>4.1912380000000002</v>
      </c>
      <c r="C498">
        <v>0.8195363</v>
      </c>
      <c r="D498">
        <v>0.20268900000000001</v>
      </c>
      <c r="E498">
        <v>0.65742699999999998</v>
      </c>
      <c r="F498">
        <v>0.304033</v>
      </c>
      <c r="G498">
        <v>1.6903680000000001</v>
      </c>
      <c r="H498">
        <v>0</v>
      </c>
      <c r="I498">
        <v>3.6851500000000001</v>
      </c>
      <c r="J498">
        <v>0</v>
      </c>
      <c r="K498">
        <v>0</v>
      </c>
      <c r="L498">
        <v>1.8587E-3</v>
      </c>
      <c r="M498">
        <v>0</v>
      </c>
      <c r="N498">
        <v>11.552300000000001</v>
      </c>
    </row>
    <row r="499" spans="1:14" x14ac:dyDescent="0.3">
      <c r="A499">
        <v>497</v>
      </c>
      <c r="B499">
        <v>4.1943710000000003</v>
      </c>
      <c r="C499">
        <v>0.82029169999999996</v>
      </c>
      <c r="D499">
        <v>0.20268900000000001</v>
      </c>
      <c r="E499">
        <v>0.65770600000000001</v>
      </c>
      <c r="F499">
        <v>0.304033</v>
      </c>
      <c r="G499">
        <v>1.691004</v>
      </c>
      <c r="H499">
        <v>0</v>
      </c>
      <c r="I499">
        <v>3.6865399999999999</v>
      </c>
      <c r="J499">
        <v>0</v>
      </c>
      <c r="K499">
        <v>0</v>
      </c>
      <c r="L499">
        <v>1.8653000000000001E-3</v>
      </c>
      <c r="M499">
        <v>0</v>
      </c>
      <c r="N499">
        <v>11.5585</v>
      </c>
    </row>
    <row r="500" spans="1:14" x14ac:dyDescent="0.3">
      <c r="A500">
        <v>498</v>
      </c>
      <c r="B500">
        <v>4.1975920000000002</v>
      </c>
      <c r="C500">
        <v>0.82062570000000001</v>
      </c>
      <c r="D500">
        <v>0.20268900000000001</v>
      </c>
      <c r="E500">
        <v>0.65840299999999996</v>
      </c>
      <c r="F500">
        <v>0.304033</v>
      </c>
      <c r="G500">
        <v>1.6935549999999999</v>
      </c>
      <c r="H500">
        <v>0</v>
      </c>
      <c r="I500">
        <v>3.6920799999999998</v>
      </c>
      <c r="J500">
        <v>0</v>
      </c>
      <c r="K500">
        <v>0</v>
      </c>
      <c r="L500">
        <v>1.8223E-3</v>
      </c>
      <c r="M500">
        <v>0</v>
      </c>
      <c r="N500">
        <v>11.5708</v>
      </c>
    </row>
    <row r="501" spans="1:14" x14ac:dyDescent="0.3">
      <c r="A501">
        <v>499</v>
      </c>
      <c r="B501">
        <v>4.2502050000000002</v>
      </c>
      <c r="C501">
        <v>0.83131129999999998</v>
      </c>
      <c r="D501">
        <v>0.20268900000000001</v>
      </c>
      <c r="E501">
        <v>0.66509799999999997</v>
      </c>
      <c r="F501">
        <v>0.304033</v>
      </c>
      <c r="G501">
        <v>1.7132309999999999</v>
      </c>
      <c r="H501">
        <v>0</v>
      </c>
      <c r="I501">
        <v>3.7336800000000001</v>
      </c>
      <c r="J501">
        <v>0</v>
      </c>
      <c r="K501">
        <v>0</v>
      </c>
      <c r="L501">
        <v>5.5526999999999998E-3</v>
      </c>
      <c r="M501">
        <v>0</v>
      </c>
      <c r="N501">
        <v>11.7058</v>
      </c>
    </row>
    <row r="502" spans="1:14" x14ac:dyDescent="0.3">
      <c r="A502">
        <v>500</v>
      </c>
      <c r="B502">
        <v>4.198639</v>
      </c>
      <c r="C502">
        <v>0.82095969999999996</v>
      </c>
      <c r="D502">
        <v>0.20268900000000001</v>
      </c>
      <c r="E502">
        <v>0.65840299999999996</v>
      </c>
      <c r="F502">
        <v>0.304033</v>
      </c>
      <c r="G502">
        <v>1.6935549999999999</v>
      </c>
      <c r="H502">
        <v>0</v>
      </c>
      <c r="I502">
        <v>3.6920799999999998</v>
      </c>
      <c r="J502">
        <v>0</v>
      </c>
      <c r="K502">
        <v>0</v>
      </c>
      <c r="L502">
        <v>1.8412999999999999E-3</v>
      </c>
      <c r="M502">
        <v>0</v>
      </c>
      <c r="N502">
        <v>11.5722</v>
      </c>
    </row>
    <row r="503" spans="1:14" x14ac:dyDescent="0.3">
      <c r="A503">
        <v>501</v>
      </c>
      <c r="B503">
        <v>4.1912380000000002</v>
      </c>
      <c r="C503">
        <v>0.8195363</v>
      </c>
      <c r="D503">
        <v>0.20268900000000001</v>
      </c>
      <c r="E503">
        <v>0.65742699999999998</v>
      </c>
      <c r="F503">
        <v>0.304033</v>
      </c>
      <c r="G503">
        <v>1.6903680000000001</v>
      </c>
      <c r="H503">
        <v>0</v>
      </c>
      <c r="I503">
        <v>3.6851500000000001</v>
      </c>
      <c r="J503">
        <v>0</v>
      </c>
      <c r="K503">
        <v>0</v>
      </c>
      <c r="L503">
        <v>1.8587E-3</v>
      </c>
      <c r="M503">
        <v>0</v>
      </c>
      <c r="N503">
        <v>11.552300000000001</v>
      </c>
    </row>
    <row r="504" spans="1:14" x14ac:dyDescent="0.3">
      <c r="A504">
        <v>502</v>
      </c>
      <c r="B504">
        <v>4.193314</v>
      </c>
      <c r="C504">
        <v>0.81995770000000001</v>
      </c>
      <c r="D504">
        <v>0.20268900000000001</v>
      </c>
      <c r="E504">
        <v>0.65770600000000001</v>
      </c>
      <c r="F504">
        <v>0.304033</v>
      </c>
      <c r="G504">
        <v>1.691004</v>
      </c>
      <c r="H504">
        <v>0</v>
      </c>
      <c r="I504">
        <v>3.6865399999999999</v>
      </c>
      <c r="J504">
        <v>0</v>
      </c>
      <c r="K504">
        <v>0</v>
      </c>
      <c r="L504">
        <v>1.8563E-3</v>
      </c>
      <c r="M504">
        <v>0</v>
      </c>
      <c r="N504">
        <v>11.5571</v>
      </c>
    </row>
    <row r="505" spans="1:14" x14ac:dyDescent="0.3">
      <c r="A505">
        <v>503</v>
      </c>
      <c r="B505">
        <v>4.198639</v>
      </c>
      <c r="C505">
        <v>0.82095969999999996</v>
      </c>
      <c r="D505">
        <v>0.20268900000000001</v>
      </c>
      <c r="E505">
        <v>0.65840299999999996</v>
      </c>
      <c r="F505">
        <v>0.304033</v>
      </c>
      <c r="G505">
        <v>1.6935549999999999</v>
      </c>
      <c r="H505">
        <v>0</v>
      </c>
      <c r="I505">
        <v>3.6920799999999998</v>
      </c>
      <c r="J505">
        <v>0</v>
      </c>
      <c r="K505">
        <v>0</v>
      </c>
      <c r="L505">
        <v>1.8412999999999999E-3</v>
      </c>
      <c r="M505">
        <v>0</v>
      </c>
      <c r="N505">
        <v>11.5722</v>
      </c>
    </row>
    <row r="506" spans="1:14" x14ac:dyDescent="0.3">
      <c r="A506">
        <v>504</v>
      </c>
      <c r="B506">
        <v>4.1912380000000002</v>
      </c>
      <c r="C506">
        <v>0.8195363</v>
      </c>
      <c r="D506">
        <v>0.20268900000000001</v>
      </c>
      <c r="E506">
        <v>0.65742699999999998</v>
      </c>
      <c r="F506">
        <v>0.304033</v>
      </c>
      <c r="G506">
        <v>1.6903680000000001</v>
      </c>
      <c r="H506">
        <v>0</v>
      </c>
      <c r="I506">
        <v>3.6851500000000001</v>
      </c>
      <c r="J506">
        <v>0</v>
      </c>
      <c r="K506">
        <v>0</v>
      </c>
      <c r="L506">
        <v>1.8587E-3</v>
      </c>
      <c r="M506">
        <v>0</v>
      </c>
      <c r="N506">
        <v>11.552300000000001</v>
      </c>
    </row>
    <row r="507" spans="1:14" x14ac:dyDescent="0.3">
      <c r="A507">
        <v>505</v>
      </c>
      <c r="B507">
        <v>4.193314</v>
      </c>
      <c r="C507">
        <v>0.81995770000000001</v>
      </c>
      <c r="D507">
        <v>0.20268900000000001</v>
      </c>
      <c r="E507">
        <v>0.65770600000000001</v>
      </c>
      <c r="F507">
        <v>0.304033</v>
      </c>
      <c r="G507">
        <v>1.691004</v>
      </c>
      <c r="H507">
        <v>0</v>
      </c>
      <c r="I507">
        <v>3.6865399999999999</v>
      </c>
      <c r="J507">
        <v>0</v>
      </c>
      <c r="K507">
        <v>0</v>
      </c>
      <c r="L507">
        <v>1.8563E-3</v>
      </c>
      <c r="M507">
        <v>0</v>
      </c>
      <c r="N507">
        <v>11.5571</v>
      </c>
    </row>
    <row r="508" spans="1:14" x14ac:dyDescent="0.3">
      <c r="A508">
        <v>506</v>
      </c>
      <c r="B508">
        <v>4.198639</v>
      </c>
      <c r="C508">
        <v>0.82095969999999996</v>
      </c>
      <c r="D508">
        <v>0.20268900000000001</v>
      </c>
      <c r="E508">
        <v>0.65840299999999996</v>
      </c>
      <c r="F508">
        <v>0.304033</v>
      </c>
      <c r="G508">
        <v>1.6935549999999999</v>
      </c>
      <c r="H508">
        <v>0</v>
      </c>
      <c r="I508">
        <v>3.6920799999999998</v>
      </c>
      <c r="J508">
        <v>0</v>
      </c>
      <c r="K508">
        <v>0</v>
      </c>
      <c r="L508">
        <v>1.8412999999999999E-3</v>
      </c>
      <c r="M508">
        <v>0</v>
      </c>
      <c r="N508">
        <v>11.5722</v>
      </c>
    </row>
    <row r="509" spans="1:14" x14ac:dyDescent="0.3">
      <c r="A509">
        <v>507</v>
      </c>
      <c r="B509">
        <v>4.1912380000000002</v>
      </c>
      <c r="C509">
        <v>0.8195363</v>
      </c>
      <c r="D509">
        <v>0.20268900000000001</v>
      </c>
      <c r="E509">
        <v>0.65742699999999998</v>
      </c>
      <c r="F509">
        <v>0.304033</v>
      </c>
      <c r="G509">
        <v>1.6903680000000001</v>
      </c>
      <c r="H509">
        <v>0</v>
      </c>
      <c r="I509">
        <v>3.6851500000000001</v>
      </c>
      <c r="J509">
        <v>0</v>
      </c>
      <c r="K509">
        <v>0</v>
      </c>
      <c r="L509">
        <v>1.8587E-3</v>
      </c>
      <c r="M509">
        <v>0</v>
      </c>
      <c r="N509">
        <v>11.552300000000001</v>
      </c>
    </row>
    <row r="510" spans="1:14" x14ac:dyDescent="0.3">
      <c r="A510">
        <v>508</v>
      </c>
      <c r="B510">
        <v>4.193314</v>
      </c>
      <c r="C510">
        <v>0.81995770000000001</v>
      </c>
      <c r="D510">
        <v>0.20268900000000001</v>
      </c>
      <c r="E510">
        <v>0.65770600000000001</v>
      </c>
      <c r="F510">
        <v>0.304033</v>
      </c>
      <c r="G510">
        <v>1.691004</v>
      </c>
      <c r="H510">
        <v>0</v>
      </c>
      <c r="I510">
        <v>3.6865399999999999</v>
      </c>
      <c r="J510">
        <v>0</v>
      </c>
      <c r="K510">
        <v>0</v>
      </c>
      <c r="L510">
        <v>1.8563E-3</v>
      </c>
      <c r="M510">
        <v>0</v>
      </c>
      <c r="N510">
        <v>11.5571</v>
      </c>
    </row>
    <row r="511" spans="1:14" x14ac:dyDescent="0.3">
      <c r="A511">
        <v>509</v>
      </c>
      <c r="B511">
        <v>4.198639</v>
      </c>
      <c r="C511">
        <v>0.82095969999999996</v>
      </c>
      <c r="D511">
        <v>0.20268900000000001</v>
      </c>
      <c r="E511">
        <v>0.65840299999999996</v>
      </c>
      <c r="F511">
        <v>0.304033</v>
      </c>
      <c r="G511">
        <v>1.6935549999999999</v>
      </c>
      <c r="H511">
        <v>0</v>
      </c>
      <c r="I511">
        <v>3.6920799999999998</v>
      </c>
      <c r="J511">
        <v>0</v>
      </c>
      <c r="K511">
        <v>0</v>
      </c>
      <c r="L511">
        <v>1.8412999999999999E-3</v>
      </c>
      <c r="M511">
        <v>0</v>
      </c>
      <c r="N511">
        <v>11.5722</v>
      </c>
    </row>
    <row r="512" spans="1:14" x14ac:dyDescent="0.3">
      <c r="A512">
        <v>510</v>
      </c>
      <c r="B512">
        <v>4.2502050000000002</v>
      </c>
      <c r="C512">
        <v>0.83131129999999998</v>
      </c>
      <c r="D512">
        <v>0.20268900000000001</v>
      </c>
      <c r="E512">
        <v>0.66509799999999997</v>
      </c>
      <c r="F512">
        <v>0.304033</v>
      </c>
      <c r="G512">
        <v>1.7132309999999999</v>
      </c>
      <c r="H512">
        <v>0</v>
      </c>
      <c r="I512">
        <v>3.7336800000000001</v>
      </c>
      <c r="J512">
        <v>0</v>
      </c>
      <c r="K512">
        <v>0</v>
      </c>
      <c r="L512">
        <v>5.5526999999999998E-3</v>
      </c>
      <c r="M512">
        <v>0</v>
      </c>
      <c r="N512">
        <v>11.7058</v>
      </c>
    </row>
    <row r="513" spans="1:14" x14ac:dyDescent="0.3">
      <c r="A513">
        <v>511</v>
      </c>
      <c r="B513">
        <v>4.1975920000000002</v>
      </c>
      <c r="C513">
        <v>0.82062570000000001</v>
      </c>
      <c r="D513">
        <v>0.20268900000000001</v>
      </c>
      <c r="E513">
        <v>0.65840299999999996</v>
      </c>
      <c r="F513">
        <v>0.304033</v>
      </c>
      <c r="G513">
        <v>1.6935549999999999</v>
      </c>
      <c r="H513">
        <v>0</v>
      </c>
      <c r="I513">
        <v>3.6920799999999998</v>
      </c>
      <c r="J513">
        <v>0</v>
      </c>
      <c r="K513">
        <v>0</v>
      </c>
      <c r="L513">
        <v>1.8223E-3</v>
      </c>
      <c r="M513">
        <v>0</v>
      </c>
      <c r="N513">
        <v>11.5708</v>
      </c>
    </row>
    <row r="514" spans="1:14" x14ac:dyDescent="0.3">
      <c r="A514">
        <v>512</v>
      </c>
      <c r="B514">
        <v>4.1912380000000002</v>
      </c>
      <c r="C514">
        <v>0.8195363</v>
      </c>
      <c r="D514">
        <v>0.20268900000000001</v>
      </c>
      <c r="E514">
        <v>0.65742699999999998</v>
      </c>
      <c r="F514">
        <v>0.304033</v>
      </c>
      <c r="G514">
        <v>1.6903680000000001</v>
      </c>
      <c r="H514">
        <v>0</v>
      </c>
      <c r="I514">
        <v>3.6851500000000001</v>
      </c>
      <c r="J514">
        <v>0</v>
      </c>
      <c r="K514">
        <v>0</v>
      </c>
      <c r="L514">
        <v>1.8587E-3</v>
      </c>
      <c r="M514">
        <v>0</v>
      </c>
      <c r="N514">
        <v>11.552300000000001</v>
      </c>
    </row>
    <row r="515" spans="1:14" x14ac:dyDescent="0.3">
      <c r="A515">
        <v>513</v>
      </c>
      <c r="B515">
        <v>4.1943710000000003</v>
      </c>
      <c r="C515">
        <v>0.82029169999999996</v>
      </c>
      <c r="D515">
        <v>0.20268900000000001</v>
      </c>
      <c r="E515">
        <v>0.65770600000000001</v>
      </c>
      <c r="F515">
        <v>0.304033</v>
      </c>
      <c r="G515">
        <v>1.691004</v>
      </c>
      <c r="H515">
        <v>0</v>
      </c>
      <c r="I515">
        <v>3.6865399999999999</v>
      </c>
      <c r="J515">
        <v>0</v>
      </c>
      <c r="K515">
        <v>0</v>
      </c>
      <c r="L515">
        <v>1.8653000000000001E-3</v>
      </c>
      <c r="M515">
        <v>0</v>
      </c>
      <c r="N515">
        <v>11.5585</v>
      </c>
    </row>
    <row r="516" spans="1:14" x14ac:dyDescent="0.3">
      <c r="A516">
        <v>514</v>
      </c>
      <c r="B516">
        <v>4.1975920000000002</v>
      </c>
      <c r="C516">
        <v>0.82062570000000001</v>
      </c>
      <c r="D516">
        <v>0.20268900000000001</v>
      </c>
      <c r="E516">
        <v>0.65840299999999996</v>
      </c>
      <c r="F516">
        <v>0.304033</v>
      </c>
      <c r="G516">
        <v>1.6935549999999999</v>
      </c>
      <c r="H516">
        <v>0</v>
      </c>
      <c r="I516">
        <v>3.6920799999999998</v>
      </c>
      <c r="J516">
        <v>0</v>
      </c>
      <c r="K516">
        <v>0</v>
      </c>
      <c r="L516">
        <v>1.8223E-3</v>
      </c>
      <c r="M516">
        <v>0</v>
      </c>
      <c r="N516">
        <v>11.5708</v>
      </c>
    </row>
    <row r="517" spans="1:14" x14ac:dyDescent="0.3">
      <c r="A517">
        <v>515</v>
      </c>
      <c r="B517">
        <v>4.1943710000000003</v>
      </c>
      <c r="C517">
        <v>0.82029169999999996</v>
      </c>
      <c r="D517">
        <v>0.20268900000000001</v>
      </c>
      <c r="E517">
        <v>0.65770600000000001</v>
      </c>
      <c r="F517">
        <v>0.304033</v>
      </c>
      <c r="G517">
        <v>1.691004</v>
      </c>
      <c r="H517">
        <v>0</v>
      </c>
      <c r="I517">
        <v>3.6865399999999999</v>
      </c>
      <c r="J517">
        <v>0</v>
      </c>
      <c r="K517">
        <v>0</v>
      </c>
      <c r="L517">
        <v>1.8653000000000001E-3</v>
      </c>
      <c r="M517">
        <v>0</v>
      </c>
      <c r="N517">
        <v>11.5585</v>
      </c>
    </row>
    <row r="518" spans="1:14" x14ac:dyDescent="0.3">
      <c r="A518">
        <v>516</v>
      </c>
      <c r="B518">
        <v>4.1975920000000002</v>
      </c>
      <c r="C518">
        <v>0.82062570000000001</v>
      </c>
      <c r="D518">
        <v>0.20268900000000001</v>
      </c>
      <c r="E518">
        <v>0.65840299999999996</v>
      </c>
      <c r="F518">
        <v>0.304033</v>
      </c>
      <c r="G518">
        <v>1.6935549999999999</v>
      </c>
      <c r="H518">
        <v>0</v>
      </c>
      <c r="I518">
        <v>3.6920799999999998</v>
      </c>
      <c r="J518">
        <v>0</v>
      </c>
      <c r="K518">
        <v>0</v>
      </c>
      <c r="L518">
        <v>1.8223E-3</v>
      </c>
      <c r="M518">
        <v>0</v>
      </c>
      <c r="N518">
        <v>11.5708</v>
      </c>
    </row>
    <row r="519" spans="1:14" x14ac:dyDescent="0.3">
      <c r="A519">
        <v>517</v>
      </c>
      <c r="B519">
        <v>4.1912380000000002</v>
      </c>
      <c r="C519">
        <v>0.8195363</v>
      </c>
      <c r="D519">
        <v>0.20268900000000001</v>
      </c>
      <c r="E519">
        <v>0.65742699999999998</v>
      </c>
      <c r="F519">
        <v>0.304033</v>
      </c>
      <c r="G519">
        <v>1.6903680000000001</v>
      </c>
      <c r="H519">
        <v>0</v>
      </c>
      <c r="I519">
        <v>3.6851500000000001</v>
      </c>
      <c r="J519">
        <v>0</v>
      </c>
      <c r="K519">
        <v>0</v>
      </c>
      <c r="L519">
        <v>1.8587E-3</v>
      </c>
      <c r="M519">
        <v>0</v>
      </c>
      <c r="N519">
        <v>11.552300000000001</v>
      </c>
    </row>
    <row r="520" spans="1:14" x14ac:dyDescent="0.3">
      <c r="A520">
        <v>518</v>
      </c>
      <c r="B520">
        <v>4.1943710000000003</v>
      </c>
      <c r="C520">
        <v>0.82029169999999996</v>
      </c>
      <c r="D520">
        <v>0.20268900000000001</v>
      </c>
      <c r="E520">
        <v>0.65770600000000001</v>
      </c>
      <c r="F520">
        <v>0.304033</v>
      </c>
      <c r="G520">
        <v>1.691004</v>
      </c>
      <c r="H520">
        <v>0</v>
      </c>
      <c r="I520">
        <v>3.6865399999999999</v>
      </c>
      <c r="J520">
        <v>0</v>
      </c>
      <c r="K520">
        <v>0</v>
      </c>
      <c r="L520">
        <v>1.8653000000000001E-3</v>
      </c>
      <c r="M520">
        <v>0</v>
      </c>
      <c r="N520">
        <v>11.5585</v>
      </c>
    </row>
    <row r="521" spans="1:14" x14ac:dyDescent="0.3">
      <c r="A521">
        <v>519</v>
      </c>
      <c r="B521">
        <v>4.1975920000000002</v>
      </c>
      <c r="C521">
        <v>0.82062570000000001</v>
      </c>
      <c r="D521">
        <v>0.20268900000000001</v>
      </c>
      <c r="E521">
        <v>0.65840299999999996</v>
      </c>
      <c r="F521">
        <v>0.304033</v>
      </c>
      <c r="G521">
        <v>1.6935549999999999</v>
      </c>
      <c r="H521">
        <v>0</v>
      </c>
      <c r="I521">
        <v>3.6920799999999998</v>
      </c>
      <c r="J521">
        <v>0</v>
      </c>
      <c r="K521">
        <v>0</v>
      </c>
      <c r="L521">
        <v>1.8223E-3</v>
      </c>
      <c r="M521">
        <v>0</v>
      </c>
      <c r="N521">
        <v>11.5708</v>
      </c>
    </row>
    <row r="522" spans="1:14" x14ac:dyDescent="0.3">
      <c r="A522">
        <v>520</v>
      </c>
      <c r="B522">
        <v>4.1912380000000002</v>
      </c>
      <c r="C522">
        <v>0.8195363</v>
      </c>
      <c r="D522">
        <v>0.20268900000000001</v>
      </c>
      <c r="E522">
        <v>0.65742699999999998</v>
      </c>
      <c r="F522">
        <v>0.304033</v>
      </c>
      <c r="G522">
        <v>1.6903680000000001</v>
      </c>
      <c r="H522">
        <v>0</v>
      </c>
      <c r="I522">
        <v>3.6851500000000001</v>
      </c>
      <c r="J522">
        <v>0</v>
      </c>
      <c r="K522">
        <v>0</v>
      </c>
      <c r="L522">
        <v>1.8587E-3</v>
      </c>
      <c r="M522">
        <v>0</v>
      </c>
      <c r="N522">
        <v>11.552300000000001</v>
      </c>
    </row>
    <row r="523" spans="1:14" x14ac:dyDescent="0.3">
      <c r="A523">
        <v>521</v>
      </c>
      <c r="B523">
        <v>4.2576049999999999</v>
      </c>
      <c r="C523">
        <v>0.83274599999999999</v>
      </c>
      <c r="D523">
        <v>0.20268900000000001</v>
      </c>
      <c r="E523">
        <v>0.66607400000000005</v>
      </c>
      <c r="F523">
        <v>0.304033</v>
      </c>
      <c r="G523">
        <v>1.716407</v>
      </c>
      <c r="H523">
        <v>0</v>
      </c>
      <c r="I523">
        <v>3.7406100000000002</v>
      </c>
      <c r="J523">
        <v>0</v>
      </c>
      <c r="K523">
        <v>0</v>
      </c>
      <c r="L523">
        <v>5.5360000000000001E-3</v>
      </c>
      <c r="M523">
        <v>0</v>
      </c>
      <c r="N523">
        <v>11.7257</v>
      </c>
    </row>
    <row r="524" spans="1:14" x14ac:dyDescent="0.3">
      <c r="A524">
        <v>522</v>
      </c>
      <c r="B524">
        <v>4.1912380000000002</v>
      </c>
      <c r="C524">
        <v>0.8195363</v>
      </c>
      <c r="D524">
        <v>0.20268900000000001</v>
      </c>
      <c r="E524">
        <v>0.65742699999999998</v>
      </c>
      <c r="F524">
        <v>0.304033</v>
      </c>
      <c r="G524">
        <v>1.6903680000000001</v>
      </c>
      <c r="H524">
        <v>0</v>
      </c>
      <c r="I524">
        <v>3.6851500000000001</v>
      </c>
      <c r="J524">
        <v>0</v>
      </c>
      <c r="K524">
        <v>0</v>
      </c>
      <c r="L524">
        <v>1.8587E-3</v>
      </c>
      <c r="M524">
        <v>0</v>
      </c>
      <c r="N524">
        <v>11.552300000000001</v>
      </c>
    </row>
    <row r="525" spans="1:14" x14ac:dyDescent="0.3">
      <c r="A525">
        <v>523</v>
      </c>
      <c r="B525">
        <v>4.193314</v>
      </c>
      <c r="C525">
        <v>0.81995770000000001</v>
      </c>
      <c r="D525">
        <v>0.20268900000000001</v>
      </c>
      <c r="E525">
        <v>0.65770600000000001</v>
      </c>
      <c r="F525">
        <v>0.304033</v>
      </c>
      <c r="G525">
        <v>1.691004</v>
      </c>
      <c r="H525">
        <v>0</v>
      </c>
      <c r="I525">
        <v>3.6865399999999999</v>
      </c>
      <c r="J525">
        <v>0</v>
      </c>
      <c r="K525">
        <v>0</v>
      </c>
      <c r="L525">
        <v>1.8563E-3</v>
      </c>
      <c r="M525">
        <v>0</v>
      </c>
      <c r="N525">
        <v>11.5571</v>
      </c>
    </row>
    <row r="526" spans="1:14" x14ac:dyDescent="0.3">
      <c r="A526">
        <v>524</v>
      </c>
      <c r="B526">
        <v>4.198639</v>
      </c>
      <c r="C526">
        <v>0.82095969999999996</v>
      </c>
      <c r="D526">
        <v>0.20268900000000001</v>
      </c>
      <c r="E526">
        <v>0.65840299999999996</v>
      </c>
      <c r="F526">
        <v>0.304033</v>
      </c>
      <c r="G526">
        <v>1.6935549999999999</v>
      </c>
      <c r="H526">
        <v>0</v>
      </c>
      <c r="I526">
        <v>3.6920799999999998</v>
      </c>
      <c r="J526">
        <v>0</v>
      </c>
      <c r="K526">
        <v>0</v>
      </c>
      <c r="L526">
        <v>1.8412999999999999E-3</v>
      </c>
      <c r="M526">
        <v>0</v>
      </c>
      <c r="N526">
        <v>11.5722</v>
      </c>
    </row>
    <row r="527" spans="1:14" x14ac:dyDescent="0.3">
      <c r="A527">
        <v>525</v>
      </c>
      <c r="B527">
        <v>4.1912380000000002</v>
      </c>
      <c r="C527">
        <v>0.8195363</v>
      </c>
      <c r="D527">
        <v>0.20268900000000001</v>
      </c>
      <c r="E527">
        <v>0.65742699999999998</v>
      </c>
      <c r="F527">
        <v>0.304033</v>
      </c>
      <c r="G527">
        <v>1.6903680000000001</v>
      </c>
      <c r="H527">
        <v>0</v>
      </c>
      <c r="I527">
        <v>3.6851500000000001</v>
      </c>
      <c r="J527">
        <v>0</v>
      </c>
      <c r="K527">
        <v>0</v>
      </c>
      <c r="L527">
        <v>1.8587E-3</v>
      </c>
      <c r="M527">
        <v>0</v>
      </c>
      <c r="N527">
        <v>11.552300000000001</v>
      </c>
    </row>
    <row r="528" spans="1:14" x14ac:dyDescent="0.3">
      <c r="A528">
        <v>526</v>
      </c>
      <c r="B528">
        <v>4.193314</v>
      </c>
      <c r="C528">
        <v>0.81995770000000001</v>
      </c>
      <c r="D528">
        <v>0.20268900000000001</v>
      </c>
      <c r="E528">
        <v>0.65770600000000001</v>
      </c>
      <c r="F528">
        <v>0.304033</v>
      </c>
      <c r="G528">
        <v>1.691004</v>
      </c>
      <c r="H528">
        <v>0</v>
      </c>
      <c r="I528">
        <v>3.6865399999999999</v>
      </c>
      <c r="J528">
        <v>0</v>
      </c>
      <c r="K528">
        <v>0</v>
      </c>
      <c r="L528">
        <v>1.8563E-3</v>
      </c>
      <c r="M528">
        <v>0</v>
      </c>
      <c r="N528">
        <v>11.5571</v>
      </c>
    </row>
    <row r="529" spans="1:14" x14ac:dyDescent="0.3">
      <c r="A529">
        <v>527</v>
      </c>
      <c r="B529">
        <v>4.198639</v>
      </c>
      <c r="C529">
        <v>0.82095969999999996</v>
      </c>
      <c r="D529">
        <v>0.20268900000000001</v>
      </c>
      <c r="E529">
        <v>0.65840299999999996</v>
      </c>
      <c r="F529">
        <v>0.304033</v>
      </c>
      <c r="G529">
        <v>1.6935549999999999</v>
      </c>
      <c r="H529">
        <v>0</v>
      </c>
      <c r="I529">
        <v>3.6920799999999998</v>
      </c>
      <c r="J529">
        <v>0</v>
      </c>
      <c r="K529">
        <v>0</v>
      </c>
      <c r="L529">
        <v>1.8412999999999999E-3</v>
      </c>
      <c r="M529">
        <v>0</v>
      </c>
      <c r="N529">
        <v>11.5722</v>
      </c>
    </row>
    <row r="530" spans="1:14" x14ac:dyDescent="0.3">
      <c r="A530">
        <v>528</v>
      </c>
      <c r="B530">
        <v>4.1912380000000002</v>
      </c>
      <c r="C530">
        <v>0.8195363</v>
      </c>
      <c r="D530">
        <v>0.20268900000000001</v>
      </c>
      <c r="E530">
        <v>0.65742699999999998</v>
      </c>
      <c r="F530">
        <v>0.304033</v>
      </c>
      <c r="G530">
        <v>1.6903680000000001</v>
      </c>
      <c r="H530">
        <v>0</v>
      </c>
      <c r="I530">
        <v>3.6851500000000001</v>
      </c>
      <c r="J530">
        <v>0</v>
      </c>
      <c r="K530">
        <v>0</v>
      </c>
      <c r="L530">
        <v>1.8587E-3</v>
      </c>
      <c r="M530">
        <v>0</v>
      </c>
      <c r="N530">
        <v>11.552300000000001</v>
      </c>
    </row>
    <row r="531" spans="1:14" x14ac:dyDescent="0.3">
      <c r="A531">
        <v>529</v>
      </c>
      <c r="B531">
        <v>4.193314</v>
      </c>
      <c r="C531">
        <v>0.81995770000000001</v>
      </c>
      <c r="D531">
        <v>0.20268900000000001</v>
      </c>
      <c r="E531">
        <v>0.65770600000000001</v>
      </c>
      <c r="F531">
        <v>0.304033</v>
      </c>
      <c r="G531">
        <v>1.691004</v>
      </c>
      <c r="H531">
        <v>0</v>
      </c>
      <c r="I531">
        <v>3.6865399999999999</v>
      </c>
      <c r="J531">
        <v>0</v>
      </c>
      <c r="K531">
        <v>0</v>
      </c>
      <c r="L531">
        <v>1.8563E-3</v>
      </c>
      <c r="M531">
        <v>0</v>
      </c>
      <c r="N531">
        <v>11.5571</v>
      </c>
    </row>
    <row r="532" spans="1:14" x14ac:dyDescent="0.3">
      <c r="A532">
        <v>530</v>
      </c>
      <c r="B532">
        <v>4.198639</v>
      </c>
      <c r="C532">
        <v>0.82095969999999996</v>
      </c>
      <c r="D532">
        <v>0.20268900000000001</v>
      </c>
      <c r="E532">
        <v>0.65840299999999996</v>
      </c>
      <c r="F532">
        <v>0.304033</v>
      </c>
      <c r="G532">
        <v>1.6935549999999999</v>
      </c>
      <c r="H532">
        <v>0</v>
      </c>
      <c r="I532">
        <v>3.6920799999999998</v>
      </c>
      <c r="J532">
        <v>0</v>
      </c>
      <c r="K532">
        <v>0</v>
      </c>
      <c r="L532">
        <v>1.8412999999999999E-3</v>
      </c>
      <c r="M532">
        <v>0</v>
      </c>
      <c r="N532">
        <v>11.5722</v>
      </c>
    </row>
    <row r="533" spans="1:14" x14ac:dyDescent="0.3">
      <c r="A533">
        <v>531</v>
      </c>
      <c r="B533">
        <v>4.1912380000000002</v>
      </c>
      <c r="C533">
        <v>0.8195363</v>
      </c>
      <c r="D533">
        <v>0.20268900000000001</v>
      </c>
      <c r="E533">
        <v>0.65742699999999998</v>
      </c>
      <c r="F533">
        <v>0.304033</v>
      </c>
      <c r="G533">
        <v>1.6903680000000001</v>
      </c>
      <c r="H533">
        <v>0</v>
      </c>
      <c r="I533">
        <v>3.6851500000000001</v>
      </c>
      <c r="J533">
        <v>0</v>
      </c>
      <c r="K533">
        <v>0</v>
      </c>
      <c r="L533">
        <v>1.8587E-3</v>
      </c>
      <c r="M533">
        <v>0</v>
      </c>
      <c r="N533">
        <v>11.552300000000001</v>
      </c>
    </row>
    <row r="534" spans="1:14" x14ac:dyDescent="0.3">
      <c r="A534">
        <v>532</v>
      </c>
      <c r="B534">
        <v>4.193314</v>
      </c>
      <c r="C534">
        <v>0.81995770000000001</v>
      </c>
      <c r="D534">
        <v>0.20268900000000001</v>
      </c>
      <c r="E534">
        <v>0.65770600000000001</v>
      </c>
      <c r="F534">
        <v>0.304033</v>
      </c>
      <c r="G534">
        <v>1.691004</v>
      </c>
      <c r="H534">
        <v>0</v>
      </c>
      <c r="I534">
        <v>3.6865399999999999</v>
      </c>
      <c r="J534">
        <v>0</v>
      </c>
      <c r="K534">
        <v>0</v>
      </c>
      <c r="L534">
        <v>1.8563E-3</v>
      </c>
      <c r="M534">
        <v>0</v>
      </c>
      <c r="N534">
        <v>11.5571</v>
      </c>
    </row>
    <row r="535" spans="1:14" x14ac:dyDescent="0.3">
      <c r="A535">
        <v>533</v>
      </c>
      <c r="B535">
        <v>4.2544899999999997</v>
      </c>
      <c r="C535">
        <v>0.83198030000000001</v>
      </c>
      <c r="D535">
        <v>0.20268900000000001</v>
      </c>
      <c r="E535">
        <v>0.66579500000000003</v>
      </c>
      <c r="F535">
        <v>0.304033</v>
      </c>
      <c r="G535">
        <v>1.7157720000000001</v>
      </c>
      <c r="H535">
        <v>0</v>
      </c>
      <c r="I535">
        <v>3.73922</v>
      </c>
      <c r="J535">
        <v>0</v>
      </c>
      <c r="K535">
        <v>0</v>
      </c>
      <c r="L535">
        <v>5.5206999999999999E-3</v>
      </c>
      <c r="M535">
        <v>0</v>
      </c>
      <c r="N535">
        <v>11.7195</v>
      </c>
    </row>
    <row r="536" spans="1:14" x14ac:dyDescent="0.3">
      <c r="A536">
        <v>534</v>
      </c>
      <c r="B536">
        <v>4.1943710000000003</v>
      </c>
      <c r="C536">
        <v>0.82029169999999996</v>
      </c>
      <c r="D536">
        <v>0.20268900000000001</v>
      </c>
      <c r="E536">
        <v>0.65770600000000001</v>
      </c>
      <c r="F536">
        <v>0.304033</v>
      </c>
      <c r="G536">
        <v>1.691004</v>
      </c>
      <c r="H536">
        <v>0</v>
      </c>
      <c r="I536">
        <v>3.6865399999999999</v>
      </c>
      <c r="J536">
        <v>0</v>
      </c>
      <c r="K536">
        <v>0</v>
      </c>
      <c r="L536">
        <v>1.8653000000000001E-3</v>
      </c>
      <c r="M536">
        <v>0</v>
      </c>
      <c r="N536">
        <v>11.5585</v>
      </c>
    </row>
    <row r="537" spans="1:14" x14ac:dyDescent="0.3">
      <c r="A537">
        <v>535</v>
      </c>
      <c r="B537">
        <v>4.1975920000000002</v>
      </c>
      <c r="C537">
        <v>0.82062570000000001</v>
      </c>
      <c r="D537">
        <v>0.20268900000000001</v>
      </c>
      <c r="E537">
        <v>0.65840299999999996</v>
      </c>
      <c r="F537">
        <v>0.304033</v>
      </c>
      <c r="G537">
        <v>1.6935549999999999</v>
      </c>
      <c r="H537">
        <v>0</v>
      </c>
      <c r="I537">
        <v>3.6920799999999998</v>
      </c>
      <c r="J537">
        <v>0</v>
      </c>
      <c r="K537">
        <v>0</v>
      </c>
      <c r="L537">
        <v>1.8223E-3</v>
      </c>
      <c r="M537">
        <v>0</v>
      </c>
      <c r="N537">
        <v>11.5708</v>
      </c>
    </row>
    <row r="538" spans="1:14" x14ac:dyDescent="0.3">
      <c r="A538">
        <v>536</v>
      </c>
      <c r="B538">
        <v>4.1912380000000002</v>
      </c>
      <c r="C538">
        <v>0.8195363</v>
      </c>
      <c r="D538">
        <v>0.20268900000000001</v>
      </c>
      <c r="E538">
        <v>0.65742699999999998</v>
      </c>
      <c r="F538">
        <v>0.304033</v>
      </c>
      <c r="G538">
        <v>1.6903680000000001</v>
      </c>
      <c r="H538">
        <v>0</v>
      </c>
      <c r="I538">
        <v>3.6851500000000001</v>
      </c>
      <c r="J538">
        <v>0</v>
      </c>
      <c r="K538">
        <v>0</v>
      </c>
      <c r="L538">
        <v>1.8587E-3</v>
      </c>
      <c r="M538">
        <v>0</v>
      </c>
      <c r="N538">
        <v>11.552300000000001</v>
      </c>
    </row>
    <row r="539" spans="1:14" x14ac:dyDescent="0.3">
      <c r="A539">
        <v>537</v>
      </c>
      <c r="B539">
        <v>4.1943710000000003</v>
      </c>
      <c r="C539">
        <v>0.82029169999999996</v>
      </c>
      <c r="D539">
        <v>0.20268900000000001</v>
      </c>
      <c r="E539">
        <v>0.65770600000000001</v>
      </c>
      <c r="F539">
        <v>0.304033</v>
      </c>
      <c r="G539">
        <v>1.691004</v>
      </c>
      <c r="H539">
        <v>0</v>
      </c>
      <c r="I539">
        <v>3.6865399999999999</v>
      </c>
      <c r="J539">
        <v>0</v>
      </c>
      <c r="K539">
        <v>0</v>
      </c>
      <c r="L539">
        <v>1.8653000000000001E-3</v>
      </c>
      <c r="M539">
        <v>0</v>
      </c>
      <c r="N539">
        <v>11.5585</v>
      </c>
    </row>
    <row r="540" spans="1:14" x14ac:dyDescent="0.3">
      <c r="A540">
        <v>538</v>
      </c>
      <c r="B540">
        <v>4.1975920000000002</v>
      </c>
      <c r="C540">
        <v>0.82062570000000001</v>
      </c>
      <c r="D540">
        <v>0.20268900000000001</v>
      </c>
      <c r="E540">
        <v>0.65840299999999996</v>
      </c>
      <c r="F540">
        <v>0.304033</v>
      </c>
      <c r="G540">
        <v>1.6935549999999999</v>
      </c>
      <c r="H540">
        <v>0</v>
      </c>
      <c r="I540">
        <v>3.6920799999999998</v>
      </c>
      <c r="J540">
        <v>0</v>
      </c>
      <c r="K540">
        <v>0</v>
      </c>
      <c r="L540">
        <v>1.8223E-3</v>
      </c>
      <c r="M540">
        <v>0</v>
      </c>
      <c r="N540">
        <v>11.5708</v>
      </c>
    </row>
    <row r="541" spans="1:14" x14ac:dyDescent="0.3">
      <c r="A541">
        <v>539</v>
      </c>
      <c r="B541">
        <v>4.1912380000000002</v>
      </c>
      <c r="C541">
        <v>0.8195363</v>
      </c>
      <c r="D541">
        <v>0.20268900000000001</v>
      </c>
      <c r="E541">
        <v>0.65742699999999998</v>
      </c>
      <c r="F541">
        <v>0.304033</v>
      </c>
      <c r="G541">
        <v>1.6903680000000001</v>
      </c>
      <c r="H541">
        <v>0</v>
      </c>
      <c r="I541">
        <v>3.6851500000000001</v>
      </c>
      <c r="J541">
        <v>0</v>
      </c>
      <c r="K541">
        <v>0</v>
      </c>
      <c r="L541">
        <v>1.8587E-3</v>
      </c>
      <c r="M541">
        <v>0</v>
      </c>
      <c r="N541">
        <v>11.552300000000001</v>
      </c>
    </row>
    <row r="542" spans="1:14" x14ac:dyDescent="0.3">
      <c r="A542">
        <v>540</v>
      </c>
      <c r="B542">
        <v>4.1943710000000003</v>
      </c>
      <c r="C542">
        <v>0.82029169999999996</v>
      </c>
      <c r="D542">
        <v>0.20268900000000001</v>
      </c>
      <c r="E542">
        <v>0.65770600000000001</v>
      </c>
      <c r="F542">
        <v>0.304033</v>
      </c>
      <c r="G542">
        <v>1.691004</v>
      </c>
      <c r="H542">
        <v>0</v>
      </c>
      <c r="I542">
        <v>3.6865399999999999</v>
      </c>
      <c r="J542">
        <v>0</v>
      </c>
      <c r="K542">
        <v>0</v>
      </c>
      <c r="L542">
        <v>1.8653000000000001E-3</v>
      </c>
      <c r="M542">
        <v>0</v>
      </c>
      <c r="N542">
        <v>11.5585</v>
      </c>
    </row>
    <row r="543" spans="1:14" x14ac:dyDescent="0.3">
      <c r="A543">
        <v>541</v>
      </c>
      <c r="B543">
        <v>4.1975920000000002</v>
      </c>
      <c r="C543">
        <v>0.82062570000000001</v>
      </c>
      <c r="D543">
        <v>0.20268900000000001</v>
      </c>
      <c r="E543">
        <v>0.65840299999999996</v>
      </c>
      <c r="F543">
        <v>0.304033</v>
      </c>
      <c r="G543">
        <v>1.6935549999999999</v>
      </c>
      <c r="H543">
        <v>0</v>
      </c>
      <c r="I543">
        <v>3.6920799999999998</v>
      </c>
      <c r="J543">
        <v>0</v>
      </c>
      <c r="K543">
        <v>0</v>
      </c>
      <c r="L543">
        <v>1.8223E-3</v>
      </c>
      <c r="M543">
        <v>0</v>
      </c>
      <c r="N543">
        <v>11.5708</v>
      </c>
    </row>
    <row r="544" spans="1:14" x14ac:dyDescent="0.3">
      <c r="A544">
        <v>542</v>
      </c>
      <c r="B544">
        <v>4.1912380000000002</v>
      </c>
      <c r="C544">
        <v>0.8195363</v>
      </c>
      <c r="D544">
        <v>0.20268900000000001</v>
      </c>
      <c r="E544">
        <v>0.65742699999999998</v>
      </c>
      <c r="F544">
        <v>0.304033</v>
      </c>
      <c r="G544">
        <v>1.6903680000000001</v>
      </c>
      <c r="H544">
        <v>0</v>
      </c>
      <c r="I544">
        <v>3.6851500000000001</v>
      </c>
      <c r="J544">
        <v>0</v>
      </c>
      <c r="K544">
        <v>0</v>
      </c>
      <c r="L544">
        <v>1.8587E-3</v>
      </c>
      <c r="M544">
        <v>0</v>
      </c>
      <c r="N544">
        <v>11.552300000000001</v>
      </c>
    </row>
    <row r="545" spans="1:14" x14ac:dyDescent="0.3">
      <c r="A545">
        <v>543</v>
      </c>
      <c r="B545">
        <v>4.1943710000000003</v>
      </c>
      <c r="C545">
        <v>0.82029169999999996</v>
      </c>
      <c r="D545">
        <v>0.20268900000000001</v>
      </c>
      <c r="E545">
        <v>0.65770600000000001</v>
      </c>
      <c r="F545">
        <v>0.304033</v>
      </c>
      <c r="G545">
        <v>1.691004</v>
      </c>
      <c r="H545">
        <v>0</v>
      </c>
      <c r="I545">
        <v>3.6865399999999999</v>
      </c>
      <c r="J545">
        <v>0</v>
      </c>
      <c r="K545">
        <v>0</v>
      </c>
      <c r="L545">
        <v>1.8653000000000001E-3</v>
      </c>
      <c r="M545">
        <v>0</v>
      </c>
      <c r="N545">
        <v>11.5585</v>
      </c>
    </row>
    <row r="546" spans="1:14" x14ac:dyDescent="0.3">
      <c r="A546">
        <v>544</v>
      </c>
      <c r="B546">
        <v>4.2674909999999997</v>
      </c>
      <c r="C546">
        <v>0.83458969999999999</v>
      </c>
      <c r="D546">
        <v>0.20268900000000001</v>
      </c>
      <c r="E546">
        <v>0.66746899999999998</v>
      </c>
      <c r="F546">
        <v>0.304033</v>
      </c>
      <c r="G546">
        <v>1.6127530000000001</v>
      </c>
      <c r="H546">
        <v>0.59715399999999996</v>
      </c>
      <c r="I546">
        <v>3.3020900000000002</v>
      </c>
      <c r="J546">
        <v>0</v>
      </c>
      <c r="K546">
        <v>0</v>
      </c>
      <c r="L546">
        <v>1.8312999999999999E-3</v>
      </c>
      <c r="M546">
        <v>0</v>
      </c>
      <c r="N546">
        <v>11.790100000000001</v>
      </c>
    </row>
    <row r="547" spans="1:14" x14ac:dyDescent="0.3">
      <c r="A547">
        <v>545</v>
      </c>
      <c r="B547">
        <v>4.193314</v>
      </c>
      <c r="C547">
        <v>0.81995770000000001</v>
      </c>
      <c r="D547">
        <v>0.20268900000000001</v>
      </c>
      <c r="E547">
        <v>0.65770600000000001</v>
      </c>
      <c r="F547">
        <v>0.304033</v>
      </c>
      <c r="G547">
        <v>1.5426800000000001</v>
      </c>
      <c r="H547">
        <v>0.81363399999999997</v>
      </c>
      <c r="I547">
        <v>3.0718000000000001</v>
      </c>
      <c r="J547">
        <v>0</v>
      </c>
      <c r="K547">
        <v>0</v>
      </c>
      <c r="L547">
        <v>1.8863E-3</v>
      </c>
      <c r="M547">
        <v>0</v>
      </c>
      <c r="N547">
        <v>11.607699999999999</v>
      </c>
    </row>
    <row r="548" spans="1:14" x14ac:dyDescent="0.3">
      <c r="A548">
        <v>546</v>
      </c>
      <c r="B548">
        <v>4.198639</v>
      </c>
      <c r="C548">
        <v>0.82095969999999996</v>
      </c>
      <c r="D548">
        <v>0.20268900000000001</v>
      </c>
      <c r="E548">
        <v>0.65840299999999996</v>
      </c>
      <c r="F548">
        <v>0.304033</v>
      </c>
      <c r="G548">
        <v>1.544586</v>
      </c>
      <c r="H548">
        <v>0.81363399999999997</v>
      </c>
      <c r="I548">
        <v>3.0759599999999998</v>
      </c>
      <c r="J548">
        <v>0</v>
      </c>
      <c r="K548">
        <v>0</v>
      </c>
      <c r="L548">
        <v>1.8963000000000001E-3</v>
      </c>
      <c r="M548">
        <v>0</v>
      </c>
      <c r="N548">
        <v>11.620799999999999</v>
      </c>
    </row>
    <row r="549" spans="1:14" x14ac:dyDescent="0.3">
      <c r="A549">
        <v>547</v>
      </c>
      <c r="B549">
        <v>4.1912380000000002</v>
      </c>
      <c r="C549">
        <v>0.8195363</v>
      </c>
      <c r="D549">
        <v>0.20268900000000001</v>
      </c>
      <c r="E549">
        <v>0.65742699999999998</v>
      </c>
      <c r="F549">
        <v>0.304033</v>
      </c>
      <c r="G549">
        <v>1.541895</v>
      </c>
      <c r="H549">
        <v>0.81271700000000002</v>
      </c>
      <c r="I549">
        <v>3.0704099999999999</v>
      </c>
      <c r="J549">
        <v>0</v>
      </c>
      <c r="K549">
        <v>0</v>
      </c>
      <c r="L549">
        <v>1.8546999999999999E-3</v>
      </c>
      <c r="M549">
        <v>0</v>
      </c>
      <c r="N549">
        <v>11.601800000000001</v>
      </c>
    </row>
    <row r="550" spans="1:14" x14ac:dyDescent="0.3">
      <c r="A550">
        <v>548</v>
      </c>
      <c r="B550">
        <v>4.193314</v>
      </c>
      <c r="C550">
        <v>0.81995770000000001</v>
      </c>
      <c r="D550">
        <v>0.20268900000000001</v>
      </c>
      <c r="E550">
        <v>0.65770600000000001</v>
      </c>
      <c r="F550">
        <v>0.304033</v>
      </c>
      <c r="G550">
        <v>1.5426800000000001</v>
      </c>
      <c r="H550">
        <v>0.81363399999999997</v>
      </c>
      <c r="I550">
        <v>3.0718000000000001</v>
      </c>
      <c r="J550">
        <v>0</v>
      </c>
      <c r="K550">
        <v>0</v>
      </c>
      <c r="L550">
        <v>1.8863E-3</v>
      </c>
      <c r="M550">
        <v>0</v>
      </c>
      <c r="N550">
        <v>11.607699999999999</v>
      </c>
    </row>
    <row r="551" spans="1:14" x14ac:dyDescent="0.3">
      <c r="A551">
        <v>549</v>
      </c>
      <c r="B551">
        <v>4.198639</v>
      </c>
      <c r="C551">
        <v>0.82095969999999996</v>
      </c>
      <c r="D551">
        <v>0.20268900000000001</v>
      </c>
      <c r="E551">
        <v>0.65840299999999996</v>
      </c>
      <c r="F551">
        <v>0.304033</v>
      </c>
      <c r="G551">
        <v>1.544586</v>
      </c>
      <c r="H551">
        <v>0.81363399999999997</v>
      </c>
      <c r="I551">
        <v>3.0759599999999998</v>
      </c>
      <c r="J551">
        <v>0</v>
      </c>
      <c r="K551">
        <v>0</v>
      </c>
      <c r="L551">
        <v>1.8963000000000001E-3</v>
      </c>
      <c r="M551">
        <v>0</v>
      </c>
      <c r="N551">
        <v>11.620799999999999</v>
      </c>
    </row>
    <row r="552" spans="1:14" x14ac:dyDescent="0.3">
      <c r="A552">
        <v>550</v>
      </c>
      <c r="B552">
        <v>4.1912380000000002</v>
      </c>
      <c r="C552">
        <v>0.8195363</v>
      </c>
      <c r="D552">
        <v>0.20268900000000001</v>
      </c>
      <c r="E552">
        <v>0.65742699999999998</v>
      </c>
      <c r="F552">
        <v>0.304033</v>
      </c>
      <c r="G552">
        <v>1.541895</v>
      </c>
      <c r="H552">
        <v>0.81271700000000002</v>
      </c>
      <c r="I552">
        <v>3.0704099999999999</v>
      </c>
      <c r="J552">
        <v>0</v>
      </c>
      <c r="K552">
        <v>0</v>
      </c>
      <c r="L552">
        <v>1.8546999999999999E-3</v>
      </c>
      <c r="M552">
        <v>0</v>
      </c>
      <c r="N552">
        <v>11.601800000000001</v>
      </c>
    </row>
    <row r="553" spans="1:14" x14ac:dyDescent="0.3">
      <c r="A553">
        <v>551</v>
      </c>
      <c r="B553">
        <v>4.193314</v>
      </c>
      <c r="C553">
        <v>0.81995770000000001</v>
      </c>
      <c r="D553">
        <v>0.20268900000000001</v>
      </c>
      <c r="E553">
        <v>0.65770600000000001</v>
      </c>
      <c r="F553">
        <v>0.304033</v>
      </c>
      <c r="G553">
        <v>1.5426800000000001</v>
      </c>
      <c r="H553">
        <v>0.81363399999999997</v>
      </c>
      <c r="I553">
        <v>3.0718000000000001</v>
      </c>
      <c r="J553">
        <v>0</v>
      </c>
      <c r="K553">
        <v>0</v>
      </c>
      <c r="L553">
        <v>1.8863E-3</v>
      </c>
      <c r="M553">
        <v>0</v>
      </c>
      <c r="N553">
        <v>11.607699999999999</v>
      </c>
    </row>
    <row r="554" spans="1:14" x14ac:dyDescent="0.3">
      <c r="A554">
        <v>552</v>
      </c>
      <c r="B554">
        <v>4.198639</v>
      </c>
      <c r="C554">
        <v>0.82095969999999996</v>
      </c>
      <c r="D554">
        <v>0.20268900000000001</v>
      </c>
      <c r="E554">
        <v>0.65840299999999996</v>
      </c>
      <c r="F554">
        <v>0.304033</v>
      </c>
      <c r="G554">
        <v>1.544586</v>
      </c>
      <c r="H554">
        <v>0.81363399999999997</v>
      </c>
      <c r="I554">
        <v>3.0759599999999998</v>
      </c>
      <c r="J554">
        <v>0</v>
      </c>
      <c r="K554">
        <v>0</v>
      </c>
      <c r="L554">
        <v>1.8963000000000001E-3</v>
      </c>
      <c r="M554">
        <v>0</v>
      </c>
      <c r="N554">
        <v>11.620799999999999</v>
      </c>
    </row>
    <row r="555" spans="1:14" x14ac:dyDescent="0.3">
      <c r="A555">
        <v>553</v>
      </c>
      <c r="B555">
        <v>4.1912380000000002</v>
      </c>
      <c r="C555">
        <v>0.8195363</v>
      </c>
      <c r="D555">
        <v>0.20268900000000001</v>
      </c>
      <c r="E555">
        <v>0.65742699999999998</v>
      </c>
      <c r="F555">
        <v>0.304033</v>
      </c>
      <c r="G555">
        <v>1.541895</v>
      </c>
      <c r="H555">
        <v>0.81271700000000002</v>
      </c>
      <c r="I555">
        <v>3.0704099999999999</v>
      </c>
      <c r="J555">
        <v>0</v>
      </c>
      <c r="K555">
        <v>0</v>
      </c>
      <c r="L555">
        <v>1.8546999999999999E-3</v>
      </c>
      <c r="M555">
        <v>0</v>
      </c>
      <c r="N555">
        <v>11.601800000000001</v>
      </c>
    </row>
    <row r="556" spans="1:14" x14ac:dyDescent="0.3">
      <c r="A556">
        <v>554</v>
      </c>
      <c r="B556">
        <v>4.193314</v>
      </c>
      <c r="C556">
        <v>0.81995770000000001</v>
      </c>
      <c r="D556">
        <v>0.20268900000000001</v>
      </c>
      <c r="E556">
        <v>0.65770600000000001</v>
      </c>
      <c r="F556">
        <v>0.304033</v>
      </c>
      <c r="G556">
        <v>1.5426800000000001</v>
      </c>
      <c r="H556">
        <v>0.81363399999999997</v>
      </c>
      <c r="I556">
        <v>3.0718000000000001</v>
      </c>
      <c r="J556">
        <v>0</v>
      </c>
      <c r="K556">
        <v>0</v>
      </c>
      <c r="L556">
        <v>1.8863E-3</v>
      </c>
      <c r="M556">
        <v>0</v>
      </c>
      <c r="N556">
        <v>11.607699999999999</v>
      </c>
    </row>
    <row r="557" spans="1:14" x14ac:dyDescent="0.3">
      <c r="A557">
        <v>555</v>
      </c>
      <c r="B557">
        <v>4.158595</v>
      </c>
      <c r="C557">
        <v>0.81332680000000002</v>
      </c>
      <c r="D557">
        <v>0.20268900000000001</v>
      </c>
      <c r="E557">
        <v>0.65296399999999999</v>
      </c>
      <c r="F557">
        <v>0.304033</v>
      </c>
      <c r="G557">
        <v>1.529399</v>
      </c>
      <c r="H557">
        <v>0.80629600000000001</v>
      </c>
      <c r="I557">
        <v>3.0454599999999998</v>
      </c>
      <c r="J557">
        <v>0</v>
      </c>
      <c r="K557">
        <v>0</v>
      </c>
      <c r="L557">
        <v>1.8372E-3</v>
      </c>
      <c r="M557">
        <v>0</v>
      </c>
      <c r="N557">
        <v>11.5146</v>
      </c>
    </row>
    <row r="558" spans="1:14" x14ac:dyDescent="0.3">
      <c r="A558">
        <v>556</v>
      </c>
      <c r="B558">
        <v>4.1975920000000002</v>
      </c>
      <c r="C558">
        <v>0.82062570000000001</v>
      </c>
      <c r="D558">
        <v>0.20268900000000001</v>
      </c>
      <c r="E558">
        <v>0.65840299999999996</v>
      </c>
      <c r="F558">
        <v>0.304033</v>
      </c>
      <c r="G558">
        <v>1.544586</v>
      </c>
      <c r="H558">
        <v>0.81363399999999997</v>
      </c>
      <c r="I558">
        <v>3.0759599999999998</v>
      </c>
      <c r="J558">
        <v>0</v>
      </c>
      <c r="K558">
        <v>0</v>
      </c>
      <c r="L558">
        <v>1.8772999999999999E-3</v>
      </c>
      <c r="M558">
        <v>0</v>
      </c>
      <c r="N558">
        <v>11.619400000000001</v>
      </c>
    </row>
    <row r="559" spans="1:14" x14ac:dyDescent="0.3">
      <c r="A559">
        <v>557</v>
      </c>
      <c r="B559">
        <v>4.1912380000000002</v>
      </c>
      <c r="C559">
        <v>0.8195363</v>
      </c>
      <c r="D559">
        <v>0.20268900000000001</v>
      </c>
      <c r="E559">
        <v>0.65742699999999998</v>
      </c>
      <c r="F559">
        <v>0.304033</v>
      </c>
      <c r="G559">
        <v>1.541895</v>
      </c>
      <c r="H559">
        <v>0.81271700000000002</v>
      </c>
      <c r="I559">
        <v>3.0704099999999999</v>
      </c>
      <c r="J559">
        <v>0</v>
      </c>
      <c r="K559">
        <v>0</v>
      </c>
      <c r="L559">
        <v>1.8546999999999999E-3</v>
      </c>
      <c r="M559">
        <v>0</v>
      </c>
      <c r="N559">
        <v>11.601800000000001</v>
      </c>
    </row>
    <row r="560" spans="1:14" x14ac:dyDescent="0.3">
      <c r="A560">
        <v>558</v>
      </c>
      <c r="B560">
        <v>4.1943710000000003</v>
      </c>
      <c r="C560">
        <v>0.82029169999999996</v>
      </c>
      <c r="D560">
        <v>0.20268900000000001</v>
      </c>
      <c r="E560">
        <v>0.65770600000000001</v>
      </c>
      <c r="F560">
        <v>0.304033</v>
      </c>
      <c r="G560">
        <v>1.5426800000000001</v>
      </c>
      <c r="H560">
        <v>0.81363399999999997</v>
      </c>
      <c r="I560">
        <v>3.0718000000000001</v>
      </c>
      <c r="J560">
        <v>0</v>
      </c>
      <c r="K560">
        <v>0</v>
      </c>
      <c r="L560">
        <v>1.8952999999999999E-3</v>
      </c>
      <c r="M560">
        <v>0</v>
      </c>
      <c r="N560">
        <v>11.6091</v>
      </c>
    </row>
    <row r="561" spans="1:14" x14ac:dyDescent="0.3">
      <c r="A561">
        <v>559</v>
      </c>
      <c r="B561">
        <v>4.1975920000000002</v>
      </c>
      <c r="C561">
        <v>0.82062570000000001</v>
      </c>
      <c r="D561">
        <v>0.20268900000000001</v>
      </c>
      <c r="E561">
        <v>0.65840299999999996</v>
      </c>
      <c r="F561">
        <v>0.304033</v>
      </c>
      <c r="G561">
        <v>1.544586</v>
      </c>
      <c r="H561">
        <v>0.81363399999999997</v>
      </c>
      <c r="I561">
        <v>3.0759599999999998</v>
      </c>
      <c r="J561">
        <v>0</v>
      </c>
      <c r="K561">
        <v>0</v>
      </c>
      <c r="L561">
        <v>1.8772999999999999E-3</v>
      </c>
      <c r="M561">
        <v>0</v>
      </c>
      <c r="N561">
        <v>11.619400000000001</v>
      </c>
    </row>
    <row r="562" spans="1:14" x14ac:dyDescent="0.3">
      <c r="A562">
        <v>560</v>
      </c>
      <c r="B562">
        <v>4.1912380000000002</v>
      </c>
      <c r="C562">
        <v>0.8195363</v>
      </c>
      <c r="D562">
        <v>0.20268900000000001</v>
      </c>
      <c r="E562">
        <v>0.65742699999999998</v>
      </c>
      <c r="F562">
        <v>0.304033</v>
      </c>
      <c r="G562">
        <v>1.541895</v>
      </c>
      <c r="H562">
        <v>0.81271700000000002</v>
      </c>
      <c r="I562">
        <v>3.0704099999999999</v>
      </c>
      <c r="J562">
        <v>0</v>
      </c>
      <c r="K562">
        <v>0</v>
      </c>
      <c r="L562">
        <v>1.8546999999999999E-3</v>
      </c>
      <c r="M562">
        <v>0</v>
      </c>
      <c r="N562">
        <v>11.601800000000001</v>
      </c>
    </row>
    <row r="563" spans="1:14" x14ac:dyDescent="0.3">
      <c r="A563">
        <v>561</v>
      </c>
      <c r="B563">
        <v>4.1943710000000003</v>
      </c>
      <c r="C563">
        <v>0.82029169999999996</v>
      </c>
      <c r="D563">
        <v>0.20268900000000001</v>
      </c>
      <c r="E563">
        <v>0.65770600000000001</v>
      </c>
      <c r="F563">
        <v>0.304033</v>
      </c>
      <c r="G563">
        <v>1.5426800000000001</v>
      </c>
      <c r="H563">
        <v>0.81363399999999997</v>
      </c>
      <c r="I563">
        <v>3.0718000000000001</v>
      </c>
      <c r="J563">
        <v>0</v>
      </c>
      <c r="K563">
        <v>0</v>
      </c>
      <c r="L563">
        <v>1.8952999999999999E-3</v>
      </c>
      <c r="M563">
        <v>0</v>
      </c>
      <c r="N563">
        <v>11.6091</v>
      </c>
    </row>
    <row r="564" spans="1:14" x14ac:dyDescent="0.3">
      <c r="A564">
        <v>562</v>
      </c>
      <c r="B564">
        <v>4.1975920000000002</v>
      </c>
      <c r="C564">
        <v>0.82062570000000001</v>
      </c>
      <c r="D564">
        <v>0.20268900000000001</v>
      </c>
      <c r="E564">
        <v>0.65840299999999996</v>
      </c>
      <c r="F564">
        <v>0.304033</v>
      </c>
      <c r="G564">
        <v>1.544586</v>
      </c>
      <c r="H564">
        <v>0.81363399999999997</v>
      </c>
      <c r="I564">
        <v>3.0759599999999998</v>
      </c>
      <c r="J564">
        <v>0</v>
      </c>
      <c r="K564">
        <v>0</v>
      </c>
      <c r="L564">
        <v>1.8772999999999999E-3</v>
      </c>
      <c r="M564">
        <v>0</v>
      </c>
      <c r="N564">
        <v>11.619400000000001</v>
      </c>
    </row>
    <row r="565" spans="1:14" x14ac:dyDescent="0.3">
      <c r="A565">
        <v>563</v>
      </c>
      <c r="B565">
        <v>4.1912380000000002</v>
      </c>
      <c r="C565">
        <v>0.8195363</v>
      </c>
      <c r="D565">
        <v>0.20268900000000001</v>
      </c>
      <c r="E565">
        <v>0.65742699999999998</v>
      </c>
      <c r="F565">
        <v>0.304033</v>
      </c>
      <c r="G565">
        <v>1.541895</v>
      </c>
      <c r="H565">
        <v>0.81271700000000002</v>
      </c>
      <c r="I565">
        <v>3.0704099999999999</v>
      </c>
      <c r="J565">
        <v>0</v>
      </c>
      <c r="K565">
        <v>0</v>
      </c>
      <c r="L565">
        <v>1.8546999999999999E-3</v>
      </c>
      <c r="M565">
        <v>0</v>
      </c>
      <c r="N565">
        <v>11.601800000000001</v>
      </c>
    </row>
    <row r="566" spans="1:14" x14ac:dyDescent="0.3">
      <c r="A566">
        <v>564</v>
      </c>
      <c r="B566">
        <v>4.1943710000000003</v>
      </c>
      <c r="C566">
        <v>0.82029169999999996</v>
      </c>
      <c r="D566">
        <v>0.20268900000000001</v>
      </c>
      <c r="E566">
        <v>0.65770600000000001</v>
      </c>
      <c r="F566">
        <v>0.304033</v>
      </c>
      <c r="G566">
        <v>1.5426800000000001</v>
      </c>
      <c r="H566">
        <v>0.81363399999999997</v>
      </c>
      <c r="I566">
        <v>3.0718000000000001</v>
      </c>
      <c r="J566">
        <v>0</v>
      </c>
      <c r="K566">
        <v>0</v>
      </c>
      <c r="L566">
        <v>1.8952999999999999E-3</v>
      </c>
      <c r="M566">
        <v>0</v>
      </c>
      <c r="N566">
        <v>11.6091</v>
      </c>
    </row>
    <row r="567" spans="1:14" x14ac:dyDescent="0.3">
      <c r="A567">
        <v>565</v>
      </c>
      <c r="B567">
        <v>4.1975920000000002</v>
      </c>
      <c r="C567">
        <v>0.82062570000000001</v>
      </c>
      <c r="D567">
        <v>0.20268900000000001</v>
      </c>
      <c r="E567">
        <v>0.65840299999999996</v>
      </c>
      <c r="F567">
        <v>0.304033</v>
      </c>
      <c r="G567">
        <v>1.544586</v>
      </c>
      <c r="H567">
        <v>0.81363399999999997</v>
      </c>
      <c r="I567">
        <v>3.0759599999999998</v>
      </c>
      <c r="J567">
        <v>0</v>
      </c>
      <c r="K567">
        <v>0</v>
      </c>
      <c r="L567">
        <v>1.8772999999999999E-3</v>
      </c>
      <c r="M567">
        <v>0</v>
      </c>
      <c r="N567">
        <v>11.619400000000001</v>
      </c>
    </row>
    <row r="568" spans="1:14" x14ac:dyDescent="0.3">
      <c r="A568">
        <v>566</v>
      </c>
      <c r="B568">
        <v>4.2651329999999996</v>
      </c>
      <c r="C568">
        <v>0.83425570000000004</v>
      </c>
      <c r="D568">
        <v>0.20268900000000001</v>
      </c>
      <c r="E568">
        <v>0.66705000000000003</v>
      </c>
      <c r="F568">
        <v>0.304033</v>
      </c>
      <c r="G568">
        <v>1.568468</v>
      </c>
      <c r="H568">
        <v>0.82739399999999996</v>
      </c>
      <c r="I568">
        <v>3.1230899999999999</v>
      </c>
      <c r="J568">
        <v>0</v>
      </c>
      <c r="K568">
        <v>0</v>
      </c>
      <c r="L568">
        <v>1.8873E-3</v>
      </c>
      <c r="M568">
        <v>0</v>
      </c>
      <c r="N568">
        <v>11.794</v>
      </c>
    </row>
    <row r="569" spans="1:14" x14ac:dyDescent="0.3">
      <c r="A569">
        <v>567</v>
      </c>
      <c r="B569">
        <v>4.1975920000000002</v>
      </c>
      <c r="C569">
        <v>0.82062570000000001</v>
      </c>
      <c r="D569">
        <v>0.20268900000000001</v>
      </c>
      <c r="E569">
        <v>0.65840299999999996</v>
      </c>
      <c r="F569">
        <v>0.304033</v>
      </c>
      <c r="G569">
        <v>1.544586</v>
      </c>
      <c r="H569">
        <v>0.81363399999999997</v>
      </c>
      <c r="I569">
        <v>3.0759599999999998</v>
      </c>
      <c r="J569">
        <v>0</v>
      </c>
      <c r="K569">
        <v>0</v>
      </c>
      <c r="L569">
        <v>1.8772999999999999E-3</v>
      </c>
      <c r="M569">
        <v>0</v>
      </c>
      <c r="N569">
        <v>11.619400000000001</v>
      </c>
    </row>
    <row r="570" spans="1:14" x14ac:dyDescent="0.3">
      <c r="A570">
        <v>568</v>
      </c>
      <c r="B570">
        <v>4.1912380000000002</v>
      </c>
      <c r="C570">
        <v>0.8195363</v>
      </c>
      <c r="D570">
        <v>0.20268900000000001</v>
      </c>
      <c r="E570">
        <v>0.65742699999999998</v>
      </c>
      <c r="F570">
        <v>0.304033</v>
      </c>
      <c r="G570">
        <v>1.541895</v>
      </c>
      <c r="H570">
        <v>0.81271700000000002</v>
      </c>
      <c r="I570">
        <v>3.0704099999999999</v>
      </c>
      <c r="J570">
        <v>0</v>
      </c>
      <c r="K570">
        <v>0</v>
      </c>
      <c r="L570">
        <v>1.8546999999999999E-3</v>
      </c>
      <c r="M570">
        <v>0</v>
      </c>
      <c r="N570">
        <v>11.601800000000001</v>
      </c>
    </row>
    <row r="571" spans="1:14" x14ac:dyDescent="0.3">
      <c r="A571">
        <v>569</v>
      </c>
      <c r="B571">
        <v>4.1943710000000003</v>
      </c>
      <c r="C571">
        <v>0.82029169999999996</v>
      </c>
      <c r="D571">
        <v>0.20268900000000001</v>
      </c>
      <c r="E571">
        <v>0.65770600000000001</v>
      </c>
      <c r="F571">
        <v>0.304033</v>
      </c>
      <c r="G571">
        <v>1.5426800000000001</v>
      </c>
      <c r="H571">
        <v>0.81363399999999997</v>
      </c>
      <c r="I571">
        <v>3.0718000000000001</v>
      </c>
      <c r="J571">
        <v>0</v>
      </c>
      <c r="K571">
        <v>0</v>
      </c>
      <c r="L571">
        <v>1.8952999999999999E-3</v>
      </c>
      <c r="M571">
        <v>0</v>
      </c>
      <c r="N571">
        <v>11.6091</v>
      </c>
    </row>
    <row r="572" spans="1:14" x14ac:dyDescent="0.3">
      <c r="A572">
        <v>570</v>
      </c>
      <c r="B572">
        <v>4.1975920000000002</v>
      </c>
      <c r="C572">
        <v>0.82062570000000001</v>
      </c>
      <c r="D572">
        <v>0.20268900000000001</v>
      </c>
      <c r="E572">
        <v>0.65840299999999996</v>
      </c>
      <c r="F572">
        <v>0.304033</v>
      </c>
      <c r="G572">
        <v>1.544586</v>
      </c>
      <c r="H572">
        <v>0.81363399999999997</v>
      </c>
      <c r="I572">
        <v>3.0759599999999998</v>
      </c>
      <c r="J572">
        <v>0</v>
      </c>
      <c r="K572">
        <v>0</v>
      </c>
      <c r="L572">
        <v>1.8772999999999999E-3</v>
      </c>
      <c r="M572">
        <v>0</v>
      </c>
      <c r="N572">
        <v>11.619400000000001</v>
      </c>
    </row>
    <row r="573" spans="1:14" x14ac:dyDescent="0.3">
      <c r="A573">
        <v>571</v>
      </c>
      <c r="B573">
        <v>4.1912380000000002</v>
      </c>
      <c r="C573">
        <v>0.8195363</v>
      </c>
      <c r="D573">
        <v>0.20268900000000001</v>
      </c>
      <c r="E573">
        <v>0.65742699999999998</v>
      </c>
      <c r="F573">
        <v>0.304033</v>
      </c>
      <c r="G573">
        <v>1.541895</v>
      </c>
      <c r="H573">
        <v>0.81271700000000002</v>
      </c>
      <c r="I573">
        <v>3.0704099999999999</v>
      </c>
      <c r="J573">
        <v>0</v>
      </c>
      <c r="K573">
        <v>0</v>
      </c>
      <c r="L573">
        <v>1.8546999999999999E-3</v>
      </c>
      <c r="M573">
        <v>0</v>
      </c>
      <c r="N573">
        <v>11.601800000000001</v>
      </c>
    </row>
    <row r="574" spans="1:14" x14ac:dyDescent="0.3">
      <c r="A574">
        <v>572</v>
      </c>
      <c r="B574">
        <v>4.1943710000000003</v>
      </c>
      <c r="C574">
        <v>0.82029169999999996</v>
      </c>
      <c r="D574">
        <v>0.20268900000000001</v>
      </c>
      <c r="E574">
        <v>0.65770600000000001</v>
      </c>
      <c r="F574">
        <v>0.304033</v>
      </c>
      <c r="G574">
        <v>1.5426800000000001</v>
      </c>
      <c r="H574">
        <v>0.81363399999999997</v>
      </c>
      <c r="I574">
        <v>3.0718000000000001</v>
      </c>
      <c r="J574">
        <v>0</v>
      </c>
      <c r="K574">
        <v>0</v>
      </c>
      <c r="L574">
        <v>1.8952999999999999E-3</v>
      </c>
      <c r="M574">
        <v>0</v>
      </c>
      <c r="N574">
        <v>11.6091</v>
      </c>
    </row>
    <row r="575" spans="1:14" x14ac:dyDescent="0.3">
      <c r="A575">
        <v>573</v>
      </c>
      <c r="B575">
        <v>4.1975920000000002</v>
      </c>
      <c r="C575">
        <v>0.82062570000000001</v>
      </c>
      <c r="D575">
        <v>0.20268900000000001</v>
      </c>
      <c r="E575">
        <v>0.65840299999999996</v>
      </c>
      <c r="F575">
        <v>0.304033</v>
      </c>
      <c r="G575">
        <v>1.544586</v>
      </c>
      <c r="H575">
        <v>0.81363399999999997</v>
      </c>
      <c r="I575">
        <v>3.0759599999999998</v>
      </c>
      <c r="J575">
        <v>0</v>
      </c>
      <c r="K575">
        <v>0</v>
      </c>
      <c r="L575">
        <v>1.8772999999999999E-3</v>
      </c>
      <c r="M575">
        <v>0</v>
      </c>
      <c r="N575">
        <v>11.619400000000001</v>
      </c>
    </row>
    <row r="576" spans="1:14" x14ac:dyDescent="0.3">
      <c r="A576">
        <v>574</v>
      </c>
      <c r="B576">
        <v>4.1912380000000002</v>
      </c>
      <c r="C576">
        <v>0.8195363</v>
      </c>
      <c r="D576">
        <v>0.20268900000000001</v>
      </c>
      <c r="E576">
        <v>0.65742699999999998</v>
      </c>
      <c r="F576">
        <v>0.304033</v>
      </c>
      <c r="G576">
        <v>1.541895</v>
      </c>
      <c r="H576">
        <v>0.81271700000000002</v>
      </c>
      <c r="I576">
        <v>3.0704099999999999</v>
      </c>
      <c r="J576">
        <v>0</v>
      </c>
      <c r="K576">
        <v>0</v>
      </c>
      <c r="L576">
        <v>1.8546999999999999E-3</v>
      </c>
      <c r="M576">
        <v>0</v>
      </c>
      <c r="N576">
        <v>11.601800000000001</v>
      </c>
    </row>
    <row r="577" spans="1:14" x14ac:dyDescent="0.3">
      <c r="A577">
        <v>575</v>
      </c>
      <c r="B577">
        <v>4.1943710000000003</v>
      </c>
      <c r="C577">
        <v>0.82029169999999996</v>
      </c>
      <c r="D577">
        <v>0.20268900000000001</v>
      </c>
      <c r="E577">
        <v>0.65770600000000001</v>
      </c>
      <c r="F577">
        <v>0.304033</v>
      </c>
      <c r="G577">
        <v>1.5426800000000001</v>
      </c>
      <c r="H577">
        <v>0.81363399999999997</v>
      </c>
      <c r="I577">
        <v>3.0718000000000001</v>
      </c>
      <c r="J577">
        <v>0</v>
      </c>
      <c r="K577">
        <v>0</v>
      </c>
      <c r="L577">
        <v>1.8952999999999999E-3</v>
      </c>
      <c r="M577">
        <v>0</v>
      </c>
      <c r="N577">
        <v>11.6091</v>
      </c>
    </row>
    <row r="578" spans="1:14" x14ac:dyDescent="0.3">
      <c r="A578">
        <v>576</v>
      </c>
      <c r="B578">
        <v>4.1975920000000002</v>
      </c>
      <c r="C578">
        <v>0.82062570000000001</v>
      </c>
      <c r="D578">
        <v>0.20268900000000001</v>
      </c>
      <c r="E578">
        <v>0.65840299999999996</v>
      </c>
      <c r="F578">
        <v>0.304033</v>
      </c>
      <c r="G578">
        <v>1.544586</v>
      </c>
      <c r="H578">
        <v>0.81363399999999997</v>
      </c>
      <c r="I578">
        <v>3.0759599999999998</v>
      </c>
      <c r="J578">
        <v>0</v>
      </c>
      <c r="K578">
        <v>0</v>
      </c>
      <c r="L578">
        <v>1.8772999999999999E-3</v>
      </c>
      <c r="M578">
        <v>0</v>
      </c>
      <c r="N578">
        <v>11.619400000000001</v>
      </c>
    </row>
    <row r="579" spans="1:14" x14ac:dyDescent="0.3">
      <c r="A579">
        <v>577</v>
      </c>
      <c r="B579">
        <v>4.1912380000000002</v>
      </c>
      <c r="C579">
        <v>0.8195363</v>
      </c>
      <c r="D579">
        <v>0.20268900000000001</v>
      </c>
      <c r="E579">
        <v>0.65742699999999998</v>
      </c>
      <c r="F579">
        <v>0.304033</v>
      </c>
      <c r="G579">
        <v>1.541895</v>
      </c>
      <c r="H579">
        <v>0.81271700000000002</v>
      </c>
      <c r="I579">
        <v>3.0704099999999999</v>
      </c>
      <c r="J579">
        <v>0</v>
      </c>
      <c r="K579">
        <v>0</v>
      </c>
      <c r="L579">
        <v>1.8546999999999999E-3</v>
      </c>
      <c r="M579">
        <v>0</v>
      </c>
      <c r="N579">
        <v>11.601800000000001</v>
      </c>
    </row>
    <row r="580" spans="1:14" x14ac:dyDescent="0.3">
      <c r="A580">
        <v>578</v>
      </c>
      <c r="B580">
        <v>4.158595</v>
      </c>
      <c r="C580">
        <v>0.81332680000000002</v>
      </c>
      <c r="D580">
        <v>0.20268900000000001</v>
      </c>
      <c r="E580">
        <v>0.65296399999999999</v>
      </c>
      <c r="F580">
        <v>0.304033</v>
      </c>
      <c r="G580">
        <v>1.529399</v>
      </c>
      <c r="H580">
        <v>0.80629600000000001</v>
      </c>
      <c r="I580">
        <v>3.0454599999999998</v>
      </c>
      <c r="J580">
        <v>0</v>
      </c>
      <c r="K580">
        <v>0</v>
      </c>
      <c r="L580">
        <v>1.8372E-3</v>
      </c>
      <c r="M580">
        <v>0</v>
      </c>
      <c r="N580">
        <v>11.5146</v>
      </c>
    </row>
    <row r="581" spans="1:14" x14ac:dyDescent="0.3">
      <c r="A581">
        <v>579</v>
      </c>
      <c r="B581">
        <v>4.193314</v>
      </c>
      <c r="C581">
        <v>0.81995770000000001</v>
      </c>
      <c r="D581">
        <v>0.20268900000000001</v>
      </c>
      <c r="E581">
        <v>0.65770600000000001</v>
      </c>
      <c r="F581">
        <v>0.304033</v>
      </c>
      <c r="G581">
        <v>1.5426800000000001</v>
      </c>
      <c r="H581">
        <v>0.81363399999999997</v>
      </c>
      <c r="I581">
        <v>3.0718000000000001</v>
      </c>
      <c r="J581">
        <v>0</v>
      </c>
      <c r="K581">
        <v>0</v>
      </c>
      <c r="L581">
        <v>1.8863E-3</v>
      </c>
      <c r="M581">
        <v>0</v>
      </c>
      <c r="N581">
        <v>11.607699999999999</v>
      </c>
    </row>
    <row r="582" spans="1:14" x14ac:dyDescent="0.3">
      <c r="A582">
        <v>580</v>
      </c>
      <c r="B582">
        <v>4.198639</v>
      </c>
      <c r="C582">
        <v>0.82095969999999996</v>
      </c>
      <c r="D582">
        <v>0.20268900000000001</v>
      </c>
      <c r="E582">
        <v>0.65840299999999996</v>
      </c>
      <c r="F582">
        <v>0.304033</v>
      </c>
      <c r="G582">
        <v>1.544586</v>
      </c>
      <c r="H582">
        <v>0.81363399999999997</v>
      </c>
      <c r="I582">
        <v>3.0759599999999998</v>
      </c>
      <c r="J582">
        <v>0</v>
      </c>
      <c r="K582">
        <v>0</v>
      </c>
      <c r="L582">
        <v>1.8963000000000001E-3</v>
      </c>
      <c r="M582">
        <v>0</v>
      </c>
      <c r="N582">
        <v>11.620799999999999</v>
      </c>
    </row>
    <row r="583" spans="1:14" x14ac:dyDescent="0.3">
      <c r="A583">
        <v>581</v>
      </c>
      <c r="B583">
        <v>4.1912380000000002</v>
      </c>
      <c r="C583">
        <v>0.8195363</v>
      </c>
      <c r="D583">
        <v>0.20268900000000001</v>
      </c>
      <c r="E583">
        <v>0.65742699999999998</v>
      </c>
      <c r="F583">
        <v>0.304033</v>
      </c>
      <c r="G583">
        <v>1.541895</v>
      </c>
      <c r="H583">
        <v>0.81271700000000002</v>
      </c>
      <c r="I583">
        <v>3.0704099999999999</v>
      </c>
      <c r="J583">
        <v>0</v>
      </c>
      <c r="K583">
        <v>0</v>
      </c>
      <c r="L583">
        <v>1.8546999999999999E-3</v>
      </c>
      <c r="M583">
        <v>0</v>
      </c>
      <c r="N583">
        <v>11.601800000000001</v>
      </c>
    </row>
    <row r="584" spans="1:14" x14ac:dyDescent="0.3">
      <c r="A584">
        <v>582</v>
      </c>
      <c r="B584">
        <v>4.193314</v>
      </c>
      <c r="C584">
        <v>0.81995770000000001</v>
      </c>
      <c r="D584">
        <v>0.20268900000000001</v>
      </c>
      <c r="E584">
        <v>0.65770600000000001</v>
      </c>
      <c r="F584">
        <v>0.304033</v>
      </c>
      <c r="G584">
        <v>1.5426800000000001</v>
      </c>
      <c r="H584">
        <v>0.81363399999999997</v>
      </c>
      <c r="I584">
        <v>3.0718000000000001</v>
      </c>
      <c r="J584">
        <v>0</v>
      </c>
      <c r="K584">
        <v>0</v>
      </c>
      <c r="L584">
        <v>1.8863E-3</v>
      </c>
      <c r="M584">
        <v>0</v>
      </c>
      <c r="N584">
        <v>11.607699999999999</v>
      </c>
    </row>
    <row r="585" spans="1:14" x14ac:dyDescent="0.3">
      <c r="A585">
        <v>583</v>
      </c>
      <c r="B585">
        <v>4.198639</v>
      </c>
      <c r="C585">
        <v>0.82095969999999996</v>
      </c>
      <c r="D585">
        <v>0.20268900000000001</v>
      </c>
      <c r="E585">
        <v>0.65840299999999996</v>
      </c>
      <c r="F585">
        <v>0.304033</v>
      </c>
      <c r="G585">
        <v>1.544586</v>
      </c>
      <c r="H585">
        <v>0.81363399999999997</v>
      </c>
      <c r="I585">
        <v>3.0759599999999998</v>
      </c>
      <c r="J585">
        <v>0</v>
      </c>
      <c r="K585">
        <v>0</v>
      </c>
      <c r="L585">
        <v>1.8963000000000001E-3</v>
      </c>
      <c r="M585">
        <v>0</v>
      </c>
      <c r="N585">
        <v>11.620799999999999</v>
      </c>
    </row>
    <row r="586" spans="1:14" x14ac:dyDescent="0.3">
      <c r="A586">
        <v>584</v>
      </c>
      <c r="B586">
        <v>4.1912380000000002</v>
      </c>
      <c r="C586">
        <v>0.8195363</v>
      </c>
      <c r="D586">
        <v>0.20268900000000001</v>
      </c>
      <c r="E586">
        <v>0.65742699999999998</v>
      </c>
      <c r="F586">
        <v>0.304033</v>
      </c>
      <c r="G586">
        <v>1.541895</v>
      </c>
      <c r="H586">
        <v>0.81271700000000002</v>
      </c>
      <c r="I586">
        <v>3.0704099999999999</v>
      </c>
      <c r="J586">
        <v>0</v>
      </c>
      <c r="K586">
        <v>0</v>
      </c>
      <c r="L586">
        <v>1.8546999999999999E-3</v>
      </c>
      <c r="M586">
        <v>0</v>
      </c>
      <c r="N586">
        <v>11.601800000000001</v>
      </c>
    </row>
    <row r="587" spans="1:14" x14ac:dyDescent="0.3">
      <c r="A587">
        <v>585</v>
      </c>
      <c r="B587">
        <v>4.193314</v>
      </c>
      <c r="C587">
        <v>0.81995770000000001</v>
      </c>
      <c r="D587">
        <v>0.20268900000000001</v>
      </c>
      <c r="E587">
        <v>0.65770600000000001</v>
      </c>
      <c r="F587">
        <v>0.304033</v>
      </c>
      <c r="G587">
        <v>1.5426800000000001</v>
      </c>
      <c r="H587">
        <v>0.81363399999999997</v>
      </c>
      <c r="I587">
        <v>3.0718000000000001</v>
      </c>
      <c r="J587">
        <v>0</v>
      </c>
      <c r="K587">
        <v>0</v>
      </c>
      <c r="L587">
        <v>1.8863E-3</v>
      </c>
      <c r="M587">
        <v>0</v>
      </c>
      <c r="N587">
        <v>11.607699999999999</v>
      </c>
    </row>
    <row r="588" spans="1:14" x14ac:dyDescent="0.3">
      <c r="A588">
        <v>586</v>
      </c>
      <c r="B588">
        <v>4.198639</v>
      </c>
      <c r="C588">
        <v>0.82095969999999996</v>
      </c>
      <c r="D588">
        <v>0.20268900000000001</v>
      </c>
      <c r="E588">
        <v>0.65840299999999996</v>
      </c>
      <c r="F588">
        <v>0.304033</v>
      </c>
      <c r="G588">
        <v>1.544586</v>
      </c>
      <c r="H588">
        <v>0.81363399999999997</v>
      </c>
      <c r="I588">
        <v>3.0759599999999998</v>
      </c>
      <c r="J588">
        <v>0</v>
      </c>
      <c r="K588">
        <v>0</v>
      </c>
      <c r="L588">
        <v>1.8963000000000001E-3</v>
      </c>
      <c r="M588">
        <v>0</v>
      </c>
      <c r="N588">
        <v>11.620799999999999</v>
      </c>
    </row>
    <row r="589" spans="1:14" x14ac:dyDescent="0.3">
      <c r="A589">
        <v>587</v>
      </c>
      <c r="B589">
        <v>4.1912380000000002</v>
      </c>
      <c r="C589">
        <v>0.8195363</v>
      </c>
      <c r="D589">
        <v>0.20268900000000001</v>
      </c>
      <c r="E589">
        <v>0.65742699999999998</v>
      </c>
      <c r="F589">
        <v>0.304033</v>
      </c>
      <c r="G589">
        <v>1.541895</v>
      </c>
      <c r="H589">
        <v>0.81271700000000002</v>
      </c>
      <c r="I589">
        <v>3.0704099999999999</v>
      </c>
      <c r="J589">
        <v>0</v>
      </c>
      <c r="K589">
        <v>0</v>
      </c>
      <c r="L589">
        <v>1.8546999999999999E-3</v>
      </c>
      <c r="M589">
        <v>0</v>
      </c>
      <c r="N589">
        <v>11.601800000000001</v>
      </c>
    </row>
    <row r="590" spans="1:14" x14ac:dyDescent="0.3">
      <c r="A590">
        <v>588</v>
      </c>
      <c r="B590">
        <v>4.193314</v>
      </c>
      <c r="C590">
        <v>0.81995770000000001</v>
      </c>
      <c r="D590">
        <v>0.20268900000000001</v>
      </c>
      <c r="E590">
        <v>0.65770600000000001</v>
      </c>
      <c r="F590">
        <v>0.304033</v>
      </c>
      <c r="G590">
        <v>1.5426800000000001</v>
      </c>
      <c r="H590">
        <v>0.81363399999999997</v>
      </c>
      <c r="I590">
        <v>3.0718000000000001</v>
      </c>
      <c r="J590">
        <v>0</v>
      </c>
      <c r="K590">
        <v>0</v>
      </c>
      <c r="L590">
        <v>1.8863E-3</v>
      </c>
      <c r="M590">
        <v>0</v>
      </c>
      <c r="N590">
        <v>11.607699999999999</v>
      </c>
    </row>
    <row r="591" spans="1:14" x14ac:dyDescent="0.3">
      <c r="A591">
        <v>589</v>
      </c>
      <c r="B591">
        <v>4.158595</v>
      </c>
      <c r="C591">
        <v>0.81332680000000002</v>
      </c>
      <c r="D591">
        <v>0.20268900000000001</v>
      </c>
      <c r="E591">
        <v>0.65296399999999999</v>
      </c>
      <c r="F591">
        <v>0.304033</v>
      </c>
      <c r="G591">
        <v>1.529399</v>
      </c>
      <c r="H591">
        <v>0.80629600000000001</v>
      </c>
      <c r="I591">
        <v>3.0454599999999998</v>
      </c>
      <c r="J591">
        <v>0</v>
      </c>
      <c r="K591">
        <v>0</v>
      </c>
      <c r="L591">
        <v>1.8372E-3</v>
      </c>
      <c r="M591">
        <v>0</v>
      </c>
      <c r="N591">
        <v>11.5146</v>
      </c>
    </row>
    <row r="592" spans="1:14" x14ac:dyDescent="0.3">
      <c r="A592">
        <v>590</v>
      </c>
      <c r="B592">
        <v>4.1975920000000002</v>
      </c>
      <c r="C592">
        <v>0.82062570000000001</v>
      </c>
      <c r="D592">
        <v>0.20268900000000001</v>
      </c>
      <c r="E592">
        <v>0.65840299999999996</v>
      </c>
      <c r="F592">
        <v>0.304033</v>
      </c>
      <c r="G592">
        <v>1.544586</v>
      </c>
      <c r="H592">
        <v>0.81363399999999997</v>
      </c>
      <c r="I592">
        <v>3.0759599999999998</v>
      </c>
      <c r="J592">
        <v>0</v>
      </c>
      <c r="K592">
        <v>0</v>
      </c>
      <c r="L592">
        <v>1.8772999999999999E-3</v>
      </c>
      <c r="M592">
        <v>0</v>
      </c>
      <c r="N592">
        <v>11.619400000000001</v>
      </c>
    </row>
    <row r="593" spans="1:14" x14ac:dyDescent="0.3">
      <c r="A593">
        <v>591</v>
      </c>
      <c r="B593">
        <v>4.1912380000000002</v>
      </c>
      <c r="C593">
        <v>0.8195363</v>
      </c>
      <c r="D593">
        <v>0.20268900000000001</v>
      </c>
      <c r="E593">
        <v>0.65742699999999998</v>
      </c>
      <c r="F593">
        <v>0.304033</v>
      </c>
      <c r="G593">
        <v>1.541895</v>
      </c>
      <c r="H593">
        <v>0.81271700000000002</v>
      </c>
      <c r="I593">
        <v>3.0704099999999999</v>
      </c>
      <c r="J593">
        <v>0</v>
      </c>
      <c r="K593">
        <v>0</v>
      </c>
      <c r="L593">
        <v>1.8546999999999999E-3</v>
      </c>
      <c r="M593">
        <v>0</v>
      </c>
      <c r="N593">
        <v>11.601800000000001</v>
      </c>
    </row>
    <row r="594" spans="1:14" x14ac:dyDescent="0.3">
      <c r="A594">
        <v>592</v>
      </c>
      <c r="B594">
        <v>4.1943710000000003</v>
      </c>
      <c r="C594">
        <v>0.82029169999999996</v>
      </c>
      <c r="D594">
        <v>0.20268900000000001</v>
      </c>
      <c r="E594">
        <v>0.65770600000000001</v>
      </c>
      <c r="F594">
        <v>0.304033</v>
      </c>
      <c r="G594">
        <v>1.5426800000000001</v>
      </c>
      <c r="H594">
        <v>0.81363399999999997</v>
      </c>
      <c r="I594">
        <v>3.0718000000000001</v>
      </c>
      <c r="J594">
        <v>0</v>
      </c>
      <c r="K594">
        <v>0</v>
      </c>
      <c r="L594">
        <v>1.8952999999999999E-3</v>
      </c>
      <c r="M594">
        <v>0</v>
      </c>
      <c r="N594">
        <v>11.6091</v>
      </c>
    </row>
    <row r="595" spans="1:14" x14ac:dyDescent="0.3">
      <c r="A595">
        <v>593</v>
      </c>
      <c r="B595">
        <v>4.1975920000000002</v>
      </c>
      <c r="C595">
        <v>0.82062570000000001</v>
      </c>
      <c r="D595">
        <v>0.20268900000000001</v>
      </c>
      <c r="E595">
        <v>0.65840299999999996</v>
      </c>
      <c r="F595">
        <v>0.304033</v>
      </c>
      <c r="G595">
        <v>1.544586</v>
      </c>
      <c r="H595">
        <v>0.81363399999999997</v>
      </c>
      <c r="I595">
        <v>3.0759599999999998</v>
      </c>
      <c r="J595">
        <v>0</v>
      </c>
      <c r="K595">
        <v>0</v>
      </c>
      <c r="L595">
        <v>1.8772999999999999E-3</v>
      </c>
      <c r="M595">
        <v>0</v>
      </c>
      <c r="N595">
        <v>11.619400000000001</v>
      </c>
    </row>
    <row r="596" spans="1:14" x14ac:dyDescent="0.3">
      <c r="A596">
        <v>594</v>
      </c>
      <c r="B596">
        <v>4.1912380000000002</v>
      </c>
      <c r="C596">
        <v>0.8195363</v>
      </c>
      <c r="D596">
        <v>0.20268900000000001</v>
      </c>
      <c r="E596">
        <v>0.65742699999999998</v>
      </c>
      <c r="F596">
        <v>0.304033</v>
      </c>
      <c r="G596">
        <v>1.541895</v>
      </c>
      <c r="H596">
        <v>0.81271700000000002</v>
      </c>
      <c r="I596">
        <v>3.0704099999999999</v>
      </c>
      <c r="J596">
        <v>0</v>
      </c>
      <c r="K596">
        <v>0</v>
      </c>
      <c r="L596">
        <v>1.8546999999999999E-3</v>
      </c>
      <c r="M596">
        <v>0</v>
      </c>
      <c r="N596">
        <v>11.601800000000001</v>
      </c>
    </row>
    <row r="597" spans="1:14" x14ac:dyDescent="0.3">
      <c r="A597">
        <v>595</v>
      </c>
      <c r="B597">
        <v>4.1943710000000003</v>
      </c>
      <c r="C597">
        <v>0.82029169999999996</v>
      </c>
      <c r="D597">
        <v>0.20268900000000001</v>
      </c>
      <c r="E597">
        <v>0.65770600000000001</v>
      </c>
      <c r="F597">
        <v>0.304033</v>
      </c>
      <c r="G597">
        <v>1.5426800000000001</v>
      </c>
      <c r="H597">
        <v>0.81363399999999997</v>
      </c>
      <c r="I597">
        <v>3.0718000000000001</v>
      </c>
      <c r="J597">
        <v>0</v>
      </c>
      <c r="K597">
        <v>0</v>
      </c>
      <c r="L597">
        <v>1.8952999999999999E-3</v>
      </c>
      <c r="M597">
        <v>0</v>
      </c>
      <c r="N597">
        <v>11.6091</v>
      </c>
    </row>
    <row r="598" spans="1:14" x14ac:dyDescent="0.3">
      <c r="A598">
        <v>596</v>
      </c>
      <c r="B598">
        <v>4.1975920000000002</v>
      </c>
      <c r="C598">
        <v>0.82062570000000001</v>
      </c>
      <c r="D598">
        <v>0.20268900000000001</v>
      </c>
      <c r="E598">
        <v>0.65840299999999996</v>
      </c>
      <c r="F598">
        <v>0.304033</v>
      </c>
      <c r="G598">
        <v>1.544586</v>
      </c>
      <c r="H598">
        <v>0.81363399999999997</v>
      </c>
      <c r="I598">
        <v>3.0759599999999998</v>
      </c>
      <c r="J598">
        <v>0</v>
      </c>
      <c r="K598">
        <v>0</v>
      </c>
      <c r="L598">
        <v>1.8772999999999999E-3</v>
      </c>
      <c r="M598">
        <v>0</v>
      </c>
      <c r="N598">
        <v>11.619400000000001</v>
      </c>
    </row>
    <row r="599" spans="1:14" x14ac:dyDescent="0.3">
      <c r="A599">
        <v>597</v>
      </c>
      <c r="B599">
        <v>4.1912380000000002</v>
      </c>
      <c r="C599">
        <v>0.8195363</v>
      </c>
      <c r="D599">
        <v>0.20268900000000001</v>
      </c>
      <c r="E599">
        <v>0.65742699999999998</v>
      </c>
      <c r="F599">
        <v>0.304033</v>
      </c>
      <c r="G599">
        <v>1.541895</v>
      </c>
      <c r="H599">
        <v>0.81271700000000002</v>
      </c>
      <c r="I599">
        <v>3.0704099999999999</v>
      </c>
      <c r="J599">
        <v>0</v>
      </c>
      <c r="K599">
        <v>0</v>
      </c>
      <c r="L599">
        <v>1.8546999999999999E-3</v>
      </c>
      <c r="M599">
        <v>0</v>
      </c>
      <c r="N599">
        <v>11.601800000000001</v>
      </c>
    </row>
    <row r="600" spans="1:14" x14ac:dyDescent="0.3">
      <c r="A600">
        <v>598</v>
      </c>
      <c r="B600">
        <v>4.1943710000000003</v>
      </c>
      <c r="C600">
        <v>0.82029169999999996</v>
      </c>
      <c r="D600">
        <v>0.20268900000000001</v>
      </c>
      <c r="E600">
        <v>0.65770600000000001</v>
      </c>
      <c r="F600">
        <v>0.304033</v>
      </c>
      <c r="G600">
        <v>1.5426800000000001</v>
      </c>
      <c r="H600">
        <v>0.81363399999999997</v>
      </c>
      <c r="I600">
        <v>3.0718000000000001</v>
      </c>
      <c r="J600">
        <v>0</v>
      </c>
      <c r="K600">
        <v>0</v>
      </c>
      <c r="L600">
        <v>1.8952999999999999E-3</v>
      </c>
      <c r="M600">
        <v>0</v>
      </c>
      <c r="N600">
        <v>11.6091</v>
      </c>
    </row>
    <row r="601" spans="1:14" x14ac:dyDescent="0.3">
      <c r="A601">
        <v>599</v>
      </c>
      <c r="B601">
        <v>4.1975920000000002</v>
      </c>
      <c r="C601">
        <v>0.82062570000000001</v>
      </c>
      <c r="D601">
        <v>0.20268900000000001</v>
      </c>
      <c r="E601">
        <v>0.65840299999999996</v>
      </c>
      <c r="F601">
        <v>0.304033</v>
      </c>
      <c r="G601">
        <v>1.544586</v>
      </c>
      <c r="H601">
        <v>0.81363399999999997</v>
      </c>
      <c r="I601">
        <v>3.0759599999999998</v>
      </c>
      <c r="J601">
        <v>0</v>
      </c>
      <c r="K601">
        <v>0</v>
      </c>
      <c r="L601">
        <v>1.8772999999999999E-3</v>
      </c>
      <c r="M601">
        <v>0</v>
      </c>
      <c r="N601">
        <v>11.619400000000001</v>
      </c>
    </row>
    <row r="602" spans="1:14" x14ac:dyDescent="0.3">
      <c r="A602">
        <v>600</v>
      </c>
      <c r="B602">
        <v>4.2651329999999996</v>
      </c>
      <c r="C602">
        <v>0.83425570000000004</v>
      </c>
      <c r="D602">
        <v>0.20268900000000001</v>
      </c>
      <c r="E602">
        <v>0.66705000000000003</v>
      </c>
      <c r="F602">
        <v>0.304033</v>
      </c>
      <c r="G602">
        <v>1.568468</v>
      </c>
      <c r="H602">
        <v>0.82739399999999996</v>
      </c>
      <c r="I602">
        <v>3.1230899999999999</v>
      </c>
      <c r="J602">
        <v>0</v>
      </c>
      <c r="K602">
        <v>0</v>
      </c>
      <c r="L602">
        <v>1.8873E-3</v>
      </c>
      <c r="M602">
        <v>0</v>
      </c>
      <c r="N602">
        <v>11.794</v>
      </c>
    </row>
    <row r="603" spans="1:14" x14ac:dyDescent="0.3">
      <c r="A603">
        <v>601</v>
      </c>
      <c r="B603">
        <v>4.1975920000000002</v>
      </c>
      <c r="C603">
        <v>0.82062570000000001</v>
      </c>
      <c r="D603">
        <v>0.20268900000000001</v>
      </c>
      <c r="E603">
        <v>0.65840299999999996</v>
      </c>
      <c r="F603">
        <v>0.304033</v>
      </c>
      <c r="G603">
        <v>1.544586</v>
      </c>
      <c r="H603">
        <v>0.81363399999999997</v>
      </c>
      <c r="I603">
        <v>3.0759599999999998</v>
      </c>
      <c r="J603">
        <v>0</v>
      </c>
      <c r="K603">
        <v>0</v>
      </c>
      <c r="L603">
        <v>1.8772999999999999E-3</v>
      </c>
      <c r="M603">
        <v>0</v>
      </c>
      <c r="N603">
        <v>11.619400000000001</v>
      </c>
    </row>
    <row r="604" spans="1:14" x14ac:dyDescent="0.3">
      <c r="A604">
        <v>602</v>
      </c>
      <c r="B604">
        <v>4.1912380000000002</v>
      </c>
      <c r="C604">
        <v>0.8195363</v>
      </c>
      <c r="D604">
        <v>0.20268900000000001</v>
      </c>
      <c r="E604">
        <v>0.65742699999999998</v>
      </c>
      <c r="F604">
        <v>0.304033</v>
      </c>
      <c r="G604">
        <v>1.541895</v>
      </c>
      <c r="H604">
        <v>0.81271700000000002</v>
      </c>
      <c r="I604">
        <v>3.0704099999999999</v>
      </c>
      <c r="J604">
        <v>0</v>
      </c>
      <c r="K604">
        <v>0</v>
      </c>
      <c r="L604">
        <v>1.8546999999999999E-3</v>
      </c>
      <c r="M604">
        <v>0</v>
      </c>
      <c r="N604">
        <v>11.601800000000001</v>
      </c>
    </row>
    <row r="605" spans="1:14" x14ac:dyDescent="0.3">
      <c r="A605">
        <v>603</v>
      </c>
      <c r="B605">
        <v>4.1943710000000003</v>
      </c>
      <c r="C605">
        <v>0.82029169999999996</v>
      </c>
      <c r="D605">
        <v>0.20268900000000001</v>
      </c>
      <c r="E605">
        <v>0.65770600000000001</v>
      </c>
      <c r="F605">
        <v>0.304033</v>
      </c>
      <c r="G605">
        <v>1.5426800000000001</v>
      </c>
      <c r="H605">
        <v>0.81363399999999997</v>
      </c>
      <c r="I605">
        <v>3.0718000000000001</v>
      </c>
      <c r="J605">
        <v>0</v>
      </c>
      <c r="K605">
        <v>0</v>
      </c>
      <c r="L605">
        <v>1.8952999999999999E-3</v>
      </c>
      <c r="M605">
        <v>0</v>
      </c>
      <c r="N605">
        <v>11.6091</v>
      </c>
    </row>
    <row r="606" spans="1:14" x14ac:dyDescent="0.3">
      <c r="A606">
        <v>604</v>
      </c>
      <c r="B606">
        <v>4.1975920000000002</v>
      </c>
      <c r="C606">
        <v>0.82062570000000001</v>
      </c>
      <c r="D606">
        <v>0.20268900000000001</v>
      </c>
      <c r="E606">
        <v>0.65840299999999996</v>
      </c>
      <c r="F606">
        <v>0.304033</v>
      </c>
      <c r="G606">
        <v>1.544586</v>
      </c>
      <c r="H606">
        <v>0.81363399999999997</v>
      </c>
      <c r="I606">
        <v>3.0759599999999998</v>
      </c>
      <c r="J606">
        <v>0</v>
      </c>
      <c r="K606">
        <v>0</v>
      </c>
      <c r="L606">
        <v>1.8772999999999999E-3</v>
      </c>
      <c r="M606">
        <v>0</v>
      </c>
      <c r="N606">
        <v>11.619400000000001</v>
      </c>
    </row>
    <row r="607" spans="1:14" x14ac:dyDescent="0.3">
      <c r="A607">
        <v>605</v>
      </c>
      <c r="B607">
        <v>4.1912380000000002</v>
      </c>
      <c r="C607">
        <v>0.8195363</v>
      </c>
      <c r="D607">
        <v>0.20268900000000001</v>
      </c>
      <c r="E607">
        <v>0.65742699999999998</v>
      </c>
      <c r="F607">
        <v>0.304033</v>
      </c>
      <c r="G607">
        <v>1.541895</v>
      </c>
      <c r="H607">
        <v>0.81271700000000002</v>
      </c>
      <c r="I607">
        <v>3.0704099999999999</v>
      </c>
      <c r="J607">
        <v>0</v>
      </c>
      <c r="K607">
        <v>0</v>
      </c>
      <c r="L607">
        <v>1.8546999999999999E-3</v>
      </c>
      <c r="M607">
        <v>0</v>
      </c>
      <c r="N607">
        <v>11.601800000000001</v>
      </c>
    </row>
    <row r="608" spans="1:14" x14ac:dyDescent="0.3">
      <c r="A608">
        <v>606</v>
      </c>
      <c r="B608">
        <v>4.1943710000000003</v>
      </c>
      <c r="C608">
        <v>0.82029169999999996</v>
      </c>
      <c r="D608">
        <v>0.20268900000000001</v>
      </c>
      <c r="E608">
        <v>0.65770600000000001</v>
      </c>
      <c r="F608">
        <v>0.304033</v>
      </c>
      <c r="G608">
        <v>1.5426800000000001</v>
      </c>
      <c r="H608">
        <v>0.81363399999999997</v>
      </c>
      <c r="I608">
        <v>3.0718000000000001</v>
      </c>
      <c r="J608">
        <v>0</v>
      </c>
      <c r="K608">
        <v>0</v>
      </c>
      <c r="L608">
        <v>1.8952999999999999E-3</v>
      </c>
      <c r="M608">
        <v>0</v>
      </c>
      <c r="N608">
        <v>11.6091</v>
      </c>
    </row>
    <row r="609" spans="1:14" x14ac:dyDescent="0.3">
      <c r="A609">
        <v>607</v>
      </c>
      <c r="B609">
        <v>4.1975920000000002</v>
      </c>
      <c r="C609">
        <v>0.82062570000000001</v>
      </c>
      <c r="D609">
        <v>0.20268900000000001</v>
      </c>
      <c r="E609">
        <v>0.65840299999999996</v>
      </c>
      <c r="F609">
        <v>0.304033</v>
      </c>
      <c r="G609">
        <v>1.544586</v>
      </c>
      <c r="H609">
        <v>0.81363399999999997</v>
      </c>
      <c r="I609">
        <v>3.0759599999999998</v>
      </c>
      <c r="J609">
        <v>0</v>
      </c>
      <c r="K609">
        <v>0</v>
      </c>
      <c r="L609">
        <v>1.8772999999999999E-3</v>
      </c>
      <c r="M609">
        <v>0</v>
      </c>
      <c r="N609">
        <v>11.619400000000001</v>
      </c>
    </row>
    <row r="610" spans="1:14" x14ac:dyDescent="0.3">
      <c r="A610">
        <v>608</v>
      </c>
      <c r="B610">
        <v>4.1912380000000002</v>
      </c>
      <c r="C610">
        <v>0.8195363</v>
      </c>
      <c r="D610">
        <v>0.20268900000000001</v>
      </c>
      <c r="E610">
        <v>0.65742699999999998</v>
      </c>
      <c r="F610">
        <v>0.304033</v>
      </c>
      <c r="G610">
        <v>1.541895</v>
      </c>
      <c r="H610">
        <v>0.81271700000000002</v>
      </c>
      <c r="I610">
        <v>3.0704099999999999</v>
      </c>
      <c r="J610">
        <v>0</v>
      </c>
      <c r="K610">
        <v>0</v>
      </c>
      <c r="L610">
        <v>1.8546999999999999E-3</v>
      </c>
      <c r="M610">
        <v>0</v>
      </c>
      <c r="N610">
        <v>11.601800000000001</v>
      </c>
    </row>
    <row r="611" spans="1:14" x14ac:dyDescent="0.3">
      <c r="A611">
        <v>609</v>
      </c>
      <c r="B611">
        <v>4.1943710000000003</v>
      </c>
      <c r="C611">
        <v>0.82029169999999996</v>
      </c>
      <c r="D611">
        <v>0.20268900000000001</v>
      </c>
      <c r="E611">
        <v>0.65770600000000001</v>
      </c>
      <c r="F611">
        <v>0.304033</v>
      </c>
      <c r="G611">
        <v>1.5426800000000001</v>
      </c>
      <c r="H611">
        <v>0.81363399999999997</v>
      </c>
      <c r="I611">
        <v>3.0718000000000001</v>
      </c>
      <c r="J611">
        <v>0</v>
      </c>
      <c r="K611">
        <v>0</v>
      </c>
      <c r="L611">
        <v>1.8952999999999999E-3</v>
      </c>
      <c r="M611">
        <v>0</v>
      </c>
      <c r="N611">
        <v>11.6091</v>
      </c>
    </row>
    <row r="612" spans="1:14" x14ac:dyDescent="0.3">
      <c r="A612">
        <v>610</v>
      </c>
      <c r="B612">
        <v>4.1975920000000002</v>
      </c>
      <c r="C612">
        <v>0.82062570000000001</v>
      </c>
      <c r="D612">
        <v>0.20268900000000001</v>
      </c>
      <c r="E612">
        <v>0.65840299999999996</v>
      </c>
      <c r="F612">
        <v>0.304033</v>
      </c>
      <c r="G612">
        <v>1.544586</v>
      </c>
      <c r="H612">
        <v>0.81363399999999997</v>
      </c>
      <c r="I612">
        <v>3.0759599999999998</v>
      </c>
      <c r="J612">
        <v>0</v>
      </c>
      <c r="K612">
        <v>0</v>
      </c>
      <c r="L612">
        <v>1.8772999999999999E-3</v>
      </c>
      <c r="M612">
        <v>0</v>
      </c>
      <c r="N612">
        <v>11.619400000000001</v>
      </c>
    </row>
    <row r="613" spans="1:14" x14ac:dyDescent="0.3">
      <c r="A613">
        <v>611</v>
      </c>
      <c r="B613">
        <v>4.2552390000000004</v>
      </c>
      <c r="C613">
        <v>0.83223360000000002</v>
      </c>
      <c r="D613">
        <v>0.20268900000000001</v>
      </c>
      <c r="E613">
        <v>0.66579500000000003</v>
      </c>
      <c r="F613">
        <v>0.304033</v>
      </c>
      <c r="G613">
        <v>1.564981</v>
      </c>
      <c r="H613">
        <v>0.82555900000000004</v>
      </c>
      <c r="I613">
        <v>3.1161599999999998</v>
      </c>
      <c r="J613">
        <v>0</v>
      </c>
      <c r="K613">
        <v>0</v>
      </c>
      <c r="L613">
        <v>1.8104E-3</v>
      </c>
      <c r="M613">
        <v>0</v>
      </c>
      <c r="N613">
        <v>11.7685</v>
      </c>
    </row>
    <row r="614" spans="1:14" x14ac:dyDescent="0.3">
      <c r="A614">
        <v>612</v>
      </c>
      <c r="B614">
        <v>4.2074730000000002</v>
      </c>
      <c r="C614">
        <v>0.82264970000000004</v>
      </c>
      <c r="D614">
        <v>0.20268900000000001</v>
      </c>
      <c r="E614">
        <v>0.65965799999999997</v>
      </c>
      <c r="F614">
        <v>0.304033</v>
      </c>
      <c r="G614">
        <v>1.548063</v>
      </c>
      <c r="H614">
        <v>0.815469</v>
      </c>
      <c r="I614">
        <v>3.0828899999999999</v>
      </c>
      <c r="J614">
        <v>0</v>
      </c>
      <c r="K614">
        <v>0</v>
      </c>
      <c r="L614">
        <v>1.8753000000000001E-3</v>
      </c>
      <c r="M614">
        <v>0</v>
      </c>
      <c r="N614">
        <v>11.6448</v>
      </c>
    </row>
    <row r="615" spans="1:14" x14ac:dyDescent="0.3">
      <c r="A615">
        <v>613</v>
      </c>
      <c r="B615">
        <v>4.1912380000000002</v>
      </c>
      <c r="C615">
        <v>0.8195363</v>
      </c>
      <c r="D615">
        <v>0.20268900000000001</v>
      </c>
      <c r="E615">
        <v>0.65742699999999998</v>
      </c>
      <c r="F615">
        <v>0.304033</v>
      </c>
      <c r="G615">
        <v>1.541895</v>
      </c>
      <c r="H615">
        <v>0.81271700000000002</v>
      </c>
      <c r="I615">
        <v>3.0704099999999999</v>
      </c>
      <c r="J615">
        <v>0</v>
      </c>
      <c r="K615">
        <v>0</v>
      </c>
      <c r="L615">
        <v>1.8546999999999999E-3</v>
      </c>
      <c r="M615">
        <v>0</v>
      </c>
      <c r="N615">
        <v>11.601800000000001</v>
      </c>
    </row>
    <row r="616" spans="1:14" x14ac:dyDescent="0.3">
      <c r="A616">
        <v>614</v>
      </c>
      <c r="B616">
        <v>4.1943710000000003</v>
      </c>
      <c r="C616">
        <v>0.82029169999999996</v>
      </c>
      <c r="D616">
        <v>0.20268900000000001</v>
      </c>
      <c r="E616">
        <v>0.65770600000000001</v>
      </c>
      <c r="F616">
        <v>0.304033</v>
      </c>
      <c r="G616">
        <v>1.5426800000000001</v>
      </c>
      <c r="H616">
        <v>0.81363399999999997</v>
      </c>
      <c r="I616">
        <v>3.0718000000000001</v>
      </c>
      <c r="J616">
        <v>0</v>
      </c>
      <c r="K616">
        <v>0</v>
      </c>
      <c r="L616">
        <v>1.8952999999999999E-3</v>
      </c>
      <c r="M616">
        <v>0</v>
      </c>
      <c r="N616">
        <v>11.6091</v>
      </c>
    </row>
    <row r="617" spans="1:14" x14ac:dyDescent="0.3">
      <c r="A617">
        <v>615</v>
      </c>
      <c r="B617">
        <v>4.1975920000000002</v>
      </c>
      <c r="C617">
        <v>0.82062570000000001</v>
      </c>
      <c r="D617">
        <v>0.20268900000000001</v>
      </c>
      <c r="E617">
        <v>0.65840299999999996</v>
      </c>
      <c r="F617">
        <v>0.304033</v>
      </c>
      <c r="G617">
        <v>1.544586</v>
      </c>
      <c r="H617">
        <v>0.81363399999999997</v>
      </c>
      <c r="I617">
        <v>3.0759599999999998</v>
      </c>
      <c r="J617">
        <v>0</v>
      </c>
      <c r="K617">
        <v>0</v>
      </c>
      <c r="L617">
        <v>1.8772999999999999E-3</v>
      </c>
      <c r="M617">
        <v>0</v>
      </c>
      <c r="N617">
        <v>11.619400000000001</v>
      </c>
    </row>
    <row r="618" spans="1:14" x14ac:dyDescent="0.3">
      <c r="A618">
        <v>616</v>
      </c>
      <c r="B618">
        <v>4.1912380000000002</v>
      </c>
      <c r="C618">
        <v>0.8195363</v>
      </c>
      <c r="D618">
        <v>0.20268900000000001</v>
      </c>
      <c r="E618">
        <v>0.65742699999999998</v>
      </c>
      <c r="F618">
        <v>0.304033</v>
      </c>
      <c r="G618">
        <v>1.541895</v>
      </c>
      <c r="H618">
        <v>0.81271700000000002</v>
      </c>
      <c r="I618">
        <v>3.0704099999999999</v>
      </c>
      <c r="J618">
        <v>0</v>
      </c>
      <c r="K618">
        <v>0</v>
      </c>
      <c r="L618">
        <v>1.8546999999999999E-3</v>
      </c>
      <c r="M618">
        <v>0</v>
      </c>
      <c r="N618">
        <v>11.601800000000001</v>
      </c>
    </row>
    <row r="619" spans="1:14" x14ac:dyDescent="0.3">
      <c r="A619">
        <v>617</v>
      </c>
      <c r="B619">
        <v>4.1943710000000003</v>
      </c>
      <c r="C619">
        <v>0.82029169999999996</v>
      </c>
      <c r="D619">
        <v>0.20268900000000001</v>
      </c>
      <c r="E619">
        <v>0.65770600000000001</v>
      </c>
      <c r="F619">
        <v>0.304033</v>
      </c>
      <c r="G619">
        <v>1.5426800000000001</v>
      </c>
      <c r="H619">
        <v>0.81363399999999997</v>
      </c>
      <c r="I619">
        <v>3.0718000000000001</v>
      </c>
      <c r="J619">
        <v>0</v>
      </c>
      <c r="K619">
        <v>0</v>
      </c>
      <c r="L619">
        <v>1.8952999999999999E-3</v>
      </c>
      <c r="M619">
        <v>0</v>
      </c>
      <c r="N619">
        <v>11.6091</v>
      </c>
    </row>
    <row r="620" spans="1:14" x14ac:dyDescent="0.3">
      <c r="A620">
        <v>618</v>
      </c>
      <c r="B620">
        <v>4.1975920000000002</v>
      </c>
      <c r="C620">
        <v>0.82062570000000001</v>
      </c>
      <c r="D620">
        <v>0.20268900000000001</v>
      </c>
      <c r="E620">
        <v>0.65840299999999996</v>
      </c>
      <c r="F620">
        <v>0.304033</v>
      </c>
      <c r="G620">
        <v>1.544586</v>
      </c>
      <c r="H620">
        <v>0.81363399999999997</v>
      </c>
      <c r="I620">
        <v>3.0759599999999998</v>
      </c>
      <c r="J620">
        <v>0</v>
      </c>
      <c r="K620">
        <v>0</v>
      </c>
      <c r="L620">
        <v>1.8772999999999999E-3</v>
      </c>
      <c r="M620">
        <v>0</v>
      </c>
      <c r="N620">
        <v>11.619400000000001</v>
      </c>
    </row>
    <row r="621" spans="1:14" x14ac:dyDescent="0.3">
      <c r="A621">
        <v>619</v>
      </c>
      <c r="B621">
        <v>4.1912380000000002</v>
      </c>
      <c r="C621">
        <v>0.8195363</v>
      </c>
      <c r="D621">
        <v>0.20268900000000001</v>
      </c>
      <c r="E621">
        <v>0.65742699999999998</v>
      </c>
      <c r="F621">
        <v>0.304033</v>
      </c>
      <c r="G621">
        <v>1.541895</v>
      </c>
      <c r="H621">
        <v>0.81271700000000002</v>
      </c>
      <c r="I621">
        <v>3.0704099999999999</v>
      </c>
      <c r="J621">
        <v>0</v>
      </c>
      <c r="K621">
        <v>0</v>
      </c>
      <c r="L621">
        <v>1.8546999999999999E-3</v>
      </c>
      <c r="M621">
        <v>0</v>
      </c>
      <c r="N621">
        <v>11.601800000000001</v>
      </c>
    </row>
    <row r="622" spans="1:14" x14ac:dyDescent="0.3">
      <c r="A622">
        <v>620</v>
      </c>
      <c r="B622">
        <v>4.1943710000000003</v>
      </c>
      <c r="C622">
        <v>0.82029169999999996</v>
      </c>
      <c r="D622">
        <v>0.20268900000000001</v>
      </c>
      <c r="E622">
        <v>0.65770600000000001</v>
      </c>
      <c r="F622">
        <v>0.304033</v>
      </c>
      <c r="G622">
        <v>1.5426800000000001</v>
      </c>
      <c r="H622">
        <v>0.81363399999999997</v>
      </c>
      <c r="I622">
        <v>3.0718000000000001</v>
      </c>
      <c r="J622">
        <v>0</v>
      </c>
      <c r="K622">
        <v>0</v>
      </c>
      <c r="L622">
        <v>1.8952999999999999E-3</v>
      </c>
      <c r="M622">
        <v>0</v>
      </c>
      <c r="N622">
        <v>11.6091</v>
      </c>
    </row>
    <row r="623" spans="1:14" x14ac:dyDescent="0.3">
      <c r="A623">
        <v>621</v>
      </c>
      <c r="B623">
        <v>4.1975920000000002</v>
      </c>
      <c r="C623">
        <v>0.82062570000000001</v>
      </c>
      <c r="D623">
        <v>0.20268900000000001</v>
      </c>
      <c r="E623">
        <v>0.65840299999999996</v>
      </c>
      <c r="F623">
        <v>0.304033</v>
      </c>
      <c r="G623">
        <v>1.544586</v>
      </c>
      <c r="H623">
        <v>0.81363399999999997</v>
      </c>
      <c r="I623">
        <v>3.0759599999999998</v>
      </c>
      <c r="J623">
        <v>0</v>
      </c>
      <c r="K623">
        <v>0</v>
      </c>
      <c r="L623">
        <v>1.8772999999999999E-3</v>
      </c>
      <c r="M623">
        <v>0</v>
      </c>
      <c r="N623">
        <v>11.619400000000001</v>
      </c>
    </row>
    <row r="624" spans="1:14" x14ac:dyDescent="0.3">
      <c r="A624">
        <v>622</v>
      </c>
      <c r="B624">
        <v>4.1912380000000002</v>
      </c>
      <c r="C624">
        <v>0.8195363</v>
      </c>
      <c r="D624">
        <v>0.20268900000000001</v>
      </c>
      <c r="E624">
        <v>0.65742699999999998</v>
      </c>
      <c r="F624">
        <v>0.304033</v>
      </c>
      <c r="G624">
        <v>1.541895</v>
      </c>
      <c r="H624">
        <v>0.81271700000000002</v>
      </c>
      <c r="I624">
        <v>3.0704099999999999</v>
      </c>
      <c r="J624">
        <v>0</v>
      </c>
      <c r="K624">
        <v>0</v>
      </c>
      <c r="L624">
        <v>1.8546999999999999E-3</v>
      </c>
      <c r="M624">
        <v>0</v>
      </c>
      <c r="N624">
        <v>11.601800000000001</v>
      </c>
    </row>
    <row r="625" spans="1:14" x14ac:dyDescent="0.3">
      <c r="A625">
        <v>623</v>
      </c>
      <c r="B625">
        <v>4.2714740000000004</v>
      </c>
      <c r="C625">
        <v>0.835345</v>
      </c>
      <c r="D625">
        <v>0.20268900000000001</v>
      </c>
      <c r="E625">
        <v>0.66802700000000004</v>
      </c>
      <c r="F625">
        <v>0.304033</v>
      </c>
      <c r="G625">
        <v>1.571159</v>
      </c>
      <c r="H625">
        <v>0.82831100000000002</v>
      </c>
      <c r="I625">
        <v>3.1286299999999998</v>
      </c>
      <c r="J625">
        <v>0</v>
      </c>
      <c r="K625">
        <v>0</v>
      </c>
      <c r="L625">
        <v>1.8320000000000001E-3</v>
      </c>
      <c r="M625">
        <v>0</v>
      </c>
      <c r="N625">
        <v>11.811500000000001</v>
      </c>
    </row>
    <row r="626" spans="1:14" x14ac:dyDescent="0.3">
      <c r="A626">
        <v>624</v>
      </c>
      <c r="B626">
        <v>4.1912380000000002</v>
      </c>
      <c r="C626">
        <v>0.8195363</v>
      </c>
      <c r="D626">
        <v>0.20268900000000001</v>
      </c>
      <c r="E626">
        <v>0.65742699999999998</v>
      </c>
      <c r="F626">
        <v>0.304033</v>
      </c>
      <c r="G626">
        <v>1.541895</v>
      </c>
      <c r="H626">
        <v>0.81271700000000002</v>
      </c>
      <c r="I626">
        <v>3.0704099999999999</v>
      </c>
      <c r="J626">
        <v>0</v>
      </c>
      <c r="K626">
        <v>0</v>
      </c>
      <c r="L626">
        <v>1.8546999999999999E-3</v>
      </c>
      <c r="M626">
        <v>0</v>
      </c>
      <c r="N626">
        <v>11.601800000000001</v>
      </c>
    </row>
    <row r="627" spans="1:14" x14ac:dyDescent="0.3">
      <c r="A627">
        <v>625</v>
      </c>
      <c r="B627">
        <v>4.1943710000000003</v>
      </c>
      <c r="C627">
        <v>0.82029169999999996</v>
      </c>
      <c r="D627">
        <v>0.20268900000000001</v>
      </c>
      <c r="E627">
        <v>0.65770600000000001</v>
      </c>
      <c r="F627">
        <v>0.304033</v>
      </c>
      <c r="G627">
        <v>1.5426800000000001</v>
      </c>
      <c r="H627">
        <v>0.81363399999999997</v>
      </c>
      <c r="I627">
        <v>3.0718000000000001</v>
      </c>
      <c r="J627">
        <v>0</v>
      </c>
      <c r="K627">
        <v>0</v>
      </c>
      <c r="L627">
        <v>1.8952999999999999E-3</v>
      </c>
      <c r="M627">
        <v>0</v>
      </c>
      <c r="N627">
        <v>11.6091</v>
      </c>
    </row>
    <row r="628" spans="1:14" x14ac:dyDescent="0.3">
      <c r="A628">
        <v>626</v>
      </c>
      <c r="B628">
        <v>4.1975920000000002</v>
      </c>
      <c r="C628">
        <v>0.82062570000000001</v>
      </c>
      <c r="D628">
        <v>0.20268900000000001</v>
      </c>
      <c r="E628">
        <v>0.65840299999999996</v>
      </c>
      <c r="F628">
        <v>0.304033</v>
      </c>
      <c r="G628">
        <v>1.544586</v>
      </c>
      <c r="H628">
        <v>0.81363399999999997</v>
      </c>
      <c r="I628">
        <v>3.0759599999999998</v>
      </c>
      <c r="J628">
        <v>0</v>
      </c>
      <c r="K628">
        <v>0</v>
      </c>
      <c r="L628">
        <v>1.8772999999999999E-3</v>
      </c>
      <c r="M628">
        <v>0</v>
      </c>
      <c r="N628">
        <v>11.619400000000001</v>
      </c>
    </row>
    <row r="629" spans="1:14" x14ac:dyDescent="0.3">
      <c r="A629">
        <v>627</v>
      </c>
      <c r="B629">
        <v>4.1912380000000002</v>
      </c>
      <c r="C629">
        <v>0.8195363</v>
      </c>
      <c r="D629">
        <v>0.20268900000000001</v>
      </c>
      <c r="E629">
        <v>0.65742699999999998</v>
      </c>
      <c r="F629">
        <v>0.304033</v>
      </c>
      <c r="G629">
        <v>1.541895</v>
      </c>
      <c r="H629">
        <v>0.81271700000000002</v>
      </c>
      <c r="I629">
        <v>3.0704099999999999</v>
      </c>
      <c r="J629">
        <v>0</v>
      </c>
      <c r="K629">
        <v>0</v>
      </c>
      <c r="L629">
        <v>1.8546999999999999E-3</v>
      </c>
      <c r="M629">
        <v>0</v>
      </c>
      <c r="N629">
        <v>11.601800000000001</v>
      </c>
    </row>
    <row r="630" spans="1:14" x14ac:dyDescent="0.3">
      <c r="A630">
        <v>628</v>
      </c>
      <c r="B630">
        <v>4.1943710000000003</v>
      </c>
      <c r="C630">
        <v>0.82029169999999996</v>
      </c>
      <c r="D630">
        <v>0.20268900000000001</v>
      </c>
      <c r="E630">
        <v>0.65770600000000001</v>
      </c>
      <c r="F630">
        <v>0.304033</v>
      </c>
      <c r="G630">
        <v>1.5426800000000001</v>
      </c>
      <c r="H630">
        <v>0.81363399999999997</v>
      </c>
      <c r="I630">
        <v>3.0718000000000001</v>
      </c>
      <c r="J630">
        <v>0</v>
      </c>
      <c r="K630">
        <v>0</v>
      </c>
      <c r="L630">
        <v>1.8952999999999999E-3</v>
      </c>
      <c r="M630">
        <v>0</v>
      </c>
      <c r="N630">
        <v>11.6091</v>
      </c>
    </row>
    <row r="631" spans="1:14" x14ac:dyDescent="0.3">
      <c r="A631">
        <v>629</v>
      </c>
      <c r="B631">
        <v>4.1975920000000002</v>
      </c>
      <c r="C631">
        <v>0.82062570000000001</v>
      </c>
      <c r="D631">
        <v>0.20268900000000001</v>
      </c>
      <c r="E631">
        <v>0.65840299999999996</v>
      </c>
      <c r="F631">
        <v>0.304033</v>
      </c>
      <c r="G631">
        <v>1.544586</v>
      </c>
      <c r="H631">
        <v>0.81363399999999997</v>
      </c>
      <c r="I631">
        <v>3.0759599999999998</v>
      </c>
      <c r="J631">
        <v>0</v>
      </c>
      <c r="K631">
        <v>0</v>
      </c>
      <c r="L631">
        <v>1.8772999999999999E-3</v>
      </c>
      <c r="M631">
        <v>0</v>
      </c>
      <c r="N631">
        <v>11.619400000000001</v>
      </c>
    </row>
    <row r="632" spans="1:14" x14ac:dyDescent="0.3">
      <c r="A632">
        <v>630</v>
      </c>
      <c r="B632">
        <v>4.1912380000000002</v>
      </c>
      <c r="C632">
        <v>0.8195363</v>
      </c>
      <c r="D632">
        <v>0.20268900000000001</v>
      </c>
      <c r="E632">
        <v>0.65742699999999998</v>
      </c>
      <c r="F632">
        <v>0.304033</v>
      </c>
      <c r="G632">
        <v>1.541895</v>
      </c>
      <c r="H632">
        <v>0.81271700000000002</v>
      </c>
      <c r="I632">
        <v>3.0704099999999999</v>
      </c>
      <c r="J632">
        <v>0</v>
      </c>
      <c r="K632">
        <v>0</v>
      </c>
      <c r="L632">
        <v>1.8546999999999999E-3</v>
      </c>
      <c r="M632">
        <v>0</v>
      </c>
      <c r="N632">
        <v>11.601800000000001</v>
      </c>
    </row>
    <row r="633" spans="1:14" x14ac:dyDescent="0.3">
      <c r="A633">
        <v>631</v>
      </c>
      <c r="B633">
        <v>4.1943710000000003</v>
      </c>
      <c r="C633">
        <v>0.82029169999999996</v>
      </c>
      <c r="D633">
        <v>0.20268900000000001</v>
      </c>
      <c r="E633">
        <v>0.65770600000000001</v>
      </c>
      <c r="F633">
        <v>0.304033</v>
      </c>
      <c r="G633">
        <v>1.5426800000000001</v>
      </c>
      <c r="H633">
        <v>0.81363399999999997</v>
      </c>
      <c r="I633">
        <v>3.0718000000000001</v>
      </c>
      <c r="J633">
        <v>0</v>
      </c>
      <c r="K633">
        <v>0</v>
      </c>
      <c r="L633">
        <v>1.8952999999999999E-3</v>
      </c>
      <c r="M633">
        <v>0</v>
      </c>
      <c r="N633">
        <v>11.6091</v>
      </c>
    </row>
    <row r="634" spans="1:14" x14ac:dyDescent="0.3">
      <c r="A634">
        <v>632</v>
      </c>
      <c r="B634">
        <v>4.1975920000000002</v>
      </c>
      <c r="C634">
        <v>0.82062570000000001</v>
      </c>
      <c r="D634">
        <v>0.20268900000000001</v>
      </c>
      <c r="E634">
        <v>0.65840299999999996</v>
      </c>
      <c r="F634">
        <v>0.304033</v>
      </c>
      <c r="G634">
        <v>1.544586</v>
      </c>
      <c r="H634">
        <v>0.81363399999999997</v>
      </c>
      <c r="I634">
        <v>3.0759599999999998</v>
      </c>
      <c r="J634">
        <v>0</v>
      </c>
      <c r="K634">
        <v>0</v>
      </c>
      <c r="L634">
        <v>1.8772999999999999E-3</v>
      </c>
      <c r="M634">
        <v>0</v>
      </c>
      <c r="N634">
        <v>11.619400000000001</v>
      </c>
    </row>
    <row r="635" spans="1:14" x14ac:dyDescent="0.3">
      <c r="A635">
        <v>633</v>
      </c>
      <c r="B635">
        <v>4.1912380000000002</v>
      </c>
      <c r="C635">
        <v>0.8195363</v>
      </c>
      <c r="D635">
        <v>0.20268900000000001</v>
      </c>
      <c r="E635">
        <v>0.65742699999999998</v>
      </c>
      <c r="F635">
        <v>0.304033</v>
      </c>
      <c r="G635">
        <v>1.541895</v>
      </c>
      <c r="H635">
        <v>0.81271700000000002</v>
      </c>
      <c r="I635">
        <v>3.0704099999999999</v>
      </c>
      <c r="J635">
        <v>0</v>
      </c>
      <c r="K635">
        <v>0</v>
      </c>
      <c r="L635">
        <v>1.8546999999999999E-3</v>
      </c>
      <c r="M635">
        <v>0</v>
      </c>
      <c r="N635">
        <v>11.601800000000001</v>
      </c>
    </row>
    <row r="636" spans="1:14" x14ac:dyDescent="0.3">
      <c r="A636">
        <v>634</v>
      </c>
      <c r="B636">
        <v>4.2714740000000004</v>
      </c>
      <c r="C636">
        <v>0.835345</v>
      </c>
      <c r="D636">
        <v>0.20268900000000001</v>
      </c>
      <c r="E636">
        <v>0.66802700000000004</v>
      </c>
      <c r="F636">
        <v>0.304033</v>
      </c>
      <c r="G636">
        <v>1.571159</v>
      </c>
      <c r="H636">
        <v>0.82831100000000002</v>
      </c>
      <c r="I636">
        <v>3.1286299999999998</v>
      </c>
      <c r="J636">
        <v>0</v>
      </c>
      <c r="K636">
        <v>0</v>
      </c>
      <c r="L636">
        <v>1.8320000000000001E-3</v>
      </c>
      <c r="M636">
        <v>0</v>
      </c>
      <c r="N636">
        <v>11.811500000000001</v>
      </c>
    </row>
    <row r="637" spans="1:14" x14ac:dyDescent="0.3">
      <c r="A637">
        <v>635</v>
      </c>
      <c r="B637">
        <v>4.1912380000000002</v>
      </c>
      <c r="C637">
        <v>0.8195363</v>
      </c>
      <c r="D637">
        <v>0.20268900000000001</v>
      </c>
      <c r="E637">
        <v>0.65742699999999998</v>
      </c>
      <c r="F637">
        <v>0.304033</v>
      </c>
      <c r="G637">
        <v>1.541895</v>
      </c>
      <c r="H637">
        <v>0.81271700000000002</v>
      </c>
      <c r="I637">
        <v>3.0704099999999999</v>
      </c>
      <c r="J637">
        <v>0</v>
      </c>
      <c r="K637">
        <v>0</v>
      </c>
      <c r="L637">
        <v>1.8546999999999999E-3</v>
      </c>
      <c r="M637">
        <v>0</v>
      </c>
      <c r="N637">
        <v>11.601800000000001</v>
      </c>
    </row>
    <row r="638" spans="1:14" x14ac:dyDescent="0.3">
      <c r="A638">
        <v>636</v>
      </c>
      <c r="B638">
        <v>4.1943710000000003</v>
      </c>
      <c r="C638">
        <v>0.82029169999999996</v>
      </c>
      <c r="D638">
        <v>0.20268900000000001</v>
      </c>
      <c r="E638">
        <v>0.65770600000000001</v>
      </c>
      <c r="F638">
        <v>0.304033</v>
      </c>
      <c r="G638">
        <v>1.5426800000000001</v>
      </c>
      <c r="H638">
        <v>0.81363399999999997</v>
      </c>
      <c r="I638">
        <v>3.0718000000000001</v>
      </c>
      <c r="J638">
        <v>0</v>
      </c>
      <c r="K638">
        <v>0</v>
      </c>
      <c r="L638">
        <v>1.8952999999999999E-3</v>
      </c>
      <c r="M638">
        <v>0</v>
      </c>
      <c r="N638">
        <v>11.6091</v>
      </c>
    </row>
    <row r="639" spans="1:14" x14ac:dyDescent="0.3">
      <c r="A639">
        <v>637</v>
      </c>
      <c r="B639">
        <v>4.1975920000000002</v>
      </c>
      <c r="C639">
        <v>0.82062570000000001</v>
      </c>
      <c r="D639">
        <v>0.20268900000000001</v>
      </c>
      <c r="E639">
        <v>0.65840299999999996</v>
      </c>
      <c r="F639">
        <v>0.304033</v>
      </c>
      <c r="G639">
        <v>1.544586</v>
      </c>
      <c r="H639">
        <v>0.81363399999999997</v>
      </c>
      <c r="I639">
        <v>3.0759599999999998</v>
      </c>
      <c r="J639">
        <v>0</v>
      </c>
      <c r="K639">
        <v>0</v>
      </c>
      <c r="L639">
        <v>1.8772999999999999E-3</v>
      </c>
      <c r="M639">
        <v>0</v>
      </c>
      <c r="N639">
        <v>11.619400000000001</v>
      </c>
    </row>
    <row r="640" spans="1:14" x14ac:dyDescent="0.3">
      <c r="A640">
        <v>638</v>
      </c>
      <c r="B640">
        <v>4.1912380000000002</v>
      </c>
      <c r="C640">
        <v>0.8195363</v>
      </c>
      <c r="D640">
        <v>0.20268900000000001</v>
      </c>
      <c r="E640">
        <v>0.65742699999999998</v>
      </c>
      <c r="F640">
        <v>0.304033</v>
      </c>
      <c r="G640">
        <v>1.541895</v>
      </c>
      <c r="H640">
        <v>0.81271700000000002</v>
      </c>
      <c r="I640">
        <v>3.0704099999999999</v>
      </c>
      <c r="J640">
        <v>0</v>
      </c>
      <c r="K640">
        <v>0</v>
      </c>
      <c r="L640">
        <v>1.8546999999999999E-3</v>
      </c>
      <c r="M640">
        <v>0</v>
      </c>
      <c r="N640">
        <v>11.601800000000001</v>
      </c>
    </row>
    <row r="641" spans="1:14" x14ac:dyDescent="0.3">
      <c r="A641">
        <v>639</v>
      </c>
      <c r="B641">
        <v>4.1943710000000003</v>
      </c>
      <c r="C641">
        <v>0.82029169999999996</v>
      </c>
      <c r="D641">
        <v>0.20268900000000001</v>
      </c>
      <c r="E641">
        <v>0.65770600000000001</v>
      </c>
      <c r="F641">
        <v>0.304033</v>
      </c>
      <c r="G641">
        <v>1.5426800000000001</v>
      </c>
      <c r="H641">
        <v>0.81363399999999997</v>
      </c>
      <c r="I641">
        <v>3.0718000000000001</v>
      </c>
      <c r="J641">
        <v>0</v>
      </c>
      <c r="K641">
        <v>0</v>
      </c>
      <c r="L641">
        <v>1.8952999999999999E-3</v>
      </c>
      <c r="M641">
        <v>0</v>
      </c>
      <c r="N641">
        <v>11.6091</v>
      </c>
    </row>
    <row r="642" spans="1:14" x14ac:dyDescent="0.3">
      <c r="A642">
        <v>640</v>
      </c>
      <c r="B642">
        <v>4.1975920000000002</v>
      </c>
      <c r="C642">
        <v>0.82062570000000001</v>
      </c>
      <c r="D642">
        <v>0.20268900000000001</v>
      </c>
      <c r="E642">
        <v>0.65840299999999996</v>
      </c>
      <c r="F642">
        <v>0.304033</v>
      </c>
      <c r="G642">
        <v>1.544586</v>
      </c>
      <c r="H642">
        <v>0.81363399999999997</v>
      </c>
      <c r="I642">
        <v>3.0759599999999998</v>
      </c>
      <c r="J642">
        <v>0</v>
      </c>
      <c r="K642">
        <v>0</v>
      </c>
      <c r="L642">
        <v>1.8772999999999999E-3</v>
      </c>
      <c r="M642">
        <v>0</v>
      </c>
      <c r="N642">
        <v>11.619400000000001</v>
      </c>
    </row>
    <row r="643" spans="1:14" x14ac:dyDescent="0.3">
      <c r="A643">
        <v>641</v>
      </c>
      <c r="B643">
        <v>4.1912380000000002</v>
      </c>
      <c r="C643">
        <v>0.8195363</v>
      </c>
      <c r="D643">
        <v>0.20268900000000001</v>
      </c>
      <c r="E643">
        <v>0.65742699999999998</v>
      </c>
      <c r="F643">
        <v>0.304033</v>
      </c>
      <c r="G643">
        <v>1.541895</v>
      </c>
      <c r="H643">
        <v>0.81271700000000002</v>
      </c>
      <c r="I643">
        <v>3.0704099999999999</v>
      </c>
      <c r="J643">
        <v>0</v>
      </c>
      <c r="K643">
        <v>0</v>
      </c>
      <c r="L643">
        <v>1.8546999999999999E-3</v>
      </c>
      <c r="M643">
        <v>0</v>
      </c>
      <c r="N643">
        <v>11.601800000000001</v>
      </c>
    </row>
    <row r="644" spans="1:14" x14ac:dyDescent="0.3">
      <c r="A644">
        <v>642</v>
      </c>
      <c r="B644">
        <v>4.1943710000000003</v>
      </c>
      <c r="C644">
        <v>0.82029169999999996</v>
      </c>
      <c r="D644">
        <v>0.20268900000000001</v>
      </c>
      <c r="E644">
        <v>0.65770600000000001</v>
      </c>
      <c r="F644">
        <v>0.304033</v>
      </c>
      <c r="G644">
        <v>1.5426800000000001</v>
      </c>
      <c r="H644">
        <v>0.81363399999999997</v>
      </c>
      <c r="I644">
        <v>3.0718000000000001</v>
      </c>
      <c r="J644">
        <v>0</v>
      </c>
      <c r="K644">
        <v>0</v>
      </c>
      <c r="L644">
        <v>1.8952999999999999E-3</v>
      </c>
      <c r="M644">
        <v>0</v>
      </c>
      <c r="N644">
        <v>11.6091</v>
      </c>
    </row>
    <row r="645" spans="1:14" x14ac:dyDescent="0.3">
      <c r="A645">
        <v>643</v>
      </c>
      <c r="B645">
        <v>4.1975920000000002</v>
      </c>
      <c r="C645">
        <v>0.82062570000000001</v>
      </c>
      <c r="D645">
        <v>0.20268900000000001</v>
      </c>
      <c r="E645">
        <v>0.65840299999999996</v>
      </c>
      <c r="F645">
        <v>0.304033</v>
      </c>
      <c r="G645">
        <v>1.544586</v>
      </c>
      <c r="H645">
        <v>0.81363399999999997</v>
      </c>
      <c r="I645">
        <v>3.0759599999999998</v>
      </c>
      <c r="J645">
        <v>0</v>
      </c>
      <c r="K645">
        <v>0</v>
      </c>
      <c r="L645">
        <v>1.8772999999999999E-3</v>
      </c>
      <c r="M645">
        <v>0</v>
      </c>
      <c r="N645">
        <v>11.619400000000001</v>
      </c>
    </row>
    <row r="646" spans="1:14" x14ac:dyDescent="0.3">
      <c r="A646">
        <v>644</v>
      </c>
      <c r="B646">
        <v>4.1912380000000002</v>
      </c>
      <c r="C646">
        <v>0.8195363</v>
      </c>
      <c r="D646">
        <v>0.20268900000000001</v>
      </c>
      <c r="E646">
        <v>0.65742699999999998</v>
      </c>
      <c r="F646">
        <v>0.304033</v>
      </c>
      <c r="G646">
        <v>1.541895</v>
      </c>
      <c r="H646">
        <v>0.81271700000000002</v>
      </c>
      <c r="I646">
        <v>3.0704099999999999</v>
      </c>
      <c r="J646">
        <v>0</v>
      </c>
      <c r="K646">
        <v>0</v>
      </c>
      <c r="L646">
        <v>1.8546999999999999E-3</v>
      </c>
      <c r="M646">
        <v>0</v>
      </c>
      <c r="N646">
        <v>11.601800000000001</v>
      </c>
    </row>
    <row r="647" spans="1:14" x14ac:dyDescent="0.3">
      <c r="A647">
        <v>645</v>
      </c>
      <c r="B647">
        <v>4.2714740000000004</v>
      </c>
      <c r="C647">
        <v>0.835345</v>
      </c>
      <c r="D647">
        <v>0.20268900000000001</v>
      </c>
      <c r="E647">
        <v>0.66802700000000004</v>
      </c>
      <c r="F647">
        <v>0.304033</v>
      </c>
      <c r="G647">
        <v>1.571159</v>
      </c>
      <c r="H647">
        <v>0.82831100000000002</v>
      </c>
      <c r="I647">
        <v>3.1286299999999998</v>
      </c>
      <c r="J647">
        <v>0</v>
      </c>
      <c r="K647">
        <v>0</v>
      </c>
      <c r="L647">
        <v>1.8320000000000001E-3</v>
      </c>
      <c r="M647">
        <v>0</v>
      </c>
      <c r="N647">
        <v>11.811500000000001</v>
      </c>
    </row>
    <row r="648" spans="1:14" x14ac:dyDescent="0.3">
      <c r="A648">
        <v>646</v>
      </c>
      <c r="B648">
        <v>4.1912380000000002</v>
      </c>
      <c r="C648">
        <v>0.8195363</v>
      </c>
      <c r="D648">
        <v>0.20268900000000001</v>
      </c>
      <c r="E648">
        <v>0.65742699999999998</v>
      </c>
      <c r="F648">
        <v>0.304033</v>
      </c>
      <c r="G648">
        <v>1.541895</v>
      </c>
      <c r="H648">
        <v>0.81271700000000002</v>
      </c>
      <c r="I648">
        <v>3.0704099999999999</v>
      </c>
      <c r="J648">
        <v>0</v>
      </c>
      <c r="K648">
        <v>0</v>
      </c>
      <c r="L648">
        <v>1.8546999999999999E-3</v>
      </c>
      <c r="M648">
        <v>0</v>
      </c>
      <c r="N648">
        <v>11.601800000000001</v>
      </c>
    </row>
    <row r="649" spans="1:14" x14ac:dyDescent="0.3">
      <c r="A649">
        <v>647</v>
      </c>
      <c r="B649">
        <v>4.1943710000000003</v>
      </c>
      <c r="C649">
        <v>0.82029169999999996</v>
      </c>
      <c r="D649">
        <v>0.20268900000000001</v>
      </c>
      <c r="E649">
        <v>0.65770600000000001</v>
      </c>
      <c r="F649">
        <v>0.304033</v>
      </c>
      <c r="G649">
        <v>1.5426800000000001</v>
      </c>
      <c r="H649">
        <v>0.81363399999999997</v>
      </c>
      <c r="I649">
        <v>3.0718000000000001</v>
      </c>
      <c r="J649">
        <v>0</v>
      </c>
      <c r="K649">
        <v>0</v>
      </c>
      <c r="L649">
        <v>1.8952999999999999E-3</v>
      </c>
      <c r="M649">
        <v>0</v>
      </c>
      <c r="N649">
        <v>11.6091</v>
      </c>
    </row>
    <row r="650" spans="1:14" x14ac:dyDescent="0.3">
      <c r="A650">
        <v>648</v>
      </c>
      <c r="B650">
        <v>4.1975920000000002</v>
      </c>
      <c r="C650">
        <v>0.82062570000000001</v>
      </c>
      <c r="D650">
        <v>0.20268900000000001</v>
      </c>
      <c r="E650">
        <v>0.65840299999999996</v>
      </c>
      <c r="F650">
        <v>0.304033</v>
      </c>
      <c r="G650">
        <v>1.544586</v>
      </c>
      <c r="H650">
        <v>0.81363399999999997</v>
      </c>
      <c r="I650">
        <v>3.0759599999999998</v>
      </c>
      <c r="J650">
        <v>0</v>
      </c>
      <c r="K650">
        <v>0</v>
      </c>
      <c r="L650">
        <v>1.8772999999999999E-3</v>
      </c>
      <c r="M650">
        <v>0</v>
      </c>
      <c r="N650">
        <v>11.619400000000001</v>
      </c>
    </row>
    <row r="651" spans="1:14" x14ac:dyDescent="0.3">
      <c r="A651">
        <v>649</v>
      </c>
      <c r="B651">
        <v>4.1912380000000002</v>
      </c>
      <c r="C651">
        <v>0.8195363</v>
      </c>
      <c r="D651">
        <v>0.20268900000000001</v>
      </c>
      <c r="E651">
        <v>0.65742699999999998</v>
      </c>
      <c r="F651">
        <v>0.304033</v>
      </c>
      <c r="G651">
        <v>1.541895</v>
      </c>
      <c r="H651">
        <v>0.81271700000000002</v>
      </c>
      <c r="I651">
        <v>3.0704099999999999</v>
      </c>
      <c r="J651">
        <v>0</v>
      </c>
      <c r="K651">
        <v>0</v>
      </c>
      <c r="L651">
        <v>1.8546999999999999E-3</v>
      </c>
      <c r="M651">
        <v>0</v>
      </c>
      <c r="N651">
        <v>11.601800000000001</v>
      </c>
    </row>
    <row r="652" spans="1:14" x14ac:dyDescent="0.3">
      <c r="A652">
        <v>650</v>
      </c>
      <c r="B652">
        <v>4.1943710000000003</v>
      </c>
      <c r="C652">
        <v>0.82029169999999996</v>
      </c>
      <c r="D652">
        <v>0.20268900000000001</v>
      </c>
      <c r="E652">
        <v>0.65770600000000001</v>
      </c>
      <c r="F652">
        <v>0.304033</v>
      </c>
      <c r="G652">
        <v>1.5426800000000001</v>
      </c>
      <c r="H652">
        <v>0.81363399999999997</v>
      </c>
      <c r="I652">
        <v>3.0718000000000001</v>
      </c>
      <c r="J652">
        <v>0</v>
      </c>
      <c r="K652">
        <v>0</v>
      </c>
      <c r="L652">
        <v>1.8952999999999999E-3</v>
      </c>
      <c r="M652">
        <v>0</v>
      </c>
      <c r="N652">
        <v>11.6091</v>
      </c>
    </row>
    <row r="653" spans="1:14" x14ac:dyDescent="0.3">
      <c r="A653">
        <v>651</v>
      </c>
      <c r="B653">
        <v>4.1975920000000002</v>
      </c>
      <c r="C653">
        <v>0.82062570000000001</v>
      </c>
      <c r="D653">
        <v>0.20268900000000001</v>
      </c>
      <c r="E653">
        <v>0.65840299999999996</v>
      </c>
      <c r="F653">
        <v>0.304033</v>
      </c>
      <c r="G653">
        <v>1.544586</v>
      </c>
      <c r="H653">
        <v>0.81363399999999997</v>
      </c>
      <c r="I653">
        <v>3.0759599999999998</v>
      </c>
      <c r="J653">
        <v>0</v>
      </c>
      <c r="K653">
        <v>0</v>
      </c>
      <c r="L653">
        <v>1.8772999999999999E-3</v>
      </c>
      <c r="M653">
        <v>0</v>
      </c>
      <c r="N653">
        <v>11.619400000000001</v>
      </c>
    </row>
    <row r="654" spans="1:14" x14ac:dyDescent="0.3">
      <c r="A654">
        <v>652</v>
      </c>
      <c r="B654">
        <v>4.1912380000000002</v>
      </c>
      <c r="C654">
        <v>0.8195363</v>
      </c>
      <c r="D654">
        <v>0.20268900000000001</v>
      </c>
      <c r="E654">
        <v>0.65742699999999998</v>
      </c>
      <c r="F654">
        <v>0.304033</v>
      </c>
      <c r="G654">
        <v>1.541895</v>
      </c>
      <c r="H654">
        <v>0.81271700000000002</v>
      </c>
      <c r="I654">
        <v>3.0704099999999999</v>
      </c>
      <c r="J654">
        <v>0</v>
      </c>
      <c r="K654">
        <v>0</v>
      </c>
      <c r="L654">
        <v>1.8546999999999999E-3</v>
      </c>
      <c r="M654">
        <v>0</v>
      </c>
      <c r="N654">
        <v>11.601800000000001</v>
      </c>
    </row>
    <row r="655" spans="1:14" x14ac:dyDescent="0.3">
      <c r="A655">
        <v>653</v>
      </c>
      <c r="B655">
        <v>4.1943710000000003</v>
      </c>
      <c r="C655">
        <v>0.82029169999999996</v>
      </c>
      <c r="D655">
        <v>0.20268900000000001</v>
      </c>
      <c r="E655">
        <v>0.65770600000000001</v>
      </c>
      <c r="F655">
        <v>0.304033</v>
      </c>
      <c r="G655">
        <v>1.5426800000000001</v>
      </c>
      <c r="H655">
        <v>0.81363399999999997</v>
      </c>
      <c r="I655">
        <v>3.0718000000000001</v>
      </c>
      <c r="J655">
        <v>0</v>
      </c>
      <c r="K655">
        <v>0</v>
      </c>
      <c r="L655">
        <v>1.8952999999999999E-3</v>
      </c>
      <c r="M655">
        <v>0</v>
      </c>
      <c r="N655">
        <v>11.6091</v>
      </c>
    </row>
    <row r="656" spans="1:14" x14ac:dyDescent="0.3">
      <c r="A656">
        <v>654</v>
      </c>
      <c r="B656">
        <v>4.1975920000000002</v>
      </c>
      <c r="C656">
        <v>0.82062570000000001</v>
      </c>
      <c r="D656">
        <v>0.20268900000000001</v>
      </c>
      <c r="E656">
        <v>0.65840299999999996</v>
      </c>
      <c r="F656">
        <v>0.304033</v>
      </c>
      <c r="G656">
        <v>1.544586</v>
      </c>
      <c r="H656">
        <v>0.81363399999999997</v>
      </c>
      <c r="I656">
        <v>3.0759599999999998</v>
      </c>
      <c r="J656">
        <v>0</v>
      </c>
      <c r="K656">
        <v>0</v>
      </c>
      <c r="L656">
        <v>1.8772999999999999E-3</v>
      </c>
      <c r="M656">
        <v>0</v>
      </c>
      <c r="N656">
        <v>11.619400000000001</v>
      </c>
    </row>
    <row r="657" spans="1:14" x14ac:dyDescent="0.3">
      <c r="A657">
        <v>655</v>
      </c>
      <c r="B657">
        <v>4.1912380000000002</v>
      </c>
      <c r="C657">
        <v>0.8195363</v>
      </c>
      <c r="D657">
        <v>0.20268900000000001</v>
      </c>
      <c r="E657">
        <v>0.65742699999999998</v>
      </c>
      <c r="F657">
        <v>0.304033</v>
      </c>
      <c r="G657">
        <v>1.541895</v>
      </c>
      <c r="H657">
        <v>0.81271700000000002</v>
      </c>
      <c r="I657">
        <v>3.0704099999999999</v>
      </c>
      <c r="J657">
        <v>0</v>
      </c>
      <c r="K657">
        <v>0</v>
      </c>
      <c r="L657">
        <v>1.8546999999999999E-3</v>
      </c>
      <c r="M657">
        <v>0</v>
      </c>
      <c r="N657">
        <v>11.601800000000001</v>
      </c>
    </row>
    <row r="658" spans="1:14" x14ac:dyDescent="0.3">
      <c r="A658">
        <v>656</v>
      </c>
      <c r="B658">
        <v>4.1943710000000003</v>
      </c>
      <c r="C658">
        <v>0.82029169999999996</v>
      </c>
      <c r="D658">
        <v>0.20268900000000001</v>
      </c>
      <c r="E658">
        <v>0.65770600000000001</v>
      </c>
      <c r="F658">
        <v>0.304033</v>
      </c>
      <c r="G658">
        <v>1.5426800000000001</v>
      </c>
      <c r="H658">
        <v>0.81363399999999997</v>
      </c>
      <c r="I658">
        <v>3.0718000000000001</v>
      </c>
      <c r="J658">
        <v>0</v>
      </c>
      <c r="K658">
        <v>0</v>
      </c>
      <c r="L658">
        <v>1.8952999999999999E-3</v>
      </c>
      <c r="M658">
        <v>0</v>
      </c>
      <c r="N658">
        <v>11.6091</v>
      </c>
    </row>
    <row r="659" spans="1:14" x14ac:dyDescent="0.3">
      <c r="A659">
        <v>657</v>
      </c>
      <c r="B659">
        <v>4.1495360000000003</v>
      </c>
      <c r="C659">
        <v>0.81148209999999998</v>
      </c>
      <c r="D659">
        <v>0.20268900000000001</v>
      </c>
      <c r="E659">
        <v>0.65184799999999998</v>
      </c>
      <c r="F659">
        <v>0.304033</v>
      </c>
      <c r="G659">
        <v>1.672647</v>
      </c>
      <c r="H659">
        <v>0</v>
      </c>
      <c r="I659">
        <v>3.6435499999999998</v>
      </c>
      <c r="J659">
        <v>0</v>
      </c>
      <c r="K659">
        <v>0</v>
      </c>
      <c r="L659">
        <v>1.01149E-2</v>
      </c>
      <c r="M659">
        <v>0</v>
      </c>
      <c r="N659">
        <v>11.4459</v>
      </c>
    </row>
    <row r="660" spans="1:14" x14ac:dyDescent="0.3">
      <c r="A660">
        <v>658</v>
      </c>
      <c r="B660">
        <v>4.1912380000000002</v>
      </c>
      <c r="C660">
        <v>0.8195363</v>
      </c>
      <c r="D660">
        <v>0.20268900000000001</v>
      </c>
      <c r="E660">
        <v>0.65742699999999998</v>
      </c>
      <c r="F660">
        <v>0.304033</v>
      </c>
      <c r="G660">
        <v>1.6903680000000001</v>
      </c>
      <c r="H660">
        <v>0</v>
      </c>
      <c r="I660">
        <v>3.6851500000000001</v>
      </c>
      <c r="J660">
        <v>0</v>
      </c>
      <c r="K660">
        <v>0</v>
      </c>
      <c r="L660">
        <v>1.8587E-3</v>
      </c>
      <c r="M660">
        <v>0</v>
      </c>
      <c r="N660">
        <v>11.552300000000001</v>
      </c>
    </row>
    <row r="661" spans="1:14" x14ac:dyDescent="0.3">
      <c r="A661">
        <v>659</v>
      </c>
      <c r="B661">
        <v>4.1912380000000002</v>
      </c>
      <c r="C661">
        <v>0.8195363</v>
      </c>
      <c r="D661">
        <v>0.20268900000000001</v>
      </c>
      <c r="E661">
        <v>0.65742699999999998</v>
      </c>
      <c r="F661">
        <v>0.304033</v>
      </c>
      <c r="G661">
        <v>1.6903680000000001</v>
      </c>
      <c r="H661">
        <v>0</v>
      </c>
      <c r="I661">
        <v>3.6851500000000001</v>
      </c>
      <c r="J661">
        <v>0</v>
      </c>
      <c r="K661">
        <v>0</v>
      </c>
      <c r="L661">
        <v>1.8587E-3</v>
      </c>
      <c r="M661">
        <v>0</v>
      </c>
      <c r="N661">
        <v>11.552300000000001</v>
      </c>
    </row>
    <row r="662" spans="1:14" x14ac:dyDescent="0.3">
      <c r="A662">
        <v>660</v>
      </c>
      <c r="B662">
        <v>4.2007250000000003</v>
      </c>
      <c r="C662">
        <v>0.82139240000000002</v>
      </c>
      <c r="D662">
        <v>0.20268900000000001</v>
      </c>
      <c r="E662">
        <v>0.65868199999999999</v>
      </c>
      <c r="F662">
        <v>0.304033</v>
      </c>
      <c r="G662">
        <v>1.6941900000000001</v>
      </c>
      <c r="H662">
        <v>0</v>
      </c>
      <c r="I662">
        <v>3.69347</v>
      </c>
      <c r="J662">
        <v>0</v>
      </c>
      <c r="K662">
        <v>0</v>
      </c>
      <c r="L662">
        <v>1.8186000000000001E-3</v>
      </c>
      <c r="M662">
        <v>0</v>
      </c>
      <c r="N662">
        <v>11.577</v>
      </c>
    </row>
    <row r="663" spans="1:14" x14ac:dyDescent="0.3">
      <c r="A663">
        <v>661</v>
      </c>
      <c r="B663">
        <v>4.1912380000000002</v>
      </c>
      <c r="C663">
        <v>0.8195363</v>
      </c>
      <c r="D663">
        <v>0.20268900000000001</v>
      </c>
      <c r="E663">
        <v>0.65742699999999998</v>
      </c>
      <c r="F663">
        <v>0.304033</v>
      </c>
      <c r="G663">
        <v>1.6903680000000001</v>
      </c>
      <c r="H663">
        <v>0</v>
      </c>
      <c r="I663">
        <v>3.6851500000000001</v>
      </c>
      <c r="J663">
        <v>0</v>
      </c>
      <c r="K663">
        <v>0</v>
      </c>
      <c r="L663">
        <v>1.8587E-3</v>
      </c>
      <c r="M663">
        <v>0</v>
      </c>
      <c r="N663">
        <v>11.552300000000001</v>
      </c>
    </row>
    <row r="664" spans="1:14" x14ac:dyDescent="0.3">
      <c r="A664">
        <v>662</v>
      </c>
      <c r="B664">
        <v>4.1912380000000002</v>
      </c>
      <c r="C664">
        <v>0.8195363</v>
      </c>
      <c r="D664">
        <v>0.20268900000000001</v>
      </c>
      <c r="E664">
        <v>0.65742699999999998</v>
      </c>
      <c r="F664">
        <v>0.304033</v>
      </c>
      <c r="G664">
        <v>1.6903680000000001</v>
      </c>
      <c r="H664">
        <v>0</v>
      </c>
      <c r="I664">
        <v>3.6851500000000001</v>
      </c>
      <c r="J664">
        <v>0</v>
      </c>
      <c r="K664">
        <v>0</v>
      </c>
      <c r="L664">
        <v>1.8587E-3</v>
      </c>
      <c r="M664">
        <v>0</v>
      </c>
      <c r="N664">
        <v>11.552300000000001</v>
      </c>
    </row>
    <row r="665" spans="1:14" x14ac:dyDescent="0.3">
      <c r="A665">
        <v>663</v>
      </c>
      <c r="B665">
        <v>4.2007250000000003</v>
      </c>
      <c r="C665">
        <v>0.82139240000000002</v>
      </c>
      <c r="D665">
        <v>0.20268900000000001</v>
      </c>
      <c r="E665">
        <v>0.65868199999999999</v>
      </c>
      <c r="F665">
        <v>0.304033</v>
      </c>
      <c r="G665">
        <v>1.6941900000000001</v>
      </c>
      <c r="H665">
        <v>0</v>
      </c>
      <c r="I665">
        <v>3.69347</v>
      </c>
      <c r="J665">
        <v>0</v>
      </c>
      <c r="K665">
        <v>0</v>
      </c>
      <c r="L665">
        <v>1.8186000000000001E-3</v>
      </c>
      <c r="M665">
        <v>0</v>
      </c>
      <c r="N665">
        <v>11.577</v>
      </c>
    </row>
    <row r="666" spans="1:14" x14ac:dyDescent="0.3">
      <c r="A666">
        <v>664</v>
      </c>
      <c r="B666">
        <v>4.1912380000000002</v>
      </c>
      <c r="C666">
        <v>0.8195363</v>
      </c>
      <c r="D666">
        <v>0.20268900000000001</v>
      </c>
      <c r="E666">
        <v>0.65742699999999998</v>
      </c>
      <c r="F666">
        <v>0.304033</v>
      </c>
      <c r="G666">
        <v>1.6903680000000001</v>
      </c>
      <c r="H666">
        <v>0</v>
      </c>
      <c r="I666">
        <v>3.6851500000000001</v>
      </c>
      <c r="J666">
        <v>0</v>
      </c>
      <c r="K666">
        <v>0</v>
      </c>
      <c r="L666">
        <v>1.8587E-3</v>
      </c>
      <c r="M666">
        <v>0</v>
      </c>
      <c r="N666">
        <v>11.552300000000001</v>
      </c>
    </row>
    <row r="667" spans="1:14" x14ac:dyDescent="0.3">
      <c r="A667">
        <v>665</v>
      </c>
      <c r="B667">
        <v>4.1912380000000002</v>
      </c>
      <c r="C667">
        <v>0.8195363</v>
      </c>
      <c r="D667">
        <v>0.20268900000000001</v>
      </c>
      <c r="E667">
        <v>0.65742699999999998</v>
      </c>
      <c r="F667">
        <v>0.304033</v>
      </c>
      <c r="G667">
        <v>1.6903680000000001</v>
      </c>
      <c r="H667">
        <v>0</v>
      </c>
      <c r="I667">
        <v>3.6851500000000001</v>
      </c>
      <c r="J667">
        <v>0</v>
      </c>
      <c r="K667">
        <v>0</v>
      </c>
      <c r="L667">
        <v>1.8587E-3</v>
      </c>
      <c r="M667">
        <v>0</v>
      </c>
      <c r="N667">
        <v>11.552300000000001</v>
      </c>
    </row>
    <row r="668" spans="1:14" x14ac:dyDescent="0.3">
      <c r="A668">
        <v>666</v>
      </c>
      <c r="B668">
        <v>4.2007250000000003</v>
      </c>
      <c r="C668">
        <v>0.82139240000000002</v>
      </c>
      <c r="D668">
        <v>0.20268900000000001</v>
      </c>
      <c r="E668">
        <v>0.65868199999999999</v>
      </c>
      <c r="F668">
        <v>0.304033</v>
      </c>
      <c r="G668">
        <v>1.6941900000000001</v>
      </c>
      <c r="H668">
        <v>0</v>
      </c>
      <c r="I668">
        <v>3.69347</v>
      </c>
      <c r="J668">
        <v>0</v>
      </c>
      <c r="K668">
        <v>0</v>
      </c>
      <c r="L668">
        <v>1.8186000000000001E-3</v>
      </c>
      <c r="M668">
        <v>0</v>
      </c>
      <c r="N668">
        <v>11.577</v>
      </c>
    </row>
    <row r="669" spans="1:14" x14ac:dyDescent="0.3">
      <c r="A669">
        <v>667</v>
      </c>
      <c r="B669">
        <v>4.1912380000000002</v>
      </c>
      <c r="C669">
        <v>0.8195363</v>
      </c>
      <c r="D669">
        <v>0.20268900000000001</v>
      </c>
      <c r="E669">
        <v>0.65742699999999998</v>
      </c>
      <c r="F669">
        <v>0.304033</v>
      </c>
      <c r="G669">
        <v>1.6903680000000001</v>
      </c>
      <c r="H669">
        <v>0</v>
      </c>
      <c r="I669">
        <v>3.6851500000000001</v>
      </c>
      <c r="J669">
        <v>0</v>
      </c>
      <c r="K669">
        <v>0</v>
      </c>
      <c r="L669">
        <v>1.8587E-3</v>
      </c>
      <c r="M669">
        <v>0</v>
      </c>
      <c r="N669">
        <v>11.552300000000001</v>
      </c>
    </row>
    <row r="670" spans="1:14" x14ac:dyDescent="0.3">
      <c r="A670">
        <v>668</v>
      </c>
      <c r="B670">
        <v>4.1436460000000004</v>
      </c>
      <c r="C670">
        <v>0.81039269999999997</v>
      </c>
      <c r="D670">
        <v>0.20268900000000001</v>
      </c>
      <c r="E670">
        <v>0.65101100000000001</v>
      </c>
      <c r="F670">
        <v>0.304033</v>
      </c>
      <c r="G670">
        <v>1.670625</v>
      </c>
      <c r="H670">
        <v>0</v>
      </c>
      <c r="I670">
        <v>3.64079</v>
      </c>
      <c r="J670">
        <v>0</v>
      </c>
      <c r="K670">
        <v>0</v>
      </c>
      <c r="L670">
        <v>5.5132999999999996E-3</v>
      </c>
      <c r="M670">
        <v>0</v>
      </c>
      <c r="N670">
        <v>11.428699999999999</v>
      </c>
    </row>
    <row r="671" spans="1:14" x14ac:dyDescent="0.3">
      <c r="A671">
        <v>669</v>
      </c>
      <c r="B671">
        <v>4.1912380000000002</v>
      </c>
      <c r="C671">
        <v>0.8195363</v>
      </c>
      <c r="D671">
        <v>0.20268900000000001</v>
      </c>
      <c r="E671">
        <v>0.65742699999999998</v>
      </c>
      <c r="F671">
        <v>0.304033</v>
      </c>
      <c r="G671">
        <v>1.6903680000000001</v>
      </c>
      <c r="H671">
        <v>0</v>
      </c>
      <c r="I671">
        <v>3.6851500000000001</v>
      </c>
      <c r="J671">
        <v>0</v>
      </c>
      <c r="K671">
        <v>0</v>
      </c>
      <c r="L671">
        <v>1.8587E-3</v>
      </c>
      <c r="M671">
        <v>0</v>
      </c>
      <c r="N671">
        <v>11.552300000000001</v>
      </c>
    </row>
    <row r="672" spans="1:14" x14ac:dyDescent="0.3">
      <c r="A672">
        <v>670</v>
      </c>
      <c r="B672">
        <v>4.193314</v>
      </c>
      <c r="C672">
        <v>0.81995770000000001</v>
      </c>
      <c r="D672">
        <v>0.20268900000000001</v>
      </c>
      <c r="E672">
        <v>0.65770600000000001</v>
      </c>
      <c r="F672">
        <v>0.304033</v>
      </c>
      <c r="G672">
        <v>1.691004</v>
      </c>
      <c r="H672">
        <v>0</v>
      </c>
      <c r="I672">
        <v>3.6865399999999999</v>
      </c>
      <c r="J672">
        <v>0</v>
      </c>
      <c r="K672">
        <v>0</v>
      </c>
      <c r="L672">
        <v>1.8563E-3</v>
      </c>
      <c r="M672">
        <v>0</v>
      </c>
      <c r="N672">
        <v>11.5571</v>
      </c>
    </row>
    <row r="673" spans="1:14" x14ac:dyDescent="0.3">
      <c r="A673">
        <v>671</v>
      </c>
      <c r="B673">
        <v>4.198639</v>
      </c>
      <c r="C673">
        <v>0.82095969999999996</v>
      </c>
      <c r="D673">
        <v>0.20268900000000001</v>
      </c>
      <c r="E673">
        <v>0.65840299999999996</v>
      </c>
      <c r="F673">
        <v>0.304033</v>
      </c>
      <c r="G673">
        <v>1.6935549999999999</v>
      </c>
      <c r="H673">
        <v>0</v>
      </c>
      <c r="I673">
        <v>3.6920799999999998</v>
      </c>
      <c r="J673">
        <v>0</v>
      </c>
      <c r="K673">
        <v>0</v>
      </c>
      <c r="L673">
        <v>1.8412999999999999E-3</v>
      </c>
      <c r="M673">
        <v>0</v>
      </c>
      <c r="N673">
        <v>11.5722</v>
      </c>
    </row>
    <row r="674" spans="1:14" x14ac:dyDescent="0.3">
      <c r="A674">
        <v>672</v>
      </c>
      <c r="B674">
        <v>4.1912380000000002</v>
      </c>
      <c r="C674">
        <v>0.8195363</v>
      </c>
      <c r="D674">
        <v>0.20268900000000001</v>
      </c>
      <c r="E674">
        <v>0.65742699999999998</v>
      </c>
      <c r="F674">
        <v>0.304033</v>
      </c>
      <c r="G674">
        <v>1.6903680000000001</v>
      </c>
      <c r="H674">
        <v>0</v>
      </c>
      <c r="I674">
        <v>3.6851500000000001</v>
      </c>
      <c r="J674">
        <v>0</v>
      </c>
      <c r="K674">
        <v>0</v>
      </c>
      <c r="L674">
        <v>1.8587E-3</v>
      </c>
      <c r="M674">
        <v>0</v>
      </c>
      <c r="N674">
        <v>11.552300000000001</v>
      </c>
    </row>
    <row r="675" spans="1:14" x14ac:dyDescent="0.3">
      <c r="A675">
        <v>673</v>
      </c>
      <c r="B675">
        <v>4.193314</v>
      </c>
      <c r="C675">
        <v>0.81995770000000001</v>
      </c>
      <c r="D675">
        <v>0.20268900000000001</v>
      </c>
      <c r="E675">
        <v>0.65770600000000001</v>
      </c>
      <c r="F675">
        <v>0.304033</v>
      </c>
      <c r="G675">
        <v>1.691004</v>
      </c>
      <c r="H675">
        <v>0</v>
      </c>
      <c r="I675">
        <v>3.6865399999999999</v>
      </c>
      <c r="J675">
        <v>0</v>
      </c>
      <c r="K675">
        <v>0</v>
      </c>
      <c r="L675">
        <v>1.8563E-3</v>
      </c>
      <c r="M675">
        <v>0</v>
      </c>
      <c r="N675">
        <v>11.5571</v>
      </c>
    </row>
    <row r="676" spans="1:14" x14ac:dyDescent="0.3">
      <c r="A676">
        <v>674</v>
      </c>
      <c r="B676">
        <v>4.198639</v>
      </c>
      <c r="C676">
        <v>0.82095969999999996</v>
      </c>
      <c r="D676">
        <v>0.20268900000000001</v>
      </c>
      <c r="E676">
        <v>0.65840299999999996</v>
      </c>
      <c r="F676">
        <v>0.304033</v>
      </c>
      <c r="G676">
        <v>1.6935549999999999</v>
      </c>
      <c r="H676">
        <v>0</v>
      </c>
      <c r="I676">
        <v>3.6920799999999998</v>
      </c>
      <c r="J676">
        <v>0</v>
      </c>
      <c r="K676">
        <v>0</v>
      </c>
      <c r="L676">
        <v>1.8412999999999999E-3</v>
      </c>
      <c r="M676">
        <v>0</v>
      </c>
      <c r="N676">
        <v>11.5722</v>
      </c>
    </row>
    <row r="677" spans="1:14" x14ac:dyDescent="0.3">
      <c r="A677">
        <v>675</v>
      </c>
      <c r="B677">
        <v>4.1912380000000002</v>
      </c>
      <c r="C677">
        <v>0.8195363</v>
      </c>
      <c r="D677">
        <v>0.20268900000000001</v>
      </c>
      <c r="E677">
        <v>0.65742699999999998</v>
      </c>
      <c r="F677">
        <v>0.304033</v>
      </c>
      <c r="G677">
        <v>1.6903680000000001</v>
      </c>
      <c r="H677">
        <v>0</v>
      </c>
      <c r="I677">
        <v>3.6851500000000001</v>
      </c>
      <c r="J677">
        <v>0</v>
      </c>
      <c r="K677">
        <v>0</v>
      </c>
      <c r="L677">
        <v>1.8587E-3</v>
      </c>
      <c r="M677">
        <v>0</v>
      </c>
      <c r="N677">
        <v>11.552300000000001</v>
      </c>
    </row>
    <row r="678" spans="1:14" x14ac:dyDescent="0.3">
      <c r="A678">
        <v>676</v>
      </c>
      <c r="B678">
        <v>4.193314</v>
      </c>
      <c r="C678">
        <v>0.81995770000000001</v>
      </c>
      <c r="D678">
        <v>0.20268900000000001</v>
      </c>
      <c r="E678">
        <v>0.65770600000000001</v>
      </c>
      <c r="F678">
        <v>0.304033</v>
      </c>
      <c r="G678">
        <v>1.691004</v>
      </c>
      <c r="H678">
        <v>0</v>
      </c>
      <c r="I678">
        <v>3.6865399999999999</v>
      </c>
      <c r="J678">
        <v>0</v>
      </c>
      <c r="K678">
        <v>0</v>
      </c>
      <c r="L678">
        <v>1.8563E-3</v>
      </c>
      <c r="M678">
        <v>0</v>
      </c>
      <c r="N678">
        <v>11.5571</v>
      </c>
    </row>
    <row r="679" spans="1:14" x14ac:dyDescent="0.3">
      <c r="A679">
        <v>677</v>
      </c>
      <c r="B679">
        <v>4.198639</v>
      </c>
      <c r="C679">
        <v>0.82095969999999996</v>
      </c>
      <c r="D679">
        <v>0.20268900000000001</v>
      </c>
      <c r="E679">
        <v>0.65840299999999996</v>
      </c>
      <c r="F679">
        <v>0.304033</v>
      </c>
      <c r="G679">
        <v>1.6935549999999999</v>
      </c>
      <c r="H679">
        <v>0</v>
      </c>
      <c r="I679">
        <v>3.6920799999999998</v>
      </c>
      <c r="J679">
        <v>0</v>
      </c>
      <c r="K679">
        <v>0</v>
      </c>
      <c r="L679">
        <v>1.8412999999999999E-3</v>
      </c>
      <c r="M679">
        <v>0</v>
      </c>
      <c r="N679">
        <v>11.5722</v>
      </c>
    </row>
    <row r="680" spans="1:14" x14ac:dyDescent="0.3">
      <c r="A680">
        <v>678</v>
      </c>
      <c r="B680">
        <v>4.1912380000000002</v>
      </c>
      <c r="C680">
        <v>0.8195363</v>
      </c>
      <c r="D680">
        <v>0.20268900000000001</v>
      </c>
      <c r="E680">
        <v>0.65742699999999998</v>
      </c>
      <c r="F680">
        <v>0.304033</v>
      </c>
      <c r="G680">
        <v>1.6903680000000001</v>
      </c>
      <c r="H680">
        <v>0</v>
      </c>
      <c r="I680">
        <v>3.6851500000000001</v>
      </c>
      <c r="J680">
        <v>0</v>
      </c>
      <c r="K680">
        <v>0</v>
      </c>
      <c r="L680">
        <v>1.8587E-3</v>
      </c>
      <c r="M680">
        <v>0</v>
      </c>
      <c r="N680">
        <v>11.552300000000001</v>
      </c>
    </row>
    <row r="681" spans="1:14" x14ac:dyDescent="0.3">
      <c r="A681">
        <v>679</v>
      </c>
      <c r="B681">
        <v>4.2565460000000002</v>
      </c>
      <c r="C681">
        <v>0.83240060000000005</v>
      </c>
      <c r="D681">
        <v>0.20268900000000001</v>
      </c>
      <c r="E681">
        <v>0.66607400000000005</v>
      </c>
      <c r="F681">
        <v>0.304033</v>
      </c>
      <c r="G681">
        <v>1.716407</v>
      </c>
      <c r="H681">
        <v>0</v>
      </c>
      <c r="I681">
        <v>3.7406100000000002</v>
      </c>
      <c r="J681">
        <v>0</v>
      </c>
      <c r="K681">
        <v>0</v>
      </c>
      <c r="L681">
        <v>5.5404E-3</v>
      </c>
      <c r="M681">
        <v>0</v>
      </c>
      <c r="N681">
        <v>11.724299999999999</v>
      </c>
    </row>
    <row r="682" spans="1:14" x14ac:dyDescent="0.3">
      <c r="A682">
        <v>680</v>
      </c>
      <c r="B682">
        <v>4.1912380000000002</v>
      </c>
      <c r="C682">
        <v>0.8195363</v>
      </c>
      <c r="D682">
        <v>0.20268900000000001</v>
      </c>
      <c r="E682">
        <v>0.65742699999999998</v>
      </c>
      <c r="F682">
        <v>0.304033</v>
      </c>
      <c r="G682">
        <v>1.6903680000000001</v>
      </c>
      <c r="H682">
        <v>0</v>
      </c>
      <c r="I682">
        <v>3.6851500000000001</v>
      </c>
      <c r="J682">
        <v>0</v>
      </c>
      <c r="K682">
        <v>0</v>
      </c>
      <c r="L682">
        <v>1.8587E-3</v>
      </c>
      <c r="M682">
        <v>0</v>
      </c>
      <c r="N682">
        <v>11.552300000000001</v>
      </c>
    </row>
    <row r="683" spans="1:14" x14ac:dyDescent="0.3">
      <c r="A683">
        <v>681</v>
      </c>
      <c r="B683">
        <v>4.1943710000000003</v>
      </c>
      <c r="C683">
        <v>0.82029169999999996</v>
      </c>
      <c r="D683">
        <v>0.20268900000000001</v>
      </c>
      <c r="E683">
        <v>0.65770600000000001</v>
      </c>
      <c r="F683">
        <v>0.304033</v>
      </c>
      <c r="G683">
        <v>1.691004</v>
      </c>
      <c r="H683">
        <v>0</v>
      </c>
      <c r="I683">
        <v>3.6865399999999999</v>
      </c>
      <c r="J683">
        <v>0</v>
      </c>
      <c r="K683">
        <v>0</v>
      </c>
      <c r="L683">
        <v>1.8653000000000001E-3</v>
      </c>
      <c r="M683">
        <v>0</v>
      </c>
      <c r="N683">
        <v>11.5585</v>
      </c>
    </row>
    <row r="684" spans="1:14" x14ac:dyDescent="0.3">
      <c r="A684">
        <v>682</v>
      </c>
      <c r="B684">
        <v>4.1975920000000002</v>
      </c>
      <c r="C684">
        <v>0.82062570000000001</v>
      </c>
      <c r="D684">
        <v>0.20268900000000001</v>
      </c>
      <c r="E684">
        <v>0.65840299999999996</v>
      </c>
      <c r="F684">
        <v>0.304033</v>
      </c>
      <c r="G684">
        <v>1.6935549999999999</v>
      </c>
      <c r="H684">
        <v>0</v>
      </c>
      <c r="I684">
        <v>3.6920799999999998</v>
      </c>
      <c r="J684">
        <v>0</v>
      </c>
      <c r="K684">
        <v>0</v>
      </c>
      <c r="L684">
        <v>1.8223E-3</v>
      </c>
      <c r="M684">
        <v>0</v>
      </c>
      <c r="N684">
        <v>11.5708</v>
      </c>
    </row>
    <row r="685" spans="1:14" x14ac:dyDescent="0.3">
      <c r="A685">
        <v>683</v>
      </c>
      <c r="B685">
        <v>4.1943710000000003</v>
      </c>
      <c r="C685">
        <v>0.82029169999999996</v>
      </c>
      <c r="D685">
        <v>0.20268900000000001</v>
      </c>
      <c r="E685">
        <v>0.65770600000000001</v>
      </c>
      <c r="F685">
        <v>0.304033</v>
      </c>
      <c r="G685">
        <v>1.691004</v>
      </c>
      <c r="H685">
        <v>0</v>
      </c>
      <c r="I685">
        <v>3.6865399999999999</v>
      </c>
      <c r="J685">
        <v>0</v>
      </c>
      <c r="K685">
        <v>0</v>
      </c>
      <c r="L685">
        <v>1.8653000000000001E-3</v>
      </c>
      <c r="M685">
        <v>0</v>
      </c>
      <c r="N685">
        <v>11.5585</v>
      </c>
    </row>
    <row r="686" spans="1:14" x14ac:dyDescent="0.3">
      <c r="A686">
        <v>684</v>
      </c>
      <c r="B686">
        <v>4.1975920000000002</v>
      </c>
      <c r="C686">
        <v>0.82062570000000001</v>
      </c>
      <c r="D686">
        <v>0.20268900000000001</v>
      </c>
      <c r="E686">
        <v>0.65840299999999996</v>
      </c>
      <c r="F686">
        <v>0.304033</v>
      </c>
      <c r="G686">
        <v>1.6935549999999999</v>
      </c>
      <c r="H686">
        <v>0</v>
      </c>
      <c r="I686">
        <v>3.6920799999999998</v>
      </c>
      <c r="J686">
        <v>0</v>
      </c>
      <c r="K686">
        <v>0</v>
      </c>
      <c r="L686">
        <v>1.8223E-3</v>
      </c>
      <c r="M686">
        <v>0</v>
      </c>
      <c r="N686">
        <v>11.5708</v>
      </c>
    </row>
    <row r="687" spans="1:14" x14ac:dyDescent="0.3">
      <c r="A687">
        <v>685</v>
      </c>
      <c r="B687">
        <v>4.1912380000000002</v>
      </c>
      <c r="C687">
        <v>0.8195363</v>
      </c>
      <c r="D687">
        <v>0.20268900000000001</v>
      </c>
      <c r="E687">
        <v>0.65742699999999998</v>
      </c>
      <c r="F687">
        <v>0.304033</v>
      </c>
      <c r="G687">
        <v>1.6903680000000001</v>
      </c>
      <c r="H687">
        <v>0</v>
      </c>
      <c r="I687">
        <v>3.6851500000000001</v>
      </c>
      <c r="J687">
        <v>0</v>
      </c>
      <c r="K687">
        <v>0</v>
      </c>
      <c r="L687">
        <v>1.8587E-3</v>
      </c>
      <c r="M687">
        <v>0</v>
      </c>
      <c r="N687">
        <v>11.552300000000001</v>
      </c>
    </row>
    <row r="688" spans="1:14" x14ac:dyDescent="0.3">
      <c r="A688">
        <v>686</v>
      </c>
      <c r="B688">
        <v>4.1943710000000003</v>
      </c>
      <c r="C688">
        <v>0.82029169999999996</v>
      </c>
      <c r="D688">
        <v>0.20268900000000001</v>
      </c>
      <c r="E688">
        <v>0.65770600000000001</v>
      </c>
      <c r="F688">
        <v>0.304033</v>
      </c>
      <c r="G688">
        <v>1.691004</v>
      </c>
      <c r="H688">
        <v>0</v>
      </c>
      <c r="I688">
        <v>3.6865399999999999</v>
      </c>
      <c r="J688">
        <v>0</v>
      </c>
      <c r="K688">
        <v>0</v>
      </c>
      <c r="L688">
        <v>1.8653000000000001E-3</v>
      </c>
      <c r="M688">
        <v>0</v>
      </c>
      <c r="N688">
        <v>11.5585</v>
      </c>
    </row>
    <row r="689" spans="1:14" x14ac:dyDescent="0.3">
      <c r="A689">
        <v>687</v>
      </c>
      <c r="B689">
        <v>4.1975920000000002</v>
      </c>
      <c r="C689">
        <v>0.82062570000000001</v>
      </c>
      <c r="D689">
        <v>0.20268900000000001</v>
      </c>
      <c r="E689">
        <v>0.65840299999999996</v>
      </c>
      <c r="F689">
        <v>0.304033</v>
      </c>
      <c r="G689">
        <v>1.6935549999999999</v>
      </c>
      <c r="H689">
        <v>0</v>
      </c>
      <c r="I689">
        <v>3.6920799999999998</v>
      </c>
      <c r="J689">
        <v>0</v>
      </c>
      <c r="K689">
        <v>0</v>
      </c>
      <c r="L689">
        <v>1.8223E-3</v>
      </c>
      <c r="M689">
        <v>0</v>
      </c>
      <c r="N689">
        <v>11.5708</v>
      </c>
    </row>
    <row r="690" spans="1:14" x14ac:dyDescent="0.3">
      <c r="A690">
        <v>688</v>
      </c>
      <c r="B690">
        <v>4.1912380000000002</v>
      </c>
      <c r="C690">
        <v>0.8195363</v>
      </c>
      <c r="D690">
        <v>0.20268900000000001</v>
      </c>
      <c r="E690">
        <v>0.65742699999999998</v>
      </c>
      <c r="F690">
        <v>0.304033</v>
      </c>
      <c r="G690">
        <v>1.6903680000000001</v>
      </c>
      <c r="H690">
        <v>0</v>
      </c>
      <c r="I690">
        <v>3.6851500000000001</v>
      </c>
      <c r="J690">
        <v>0</v>
      </c>
      <c r="K690">
        <v>0</v>
      </c>
      <c r="L690">
        <v>1.8587E-3</v>
      </c>
      <c r="M690">
        <v>0</v>
      </c>
      <c r="N690">
        <v>11.552300000000001</v>
      </c>
    </row>
    <row r="691" spans="1:14" x14ac:dyDescent="0.3">
      <c r="A691">
        <v>689</v>
      </c>
      <c r="B691">
        <v>4.1943710000000003</v>
      </c>
      <c r="C691">
        <v>0.82029169999999996</v>
      </c>
      <c r="D691">
        <v>0.20268900000000001</v>
      </c>
      <c r="E691">
        <v>0.65770600000000001</v>
      </c>
      <c r="F691">
        <v>0.304033</v>
      </c>
      <c r="G691">
        <v>1.691004</v>
      </c>
      <c r="H691">
        <v>0</v>
      </c>
      <c r="I691">
        <v>3.6865399999999999</v>
      </c>
      <c r="J691">
        <v>0</v>
      </c>
      <c r="K691">
        <v>0</v>
      </c>
      <c r="L691">
        <v>1.8653000000000001E-3</v>
      </c>
      <c r="M691">
        <v>0</v>
      </c>
      <c r="N691">
        <v>11.5585</v>
      </c>
    </row>
    <row r="692" spans="1:14" x14ac:dyDescent="0.3">
      <c r="A692">
        <v>690</v>
      </c>
      <c r="B692">
        <v>4.2544899999999997</v>
      </c>
      <c r="C692">
        <v>0.83198030000000001</v>
      </c>
      <c r="D692">
        <v>0.20268900000000001</v>
      </c>
      <c r="E692">
        <v>0.66579500000000003</v>
      </c>
      <c r="F692">
        <v>0.304033</v>
      </c>
      <c r="G692">
        <v>1.7157720000000001</v>
      </c>
      <c r="H692">
        <v>0</v>
      </c>
      <c r="I692">
        <v>3.73922</v>
      </c>
      <c r="J692">
        <v>0</v>
      </c>
      <c r="K692">
        <v>0</v>
      </c>
      <c r="L692">
        <v>5.5206999999999999E-3</v>
      </c>
      <c r="M692">
        <v>0</v>
      </c>
      <c r="N692">
        <v>11.7195</v>
      </c>
    </row>
    <row r="693" spans="1:14" x14ac:dyDescent="0.3">
      <c r="A693">
        <v>691</v>
      </c>
      <c r="B693">
        <v>4.193314</v>
      </c>
      <c r="C693">
        <v>0.81995770000000001</v>
      </c>
      <c r="D693">
        <v>0.20268900000000001</v>
      </c>
      <c r="E693">
        <v>0.65770600000000001</v>
      </c>
      <c r="F693">
        <v>0.304033</v>
      </c>
      <c r="G693">
        <v>1.691004</v>
      </c>
      <c r="H693">
        <v>0</v>
      </c>
      <c r="I693">
        <v>3.6865399999999999</v>
      </c>
      <c r="J693">
        <v>0</v>
      </c>
      <c r="K693">
        <v>0</v>
      </c>
      <c r="L693">
        <v>1.8563E-3</v>
      </c>
      <c r="M693">
        <v>0</v>
      </c>
      <c r="N693">
        <v>11.5571</v>
      </c>
    </row>
    <row r="694" spans="1:14" x14ac:dyDescent="0.3">
      <c r="A694">
        <v>692</v>
      </c>
      <c r="B694">
        <v>4.198639</v>
      </c>
      <c r="C694">
        <v>0.82095969999999996</v>
      </c>
      <c r="D694">
        <v>0.20268900000000001</v>
      </c>
      <c r="E694">
        <v>0.65840299999999996</v>
      </c>
      <c r="F694">
        <v>0.304033</v>
      </c>
      <c r="G694">
        <v>1.6935549999999999</v>
      </c>
      <c r="H694">
        <v>0</v>
      </c>
      <c r="I694">
        <v>3.6920799999999998</v>
      </c>
      <c r="J694">
        <v>0</v>
      </c>
      <c r="K694">
        <v>0</v>
      </c>
      <c r="L694">
        <v>1.8412999999999999E-3</v>
      </c>
      <c r="M694">
        <v>0</v>
      </c>
      <c r="N694">
        <v>11.5722</v>
      </c>
    </row>
    <row r="695" spans="1:14" x14ac:dyDescent="0.3">
      <c r="A695">
        <v>693</v>
      </c>
      <c r="B695">
        <v>4.1912380000000002</v>
      </c>
      <c r="C695">
        <v>0.8195363</v>
      </c>
      <c r="D695">
        <v>0.20268900000000001</v>
      </c>
      <c r="E695">
        <v>0.65742699999999998</v>
      </c>
      <c r="F695">
        <v>0.304033</v>
      </c>
      <c r="G695">
        <v>1.6903680000000001</v>
      </c>
      <c r="H695">
        <v>0</v>
      </c>
      <c r="I695">
        <v>3.6851500000000001</v>
      </c>
      <c r="J695">
        <v>0</v>
      </c>
      <c r="K695">
        <v>0</v>
      </c>
      <c r="L695">
        <v>1.8587E-3</v>
      </c>
      <c r="M695">
        <v>0</v>
      </c>
      <c r="N695">
        <v>11.552300000000001</v>
      </c>
    </row>
    <row r="696" spans="1:14" x14ac:dyDescent="0.3">
      <c r="A696">
        <v>694</v>
      </c>
      <c r="B696">
        <v>4.193314</v>
      </c>
      <c r="C696">
        <v>0.81995770000000001</v>
      </c>
      <c r="D696">
        <v>0.20268900000000001</v>
      </c>
      <c r="E696">
        <v>0.65770600000000001</v>
      </c>
      <c r="F696">
        <v>0.304033</v>
      </c>
      <c r="G696">
        <v>1.691004</v>
      </c>
      <c r="H696">
        <v>0</v>
      </c>
      <c r="I696">
        <v>3.6865399999999999</v>
      </c>
      <c r="J696">
        <v>0</v>
      </c>
      <c r="K696">
        <v>0</v>
      </c>
      <c r="L696">
        <v>1.8563E-3</v>
      </c>
      <c r="M696">
        <v>0</v>
      </c>
      <c r="N696">
        <v>11.5571</v>
      </c>
    </row>
    <row r="697" spans="1:14" x14ac:dyDescent="0.3">
      <c r="A697">
        <v>695</v>
      </c>
      <c r="B697">
        <v>4.198639</v>
      </c>
      <c r="C697">
        <v>0.82095969999999996</v>
      </c>
      <c r="D697">
        <v>0.20268900000000001</v>
      </c>
      <c r="E697">
        <v>0.65840299999999996</v>
      </c>
      <c r="F697">
        <v>0.304033</v>
      </c>
      <c r="G697">
        <v>1.6935549999999999</v>
      </c>
      <c r="H697">
        <v>0</v>
      </c>
      <c r="I697">
        <v>3.6920799999999998</v>
      </c>
      <c r="J697">
        <v>0</v>
      </c>
      <c r="K697">
        <v>0</v>
      </c>
      <c r="L697">
        <v>1.8412999999999999E-3</v>
      </c>
      <c r="M697">
        <v>0</v>
      </c>
      <c r="N697">
        <v>11.5722</v>
      </c>
    </row>
    <row r="698" spans="1:14" x14ac:dyDescent="0.3">
      <c r="A698">
        <v>696</v>
      </c>
      <c r="B698">
        <v>4.1912380000000002</v>
      </c>
      <c r="C698">
        <v>0.8195363</v>
      </c>
      <c r="D698">
        <v>0.20268900000000001</v>
      </c>
      <c r="E698">
        <v>0.65742699999999998</v>
      </c>
      <c r="F698">
        <v>0.304033</v>
      </c>
      <c r="G698">
        <v>1.6903680000000001</v>
      </c>
      <c r="H698">
        <v>0</v>
      </c>
      <c r="I698">
        <v>3.6851500000000001</v>
      </c>
      <c r="J698">
        <v>0</v>
      </c>
      <c r="K698">
        <v>0</v>
      </c>
      <c r="L698">
        <v>1.8587E-3</v>
      </c>
      <c r="M698">
        <v>0</v>
      </c>
      <c r="N698">
        <v>11.552300000000001</v>
      </c>
    </row>
    <row r="699" spans="1:14" x14ac:dyDescent="0.3">
      <c r="A699">
        <v>697</v>
      </c>
      <c r="B699">
        <v>4.193314</v>
      </c>
      <c r="C699">
        <v>0.81995770000000001</v>
      </c>
      <c r="D699">
        <v>0.20268900000000001</v>
      </c>
      <c r="E699">
        <v>0.65770600000000001</v>
      </c>
      <c r="F699">
        <v>0.304033</v>
      </c>
      <c r="G699">
        <v>1.691004</v>
      </c>
      <c r="H699">
        <v>0</v>
      </c>
      <c r="I699">
        <v>3.6865399999999999</v>
      </c>
      <c r="J699">
        <v>0</v>
      </c>
      <c r="K699">
        <v>0</v>
      </c>
      <c r="L699">
        <v>1.8563E-3</v>
      </c>
      <c r="M699">
        <v>0</v>
      </c>
      <c r="N699">
        <v>11.5571</v>
      </c>
    </row>
    <row r="700" spans="1:14" x14ac:dyDescent="0.3">
      <c r="A700">
        <v>698</v>
      </c>
      <c r="B700">
        <v>4.198639</v>
      </c>
      <c r="C700">
        <v>0.82095969999999996</v>
      </c>
      <c r="D700">
        <v>0.20268900000000001</v>
      </c>
      <c r="E700">
        <v>0.65840299999999996</v>
      </c>
      <c r="F700">
        <v>0.304033</v>
      </c>
      <c r="G700">
        <v>1.6935549999999999</v>
      </c>
      <c r="H700">
        <v>0</v>
      </c>
      <c r="I700">
        <v>3.6920799999999998</v>
      </c>
      <c r="J700">
        <v>0</v>
      </c>
      <c r="K700">
        <v>0</v>
      </c>
      <c r="L700">
        <v>1.8412999999999999E-3</v>
      </c>
      <c r="M700">
        <v>0</v>
      </c>
      <c r="N700">
        <v>11.5722</v>
      </c>
    </row>
    <row r="701" spans="1:14" x14ac:dyDescent="0.3">
      <c r="A701">
        <v>699</v>
      </c>
      <c r="B701">
        <v>4.1912380000000002</v>
      </c>
      <c r="C701">
        <v>0.8195363</v>
      </c>
      <c r="D701">
        <v>0.20268900000000001</v>
      </c>
      <c r="E701">
        <v>0.65742699999999998</v>
      </c>
      <c r="F701">
        <v>0.304033</v>
      </c>
      <c r="G701">
        <v>1.6903680000000001</v>
      </c>
      <c r="H701">
        <v>0</v>
      </c>
      <c r="I701">
        <v>3.6851500000000001</v>
      </c>
      <c r="J701">
        <v>0</v>
      </c>
      <c r="K701">
        <v>0</v>
      </c>
      <c r="L701">
        <v>1.8587E-3</v>
      </c>
      <c r="M701">
        <v>0</v>
      </c>
      <c r="N701">
        <v>11.552300000000001</v>
      </c>
    </row>
    <row r="702" spans="1:14" x14ac:dyDescent="0.3">
      <c r="A702">
        <v>700</v>
      </c>
      <c r="B702">
        <v>4.193314</v>
      </c>
      <c r="C702">
        <v>0.81995770000000001</v>
      </c>
      <c r="D702">
        <v>0.20268900000000001</v>
      </c>
      <c r="E702">
        <v>0.65770600000000001</v>
      </c>
      <c r="F702">
        <v>0.304033</v>
      </c>
      <c r="G702">
        <v>1.691004</v>
      </c>
      <c r="H702">
        <v>0</v>
      </c>
      <c r="I702">
        <v>3.6865399999999999</v>
      </c>
      <c r="J702">
        <v>0</v>
      </c>
      <c r="K702">
        <v>0</v>
      </c>
      <c r="L702">
        <v>1.8563E-3</v>
      </c>
      <c r="M702">
        <v>0</v>
      </c>
      <c r="N702">
        <v>11.5571</v>
      </c>
    </row>
    <row r="703" spans="1:14" x14ac:dyDescent="0.3">
      <c r="A703">
        <v>701</v>
      </c>
      <c r="B703">
        <v>4.198639</v>
      </c>
      <c r="C703">
        <v>0.82095969999999996</v>
      </c>
      <c r="D703">
        <v>0.20268900000000001</v>
      </c>
      <c r="E703">
        <v>0.65840299999999996</v>
      </c>
      <c r="F703">
        <v>0.304033</v>
      </c>
      <c r="G703">
        <v>1.6935549999999999</v>
      </c>
      <c r="H703">
        <v>0</v>
      </c>
      <c r="I703">
        <v>3.6920799999999998</v>
      </c>
      <c r="J703">
        <v>0</v>
      </c>
      <c r="K703">
        <v>0</v>
      </c>
      <c r="L703">
        <v>1.8412999999999999E-3</v>
      </c>
      <c r="M703">
        <v>0</v>
      </c>
      <c r="N703">
        <v>11.5722</v>
      </c>
    </row>
    <row r="704" spans="1:14" x14ac:dyDescent="0.3">
      <c r="A704">
        <v>702</v>
      </c>
      <c r="B704">
        <v>4.2502050000000002</v>
      </c>
      <c r="C704">
        <v>0.83131129999999998</v>
      </c>
      <c r="D704">
        <v>0.20268900000000001</v>
      </c>
      <c r="E704">
        <v>0.66509799999999997</v>
      </c>
      <c r="F704">
        <v>0.304033</v>
      </c>
      <c r="G704">
        <v>1.7132309999999999</v>
      </c>
      <c r="H704">
        <v>0</v>
      </c>
      <c r="I704">
        <v>3.7336800000000001</v>
      </c>
      <c r="J704">
        <v>0</v>
      </c>
      <c r="K704">
        <v>0</v>
      </c>
      <c r="L704">
        <v>5.5526999999999998E-3</v>
      </c>
      <c r="M704">
        <v>0</v>
      </c>
      <c r="N704">
        <v>11.7058</v>
      </c>
    </row>
    <row r="705" spans="1:14" x14ac:dyDescent="0.3">
      <c r="A705">
        <v>703</v>
      </c>
      <c r="B705">
        <v>4.1975920000000002</v>
      </c>
      <c r="C705">
        <v>0.82062570000000001</v>
      </c>
      <c r="D705">
        <v>0.20268900000000001</v>
      </c>
      <c r="E705">
        <v>0.65840299999999996</v>
      </c>
      <c r="F705">
        <v>0.304033</v>
      </c>
      <c r="G705">
        <v>1.6935549999999999</v>
      </c>
      <c r="H705">
        <v>0</v>
      </c>
      <c r="I705">
        <v>3.6920799999999998</v>
      </c>
      <c r="J705">
        <v>0</v>
      </c>
      <c r="K705">
        <v>0</v>
      </c>
      <c r="L705">
        <v>1.8223E-3</v>
      </c>
      <c r="M705">
        <v>0</v>
      </c>
      <c r="N705">
        <v>11.5708</v>
      </c>
    </row>
    <row r="706" spans="1:14" x14ac:dyDescent="0.3">
      <c r="A706">
        <v>704</v>
      </c>
      <c r="B706">
        <v>4.1912380000000002</v>
      </c>
      <c r="C706">
        <v>0.8195363</v>
      </c>
      <c r="D706">
        <v>0.20268900000000001</v>
      </c>
      <c r="E706">
        <v>0.65742699999999998</v>
      </c>
      <c r="F706">
        <v>0.304033</v>
      </c>
      <c r="G706">
        <v>1.6903680000000001</v>
      </c>
      <c r="H706">
        <v>0</v>
      </c>
      <c r="I706">
        <v>3.6851500000000001</v>
      </c>
      <c r="J706">
        <v>0</v>
      </c>
      <c r="K706">
        <v>0</v>
      </c>
      <c r="L706">
        <v>1.8587E-3</v>
      </c>
      <c r="M706">
        <v>0</v>
      </c>
      <c r="N706">
        <v>11.552300000000001</v>
      </c>
    </row>
    <row r="707" spans="1:14" x14ac:dyDescent="0.3">
      <c r="A707">
        <v>705</v>
      </c>
      <c r="B707">
        <v>4.1943710000000003</v>
      </c>
      <c r="C707">
        <v>0.82029169999999996</v>
      </c>
      <c r="D707">
        <v>0.20268900000000001</v>
      </c>
      <c r="E707">
        <v>0.65770600000000001</v>
      </c>
      <c r="F707">
        <v>0.304033</v>
      </c>
      <c r="G707">
        <v>1.691004</v>
      </c>
      <c r="H707">
        <v>0</v>
      </c>
      <c r="I707">
        <v>3.6865399999999999</v>
      </c>
      <c r="J707">
        <v>0</v>
      </c>
      <c r="K707">
        <v>0</v>
      </c>
      <c r="L707">
        <v>1.8653000000000001E-3</v>
      </c>
      <c r="M707">
        <v>0</v>
      </c>
      <c r="N707">
        <v>11.5585</v>
      </c>
    </row>
    <row r="708" spans="1:14" x14ac:dyDescent="0.3">
      <c r="A708">
        <v>706</v>
      </c>
      <c r="B708">
        <v>4.1975920000000002</v>
      </c>
      <c r="C708">
        <v>0.82062570000000001</v>
      </c>
      <c r="D708">
        <v>0.20268900000000001</v>
      </c>
      <c r="E708">
        <v>0.65840299999999996</v>
      </c>
      <c r="F708">
        <v>0.304033</v>
      </c>
      <c r="G708">
        <v>1.6935549999999999</v>
      </c>
      <c r="H708">
        <v>0</v>
      </c>
      <c r="I708">
        <v>3.6920799999999998</v>
      </c>
      <c r="J708">
        <v>0</v>
      </c>
      <c r="K708">
        <v>0</v>
      </c>
      <c r="L708">
        <v>1.8223E-3</v>
      </c>
      <c r="M708">
        <v>0</v>
      </c>
      <c r="N708">
        <v>11.5708</v>
      </c>
    </row>
    <row r="709" spans="1:14" x14ac:dyDescent="0.3">
      <c r="A709">
        <v>707</v>
      </c>
      <c r="B709">
        <v>4.1912380000000002</v>
      </c>
      <c r="C709">
        <v>0.8195363</v>
      </c>
      <c r="D709">
        <v>0.20268900000000001</v>
      </c>
      <c r="E709">
        <v>0.65742699999999998</v>
      </c>
      <c r="F709">
        <v>0.304033</v>
      </c>
      <c r="G709">
        <v>1.6903680000000001</v>
      </c>
      <c r="H709">
        <v>0</v>
      </c>
      <c r="I709">
        <v>3.6851500000000001</v>
      </c>
      <c r="J709">
        <v>0</v>
      </c>
      <c r="K709">
        <v>0</v>
      </c>
      <c r="L709">
        <v>1.8587E-3</v>
      </c>
      <c r="M709">
        <v>0</v>
      </c>
      <c r="N709">
        <v>11.552300000000001</v>
      </c>
    </row>
    <row r="710" spans="1:14" x14ac:dyDescent="0.3">
      <c r="A710">
        <v>708</v>
      </c>
      <c r="B710">
        <v>4.1943710000000003</v>
      </c>
      <c r="C710">
        <v>0.82029169999999996</v>
      </c>
      <c r="D710">
        <v>0.20268900000000001</v>
      </c>
      <c r="E710">
        <v>0.65770600000000001</v>
      </c>
      <c r="F710">
        <v>0.304033</v>
      </c>
      <c r="G710">
        <v>1.691004</v>
      </c>
      <c r="H710">
        <v>0</v>
      </c>
      <c r="I710">
        <v>3.6865399999999999</v>
      </c>
      <c r="J710">
        <v>0</v>
      </c>
      <c r="K710">
        <v>0</v>
      </c>
      <c r="L710">
        <v>1.8653000000000001E-3</v>
      </c>
      <c r="M710">
        <v>0</v>
      </c>
      <c r="N710">
        <v>11.5585</v>
      </c>
    </row>
    <row r="711" spans="1:14" x14ac:dyDescent="0.3">
      <c r="A711">
        <v>709</v>
      </c>
      <c r="B711">
        <v>4.1975920000000002</v>
      </c>
      <c r="C711">
        <v>0.82062570000000001</v>
      </c>
      <c r="D711">
        <v>0.20268900000000001</v>
      </c>
      <c r="E711">
        <v>0.65840299999999996</v>
      </c>
      <c r="F711">
        <v>0.304033</v>
      </c>
      <c r="G711">
        <v>1.6935549999999999</v>
      </c>
      <c r="H711">
        <v>0</v>
      </c>
      <c r="I711">
        <v>3.6920799999999998</v>
      </c>
      <c r="J711">
        <v>0</v>
      </c>
      <c r="K711">
        <v>0</v>
      </c>
      <c r="L711">
        <v>1.8223E-3</v>
      </c>
      <c r="M711">
        <v>0</v>
      </c>
      <c r="N711">
        <v>11.5708</v>
      </c>
    </row>
    <row r="712" spans="1:14" x14ac:dyDescent="0.3">
      <c r="A712">
        <v>710</v>
      </c>
      <c r="B712">
        <v>4.1912380000000002</v>
      </c>
      <c r="C712">
        <v>0.8195363</v>
      </c>
      <c r="D712">
        <v>0.20268900000000001</v>
      </c>
      <c r="E712">
        <v>0.65742699999999998</v>
      </c>
      <c r="F712">
        <v>0.304033</v>
      </c>
      <c r="G712">
        <v>1.6903680000000001</v>
      </c>
      <c r="H712">
        <v>0</v>
      </c>
      <c r="I712">
        <v>3.6851500000000001</v>
      </c>
      <c r="J712">
        <v>0</v>
      </c>
      <c r="K712">
        <v>0</v>
      </c>
      <c r="L712">
        <v>1.8587E-3</v>
      </c>
      <c r="M712">
        <v>0</v>
      </c>
      <c r="N712">
        <v>11.552300000000001</v>
      </c>
    </row>
    <row r="713" spans="1:14" x14ac:dyDescent="0.3">
      <c r="A713">
        <v>711</v>
      </c>
      <c r="B713">
        <v>4.1943710000000003</v>
      </c>
      <c r="C713">
        <v>0.82029169999999996</v>
      </c>
      <c r="D713">
        <v>0.20268900000000001</v>
      </c>
      <c r="E713">
        <v>0.65770600000000001</v>
      </c>
      <c r="F713">
        <v>0.304033</v>
      </c>
      <c r="G713">
        <v>1.691004</v>
      </c>
      <c r="H713">
        <v>0</v>
      </c>
      <c r="I713">
        <v>3.6865399999999999</v>
      </c>
      <c r="J713">
        <v>0</v>
      </c>
      <c r="K713">
        <v>0</v>
      </c>
      <c r="L713">
        <v>1.8653000000000001E-3</v>
      </c>
      <c r="M713">
        <v>0</v>
      </c>
      <c r="N713">
        <v>11.5585</v>
      </c>
    </row>
    <row r="714" spans="1:14" x14ac:dyDescent="0.3">
      <c r="A714">
        <v>712</v>
      </c>
      <c r="B714">
        <v>4.1975920000000002</v>
      </c>
      <c r="C714">
        <v>0.82062570000000001</v>
      </c>
      <c r="D714">
        <v>0.20268900000000001</v>
      </c>
      <c r="E714">
        <v>0.65840299999999996</v>
      </c>
      <c r="F714">
        <v>0.304033</v>
      </c>
      <c r="G714">
        <v>1.6935549999999999</v>
      </c>
      <c r="H714">
        <v>0</v>
      </c>
      <c r="I714">
        <v>3.6920799999999998</v>
      </c>
      <c r="J714">
        <v>0</v>
      </c>
      <c r="K714">
        <v>0</v>
      </c>
      <c r="L714">
        <v>1.8223E-3</v>
      </c>
      <c r="M714">
        <v>0</v>
      </c>
      <c r="N714">
        <v>11.5708</v>
      </c>
    </row>
    <row r="715" spans="1:14" x14ac:dyDescent="0.3">
      <c r="A715">
        <v>713</v>
      </c>
      <c r="B715">
        <v>4.2576049999999999</v>
      </c>
      <c r="C715">
        <v>0.83274599999999999</v>
      </c>
      <c r="D715">
        <v>0.20268900000000001</v>
      </c>
      <c r="E715">
        <v>0.66607400000000005</v>
      </c>
      <c r="F715">
        <v>0.304033</v>
      </c>
      <c r="G715">
        <v>1.716407</v>
      </c>
      <c r="H715">
        <v>0</v>
      </c>
      <c r="I715">
        <v>3.7406100000000002</v>
      </c>
      <c r="J715">
        <v>0</v>
      </c>
      <c r="K715">
        <v>0</v>
      </c>
      <c r="L715">
        <v>5.5360000000000001E-3</v>
      </c>
      <c r="M715">
        <v>0</v>
      </c>
      <c r="N715">
        <v>11.7257</v>
      </c>
    </row>
    <row r="716" spans="1:14" x14ac:dyDescent="0.3">
      <c r="A716">
        <v>714</v>
      </c>
      <c r="B716">
        <v>4.1912380000000002</v>
      </c>
      <c r="C716">
        <v>0.8195363</v>
      </c>
      <c r="D716">
        <v>0.20268900000000001</v>
      </c>
      <c r="E716">
        <v>0.65742699999999998</v>
      </c>
      <c r="F716">
        <v>0.304033</v>
      </c>
      <c r="G716">
        <v>1.6903680000000001</v>
      </c>
      <c r="H716">
        <v>0</v>
      </c>
      <c r="I716">
        <v>3.6851500000000001</v>
      </c>
      <c r="J716">
        <v>0</v>
      </c>
      <c r="K716">
        <v>0</v>
      </c>
      <c r="L716">
        <v>1.8587E-3</v>
      </c>
      <c r="M716">
        <v>0</v>
      </c>
      <c r="N716">
        <v>11.552300000000001</v>
      </c>
    </row>
    <row r="717" spans="1:14" x14ac:dyDescent="0.3">
      <c r="A717">
        <v>715</v>
      </c>
      <c r="B717">
        <v>4.1912380000000002</v>
      </c>
      <c r="C717">
        <v>0.8195363</v>
      </c>
      <c r="D717">
        <v>0.20268900000000001</v>
      </c>
      <c r="E717">
        <v>0.65742699999999998</v>
      </c>
      <c r="F717">
        <v>0.304033</v>
      </c>
      <c r="G717">
        <v>1.6903680000000001</v>
      </c>
      <c r="H717">
        <v>0</v>
      </c>
      <c r="I717">
        <v>3.6851500000000001</v>
      </c>
      <c r="J717">
        <v>0</v>
      </c>
      <c r="K717">
        <v>0</v>
      </c>
      <c r="L717">
        <v>1.8587E-3</v>
      </c>
      <c r="M717">
        <v>0</v>
      </c>
      <c r="N717">
        <v>11.552300000000001</v>
      </c>
    </row>
    <row r="718" spans="1:14" x14ac:dyDescent="0.3">
      <c r="A718">
        <v>716</v>
      </c>
      <c r="B718">
        <v>4.2007250000000003</v>
      </c>
      <c r="C718">
        <v>0.82139240000000002</v>
      </c>
      <c r="D718">
        <v>0.20268900000000001</v>
      </c>
      <c r="E718">
        <v>0.65868199999999999</v>
      </c>
      <c r="F718">
        <v>0.304033</v>
      </c>
      <c r="G718">
        <v>1.6941900000000001</v>
      </c>
      <c r="H718">
        <v>0</v>
      </c>
      <c r="I718">
        <v>3.69347</v>
      </c>
      <c r="J718">
        <v>0</v>
      </c>
      <c r="K718">
        <v>0</v>
      </c>
      <c r="L718">
        <v>1.8186000000000001E-3</v>
      </c>
      <c r="M718">
        <v>0</v>
      </c>
      <c r="N718">
        <v>11.577</v>
      </c>
    </row>
    <row r="719" spans="1:14" x14ac:dyDescent="0.3">
      <c r="A719">
        <v>717</v>
      </c>
      <c r="B719">
        <v>4.1912380000000002</v>
      </c>
      <c r="C719">
        <v>0.8195363</v>
      </c>
      <c r="D719">
        <v>0.20268900000000001</v>
      </c>
      <c r="E719">
        <v>0.65742699999999998</v>
      </c>
      <c r="F719">
        <v>0.304033</v>
      </c>
      <c r="G719">
        <v>1.6903680000000001</v>
      </c>
      <c r="H719">
        <v>0</v>
      </c>
      <c r="I719">
        <v>3.6851500000000001</v>
      </c>
      <c r="J719">
        <v>0</v>
      </c>
      <c r="K719">
        <v>0</v>
      </c>
      <c r="L719">
        <v>1.8587E-3</v>
      </c>
      <c r="M719">
        <v>0</v>
      </c>
      <c r="N719">
        <v>11.552300000000001</v>
      </c>
    </row>
    <row r="720" spans="1:14" x14ac:dyDescent="0.3">
      <c r="A720">
        <v>718</v>
      </c>
      <c r="B720">
        <v>4.1912380000000002</v>
      </c>
      <c r="C720">
        <v>0.8195363</v>
      </c>
      <c r="D720">
        <v>0.20268900000000001</v>
      </c>
      <c r="E720">
        <v>0.65742699999999998</v>
      </c>
      <c r="F720">
        <v>0.304033</v>
      </c>
      <c r="G720">
        <v>1.6903680000000001</v>
      </c>
      <c r="H720">
        <v>0</v>
      </c>
      <c r="I720">
        <v>3.6851500000000001</v>
      </c>
      <c r="J720">
        <v>0</v>
      </c>
      <c r="K720">
        <v>0</v>
      </c>
      <c r="L720">
        <v>1.8587E-3</v>
      </c>
      <c r="M720">
        <v>0</v>
      </c>
      <c r="N720">
        <v>11.552300000000001</v>
      </c>
    </row>
    <row r="721" spans="1:14" x14ac:dyDescent="0.3">
      <c r="A721">
        <v>719</v>
      </c>
      <c r="B721">
        <v>4.2007250000000003</v>
      </c>
      <c r="C721">
        <v>0.82139240000000002</v>
      </c>
      <c r="D721">
        <v>0.20268900000000001</v>
      </c>
      <c r="E721">
        <v>0.65868199999999999</v>
      </c>
      <c r="F721">
        <v>0.304033</v>
      </c>
      <c r="G721">
        <v>1.6941900000000001</v>
      </c>
      <c r="H721">
        <v>0</v>
      </c>
      <c r="I721">
        <v>3.69347</v>
      </c>
      <c r="J721">
        <v>0</v>
      </c>
      <c r="K721">
        <v>0</v>
      </c>
      <c r="L721">
        <v>1.8186000000000001E-3</v>
      </c>
      <c r="M721">
        <v>0</v>
      </c>
      <c r="N721">
        <v>11.577</v>
      </c>
    </row>
    <row r="722" spans="1:14" x14ac:dyDescent="0.3">
      <c r="A722">
        <v>720</v>
      </c>
      <c r="B722">
        <v>4.1912380000000002</v>
      </c>
      <c r="C722">
        <v>0.8195363</v>
      </c>
      <c r="D722">
        <v>0.20268900000000001</v>
      </c>
      <c r="E722">
        <v>0.65742699999999998</v>
      </c>
      <c r="F722">
        <v>0.304033</v>
      </c>
      <c r="G722">
        <v>1.6903680000000001</v>
      </c>
      <c r="H722">
        <v>0</v>
      </c>
      <c r="I722">
        <v>3.6851500000000001</v>
      </c>
      <c r="J722">
        <v>0</v>
      </c>
      <c r="K722">
        <v>0</v>
      </c>
      <c r="L722">
        <v>1.8587E-3</v>
      </c>
      <c r="M722">
        <v>0</v>
      </c>
      <c r="N722">
        <v>11.552300000000001</v>
      </c>
    </row>
    <row r="723" spans="1:14" x14ac:dyDescent="0.3">
      <c r="A723">
        <v>721</v>
      </c>
      <c r="B723">
        <v>4.1912380000000002</v>
      </c>
      <c r="C723">
        <v>0.8195363</v>
      </c>
      <c r="D723">
        <v>0.20268900000000001</v>
      </c>
      <c r="E723">
        <v>0.65742699999999998</v>
      </c>
      <c r="F723">
        <v>0.304033</v>
      </c>
      <c r="G723">
        <v>1.6903680000000001</v>
      </c>
      <c r="H723">
        <v>0</v>
      </c>
      <c r="I723">
        <v>3.6851500000000001</v>
      </c>
      <c r="J723">
        <v>0</v>
      </c>
      <c r="K723">
        <v>0</v>
      </c>
      <c r="L723">
        <v>1.8587E-3</v>
      </c>
      <c r="M723">
        <v>0</v>
      </c>
      <c r="N723">
        <v>11.552300000000001</v>
      </c>
    </row>
    <row r="724" spans="1:14" x14ac:dyDescent="0.3">
      <c r="A724">
        <v>722</v>
      </c>
      <c r="B724">
        <v>4.2007250000000003</v>
      </c>
      <c r="C724">
        <v>0.82139240000000002</v>
      </c>
      <c r="D724">
        <v>0.20268900000000001</v>
      </c>
      <c r="E724">
        <v>0.65868199999999999</v>
      </c>
      <c r="F724">
        <v>0.304033</v>
      </c>
      <c r="G724">
        <v>1.6941900000000001</v>
      </c>
      <c r="H724">
        <v>0</v>
      </c>
      <c r="I724">
        <v>3.69347</v>
      </c>
      <c r="J724">
        <v>0</v>
      </c>
      <c r="K724">
        <v>0</v>
      </c>
      <c r="L724">
        <v>1.8186000000000001E-3</v>
      </c>
      <c r="M724">
        <v>0</v>
      </c>
      <c r="N724">
        <v>11.577</v>
      </c>
    </row>
    <row r="725" spans="1:14" x14ac:dyDescent="0.3">
      <c r="A725">
        <v>723</v>
      </c>
      <c r="B725">
        <v>4.1912380000000002</v>
      </c>
      <c r="C725">
        <v>0.8195363</v>
      </c>
      <c r="D725">
        <v>0.20268900000000001</v>
      </c>
      <c r="E725">
        <v>0.65742699999999998</v>
      </c>
      <c r="F725">
        <v>0.304033</v>
      </c>
      <c r="G725">
        <v>1.6903680000000001</v>
      </c>
      <c r="H725">
        <v>0</v>
      </c>
      <c r="I725">
        <v>3.6851500000000001</v>
      </c>
      <c r="J725">
        <v>0</v>
      </c>
      <c r="K725">
        <v>0</v>
      </c>
      <c r="L725">
        <v>1.8587E-3</v>
      </c>
      <c r="M725">
        <v>0</v>
      </c>
      <c r="N725">
        <v>11.552300000000001</v>
      </c>
    </row>
    <row r="726" spans="1:14" x14ac:dyDescent="0.3">
      <c r="A726">
        <v>724</v>
      </c>
      <c r="B726">
        <v>4.2565460000000002</v>
      </c>
      <c r="C726">
        <v>0.83240060000000005</v>
      </c>
      <c r="D726">
        <v>0.20268900000000001</v>
      </c>
      <c r="E726">
        <v>0.66607400000000005</v>
      </c>
      <c r="F726">
        <v>0.304033</v>
      </c>
      <c r="G726">
        <v>1.716407</v>
      </c>
      <c r="H726">
        <v>0</v>
      </c>
      <c r="I726">
        <v>3.7406100000000002</v>
      </c>
      <c r="J726">
        <v>0</v>
      </c>
      <c r="K726">
        <v>0</v>
      </c>
      <c r="L726">
        <v>5.5404E-3</v>
      </c>
      <c r="M726">
        <v>0</v>
      </c>
      <c r="N726">
        <v>11.724299999999999</v>
      </c>
    </row>
    <row r="727" spans="1:14" x14ac:dyDescent="0.3">
      <c r="A727">
        <v>725</v>
      </c>
      <c r="B727">
        <v>4.1912380000000002</v>
      </c>
      <c r="C727">
        <v>0.8195363</v>
      </c>
      <c r="D727">
        <v>0.20268900000000001</v>
      </c>
      <c r="E727">
        <v>0.65742699999999998</v>
      </c>
      <c r="F727">
        <v>0.304033</v>
      </c>
      <c r="G727">
        <v>1.6903680000000001</v>
      </c>
      <c r="H727">
        <v>0</v>
      </c>
      <c r="I727">
        <v>3.6851500000000001</v>
      </c>
      <c r="J727">
        <v>0</v>
      </c>
      <c r="K727">
        <v>0</v>
      </c>
      <c r="L727">
        <v>1.8587E-3</v>
      </c>
      <c r="M727">
        <v>0</v>
      </c>
      <c r="N727">
        <v>11.552300000000001</v>
      </c>
    </row>
    <row r="728" spans="1:14" x14ac:dyDescent="0.3">
      <c r="A728">
        <v>726</v>
      </c>
      <c r="B728">
        <v>4.1943710000000003</v>
      </c>
      <c r="C728">
        <v>0.82029169999999996</v>
      </c>
      <c r="D728">
        <v>0.20268900000000001</v>
      </c>
      <c r="E728">
        <v>0.65770600000000001</v>
      </c>
      <c r="F728">
        <v>0.304033</v>
      </c>
      <c r="G728">
        <v>1.691004</v>
      </c>
      <c r="H728">
        <v>0</v>
      </c>
      <c r="I728">
        <v>3.6865399999999999</v>
      </c>
      <c r="J728">
        <v>0</v>
      </c>
      <c r="K728">
        <v>0</v>
      </c>
      <c r="L728">
        <v>1.8653000000000001E-3</v>
      </c>
      <c r="M728">
        <v>0</v>
      </c>
      <c r="N728">
        <v>11.5585</v>
      </c>
    </row>
    <row r="729" spans="1:14" x14ac:dyDescent="0.3">
      <c r="A729">
        <v>727</v>
      </c>
      <c r="B729">
        <v>4.1975920000000002</v>
      </c>
      <c r="C729">
        <v>0.82062570000000001</v>
      </c>
      <c r="D729">
        <v>0.20268900000000001</v>
      </c>
      <c r="E729">
        <v>0.65840299999999996</v>
      </c>
      <c r="F729">
        <v>0.304033</v>
      </c>
      <c r="G729">
        <v>1.6935549999999999</v>
      </c>
      <c r="H729">
        <v>0</v>
      </c>
      <c r="I729">
        <v>3.6920799999999998</v>
      </c>
      <c r="J729">
        <v>0</v>
      </c>
      <c r="K729">
        <v>0</v>
      </c>
      <c r="L729">
        <v>1.8223E-3</v>
      </c>
      <c r="M729">
        <v>0</v>
      </c>
      <c r="N729">
        <v>11.5708</v>
      </c>
    </row>
    <row r="730" spans="1:14" x14ac:dyDescent="0.3">
      <c r="A730">
        <v>728</v>
      </c>
      <c r="B730">
        <v>4.1912380000000002</v>
      </c>
      <c r="C730">
        <v>0.8195363</v>
      </c>
      <c r="D730">
        <v>0.20268900000000001</v>
      </c>
      <c r="E730">
        <v>0.65742699999999998</v>
      </c>
      <c r="F730">
        <v>0.304033</v>
      </c>
      <c r="G730">
        <v>1.6903680000000001</v>
      </c>
      <c r="H730">
        <v>0</v>
      </c>
      <c r="I730">
        <v>3.6851500000000001</v>
      </c>
      <c r="J730">
        <v>0</v>
      </c>
      <c r="K730">
        <v>0</v>
      </c>
      <c r="L730">
        <v>1.8587E-3</v>
      </c>
      <c r="M730">
        <v>0</v>
      </c>
      <c r="N730">
        <v>11.552300000000001</v>
      </c>
    </row>
    <row r="731" spans="1:14" x14ac:dyDescent="0.3">
      <c r="A731">
        <v>729</v>
      </c>
      <c r="B731">
        <v>4.1943710000000003</v>
      </c>
      <c r="C731">
        <v>0.82029169999999996</v>
      </c>
      <c r="D731">
        <v>0.20268900000000001</v>
      </c>
      <c r="E731">
        <v>0.65770600000000001</v>
      </c>
      <c r="F731">
        <v>0.304033</v>
      </c>
      <c r="G731">
        <v>1.691004</v>
      </c>
      <c r="H731">
        <v>0</v>
      </c>
      <c r="I731">
        <v>3.6865399999999999</v>
      </c>
      <c r="J731">
        <v>0</v>
      </c>
      <c r="K731">
        <v>0</v>
      </c>
      <c r="L731">
        <v>1.8653000000000001E-3</v>
      </c>
      <c r="M731">
        <v>0</v>
      </c>
      <c r="N731">
        <v>11.5585</v>
      </c>
    </row>
    <row r="732" spans="1:14" x14ac:dyDescent="0.3">
      <c r="A732">
        <v>730</v>
      </c>
      <c r="B732">
        <v>4.1975920000000002</v>
      </c>
      <c r="C732">
        <v>0.82062570000000001</v>
      </c>
      <c r="D732">
        <v>0.20268900000000001</v>
      </c>
      <c r="E732">
        <v>0.65840299999999996</v>
      </c>
      <c r="F732">
        <v>0.304033</v>
      </c>
      <c r="G732">
        <v>1.6935549999999999</v>
      </c>
      <c r="H732">
        <v>0</v>
      </c>
      <c r="I732">
        <v>3.6920799999999998</v>
      </c>
      <c r="J732">
        <v>0</v>
      </c>
      <c r="K732">
        <v>0</v>
      </c>
      <c r="L732">
        <v>1.8223E-3</v>
      </c>
      <c r="M732">
        <v>0</v>
      </c>
      <c r="N732">
        <v>11.5708</v>
      </c>
    </row>
    <row r="733" spans="1:14" x14ac:dyDescent="0.3">
      <c r="A733">
        <v>731</v>
      </c>
      <c r="B733">
        <v>4.1912380000000002</v>
      </c>
      <c r="C733">
        <v>0.8195363</v>
      </c>
      <c r="D733">
        <v>0.20268900000000001</v>
      </c>
      <c r="E733">
        <v>0.65742699999999998</v>
      </c>
      <c r="F733">
        <v>0.304033</v>
      </c>
      <c r="G733">
        <v>1.6903680000000001</v>
      </c>
      <c r="H733">
        <v>0</v>
      </c>
      <c r="I733">
        <v>3.6851500000000001</v>
      </c>
      <c r="J733">
        <v>0</v>
      </c>
      <c r="K733">
        <v>0</v>
      </c>
      <c r="L733">
        <v>1.8587E-3</v>
      </c>
      <c r="M733">
        <v>0</v>
      </c>
      <c r="N733">
        <v>11.552300000000001</v>
      </c>
    </row>
    <row r="734" spans="1:14" x14ac:dyDescent="0.3">
      <c r="A734">
        <v>732</v>
      </c>
      <c r="B734">
        <v>4.1943710000000003</v>
      </c>
      <c r="C734">
        <v>0.82029169999999996</v>
      </c>
      <c r="D734">
        <v>0.20268900000000001</v>
      </c>
      <c r="E734">
        <v>0.65770600000000001</v>
      </c>
      <c r="F734">
        <v>0.304033</v>
      </c>
      <c r="G734">
        <v>1.691004</v>
      </c>
      <c r="H734">
        <v>0</v>
      </c>
      <c r="I734">
        <v>3.6865399999999999</v>
      </c>
      <c r="J734">
        <v>0</v>
      </c>
      <c r="K734">
        <v>0</v>
      </c>
      <c r="L734">
        <v>1.8653000000000001E-3</v>
      </c>
      <c r="M734">
        <v>0</v>
      </c>
      <c r="N734">
        <v>11.5585</v>
      </c>
    </row>
    <row r="735" spans="1:14" x14ac:dyDescent="0.3">
      <c r="A735">
        <v>733</v>
      </c>
      <c r="B735">
        <v>4.1975920000000002</v>
      </c>
      <c r="C735">
        <v>0.82062570000000001</v>
      </c>
      <c r="D735">
        <v>0.20268900000000001</v>
      </c>
      <c r="E735">
        <v>0.65840299999999996</v>
      </c>
      <c r="F735">
        <v>0.304033</v>
      </c>
      <c r="G735">
        <v>1.6935549999999999</v>
      </c>
      <c r="H735">
        <v>0</v>
      </c>
      <c r="I735">
        <v>3.6920799999999998</v>
      </c>
      <c r="J735">
        <v>0</v>
      </c>
      <c r="K735">
        <v>0</v>
      </c>
      <c r="L735">
        <v>1.8223E-3</v>
      </c>
      <c r="M735">
        <v>0</v>
      </c>
      <c r="N735">
        <v>11.5708</v>
      </c>
    </row>
    <row r="736" spans="1:14" x14ac:dyDescent="0.3">
      <c r="A736">
        <v>734</v>
      </c>
      <c r="B736">
        <v>4.1912380000000002</v>
      </c>
      <c r="C736">
        <v>0.8195363</v>
      </c>
      <c r="D736">
        <v>0.20268900000000001</v>
      </c>
      <c r="E736">
        <v>0.65742699999999998</v>
      </c>
      <c r="F736">
        <v>0.304033</v>
      </c>
      <c r="G736">
        <v>1.6903680000000001</v>
      </c>
      <c r="H736">
        <v>0</v>
      </c>
      <c r="I736">
        <v>3.6851500000000001</v>
      </c>
      <c r="J736">
        <v>0</v>
      </c>
      <c r="K736">
        <v>0</v>
      </c>
      <c r="L736">
        <v>1.8587E-3</v>
      </c>
      <c r="M736">
        <v>0</v>
      </c>
      <c r="N736">
        <v>11.552300000000001</v>
      </c>
    </row>
    <row r="737" spans="1:14" x14ac:dyDescent="0.3">
      <c r="A737">
        <v>735</v>
      </c>
      <c r="B737">
        <v>4.2576049999999999</v>
      </c>
      <c r="C737">
        <v>0.83274599999999999</v>
      </c>
      <c r="D737">
        <v>0.20268900000000001</v>
      </c>
      <c r="E737">
        <v>0.66607400000000005</v>
      </c>
      <c r="F737">
        <v>0.304033</v>
      </c>
      <c r="G737">
        <v>1.716407</v>
      </c>
      <c r="H737">
        <v>0</v>
      </c>
      <c r="I737">
        <v>3.7406100000000002</v>
      </c>
      <c r="J737">
        <v>0</v>
      </c>
      <c r="K737">
        <v>0</v>
      </c>
      <c r="L737">
        <v>5.5360000000000001E-3</v>
      </c>
      <c r="M737">
        <v>0</v>
      </c>
      <c r="N737">
        <v>11.7257</v>
      </c>
    </row>
    <row r="738" spans="1:14" x14ac:dyDescent="0.3">
      <c r="A738">
        <v>736</v>
      </c>
      <c r="B738">
        <v>4.1912380000000002</v>
      </c>
      <c r="C738">
        <v>0.8195363</v>
      </c>
      <c r="D738">
        <v>0.20268900000000001</v>
      </c>
      <c r="E738">
        <v>0.65742699999999998</v>
      </c>
      <c r="F738">
        <v>0.304033</v>
      </c>
      <c r="G738">
        <v>1.6903680000000001</v>
      </c>
      <c r="H738">
        <v>0</v>
      </c>
      <c r="I738">
        <v>3.6851500000000001</v>
      </c>
      <c r="J738">
        <v>0</v>
      </c>
      <c r="K738">
        <v>0</v>
      </c>
      <c r="L738">
        <v>1.8587E-3</v>
      </c>
      <c r="M738">
        <v>0</v>
      </c>
      <c r="N738">
        <v>11.552300000000001</v>
      </c>
    </row>
    <row r="739" spans="1:14" x14ac:dyDescent="0.3">
      <c r="A739">
        <v>737</v>
      </c>
      <c r="B739">
        <v>4.193314</v>
      </c>
      <c r="C739">
        <v>0.81995770000000001</v>
      </c>
      <c r="D739">
        <v>0.20268900000000001</v>
      </c>
      <c r="E739">
        <v>0.65770600000000001</v>
      </c>
      <c r="F739">
        <v>0.304033</v>
      </c>
      <c r="G739">
        <v>1.691004</v>
      </c>
      <c r="H739">
        <v>0</v>
      </c>
      <c r="I739">
        <v>3.6865399999999999</v>
      </c>
      <c r="J739">
        <v>0</v>
      </c>
      <c r="K739">
        <v>0</v>
      </c>
      <c r="L739">
        <v>1.8563E-3</v>
      </c>
      <c r="M739">
        <v>0</v>
      </c>
      <c r="N739">
        <v>11.5571</v>
      </c>
    </row>
    <row r="740" spans="1:14" x14ac:dyDescent="0.3">
      <c r="A740">
        <v>738</v>
      </c>
      <c r="B740">
        <v>4.198639</v>
      </c>
      <c r="C740">
        <v>0.82095969999999996</v>
      </c>
      <c r="D740">
        <v>0.20268900000000001</v>
      </c>
      <c r="E740">
        <v>0.65840299999999996</v>
      </c>
      <c r="F740">
        <v>0.304033</v>
      </c>
      <c r="G740">
        <v>1.6935549999999999</v>
      </c>
      <c r="H740">
        <v>0</v>
      </c>
      <c r="I740">
        <v>3.6920799999999998</v>
      </c>
      <c r="J740">
        <v>0</v>
      </c>
      <c r="K740">
        <v>0</v>
      </c>
      <c r="L740">
        <v>1.8412999999999999E-3</v>
      </c>
      <c r="M740">
        <v>0</v>
      </c>
      <c r="N740">
        <v>11.5722</v>
      </c>
    </row>
    <row r="741" spans="1:14" x14ac:dyDescent="0.3">
      <c r="A741">
        <v>739</v>
      </c>
      <c r="B741">
        <v>4.1912380000000002</v>
      </c>
      <c r="C741">
        <v>0.8195363</v>
      </c>
      <c r="D741">
        <v>0.20268900000000001</v>
      </c>
      <c r="E741">
        <v>0.65742699999999998</v>
      </c>
      <c r="F741">
        <v>0.304033</v>
      </c>
      <c r="G741">
        <v>1.6903680000000001</v>
      </c>
      <c r="H741">
        <v>0</v>
      </c>
      <c r="I741">
        <v>3.6851500000000001</v>
      </c>
      <c r="J741">
        <v>0</v>
      </c>
      <c r="K741">
        <v>0</v>
      </c>
      <c r="L741">
        <v>1.8587E-3</v>
      </c>
      <c r="M741">
        <v>0</v>
      </c>
      <c r="N741">
        <v>11.552300000000001</v>
      </c>
    </row>
    <row r="742" spans="1:14" x14ac:dyDescent="0.3">
      <c r="A742">
        <v>740</v>
      </c>
      <c r="B742">
        <v>4.193314</v>
      </c>
      <c r="C742">
        <v>0.81995770000000001</v>
      </c>
      <c r="D742">
        <v>0.20268900000000001</v>
      </c>
      <c r="E742">
        <v>0.65770600000000001</v>
      </c>
      <c r="F742">
        <v>0.304033</v>
      </c>
      <c r="G742">
        <v>1.691004</v>
      </c>
      <c r="H742">
        <v>0</v>
      </c>
      <c r="I742">
        <v>3.6865399999999999</v>
      </c>
      <c r="J742">
        <v>0</v>
      </c>
      <c r="K742">
        <v>0</v>
      </c>
      <c r="L742">
        <v>1.8563E-3</v>
      </c>
      <c r="M742">
        <v>0</v>
      </c>
      <c r="N742">
        <v>11.5571</v>
      </c>
    </row>
    <row r="743" spans="1:14" x14ac:dyDescent="0.3">
      <c r="A743">
        <v>741</v>
      </c>
      <c r="B743">
        <v>4.198639</v>
      </c>
      <c r="C743">
        <v>0.82095969999999996</v>
      </c>
      <c r="D743">
        <v>0.20268900000000001</v>
      </c>
      <c r="E743">
        <v>0.65840299999999996</v>
      </c>
      <c r="F743">
        <v>0.304033</v>
      </c>
      <c r="G743">
        <v>1.6935549999999999</v>
      </c>
      <c r="H743">
        <v>0</v>
      </c>
      <c r="I743">
        <v>3.6920799999999998</v>
      </c>
      <c r="J743">
        <v>0</v>
      </c>
      <c r="K743">
        <v>0</v>
      </c>
      <c r="L743">
        <v>1.8412999999999999E-3</v>
      </c>
      <c r="M743">
        <v>0</v>
      </c>
      <c r="N743">
        <v>11.5722</v>
      </c>
    </row>
    <row r="744" spans="1:14" x14ac:dyDescent="0.3">
      <c r="A744">
        <v>742</v>
      </c>
      <c r="B744">
        <v>4.1912380000000002</v>
      </c>
      <c r="C744">
        <v>0.8195363</v>
      </c>
      <c r="D744">
        <v>0.20268900000000001</v>
      </c>
      <c r="E744">
        <v>0.65742699999999998</v>
      </c>
      <c r="F744">
        <v>0.304033</v>
      </c>
      <c r="G744">
        <v>1.6903680000000001</v>
      </c>
      <c r="H744">
        <v>0</v>
      </c>
      <c r="I744">
        <v>3.6851500000000001</v>
      </c>
      <c r="J744">
        <v>0</v>
      </c>
      <c r="K744">
        <v>0</v>
      </c>
      <c r="L744">
        <v>1.8587E-3</v>
      </c>
      <c r="M744">
        <v>0</v>
      </c>
      <c r="N744">
        <v>11.552300000000001</v>
      </c>
    </row>
    <row r="745" spans="1:14" x14ac:dyDescent="0.3">
      <c r="A745">
        <v>743</v>
      </c>
      <c r="B745">
        <v>4.193314</v>
      </c>
      <c r="C745">
        <v>0.81995770000000001</v>
      </c>
      <c r="D745">
        <v>0.20268900000000001</v>
      </c>
      <c r="E745">
        <v>0.65770600000000001</v>
      </c>
      <c r="F745">
        <v>0.304033</v>
      </c>
      <c r="G745">
        <v>1.691004</v>
      </c>
      <c r="H745">
        <v>0</v>
      </c>
      <c r="I745">
        <v>3.6865399999999999</v>
      </c>
      <c r="J745">
        <v>0</v>
      </c>
      <c r="K745">
        <v>0</v>
      </c>
      <c r="L745">
        <v>1.8563E-3</v>
      </c>
      <c r="M745">
        <v>0</v>
      </c>
      <c r="N745">
        <v>11.5571</v>
      </c>
    </row>
    <row r="746" spans="1:14" x14ac:dyDescent="0.3">
      <c r="A746">
        <v>744</v>
      </c>
      <c r="B746">
        <v>4.198639</v>
      </c>
      <c r="C746">
        <v>0.82095969999999996</v>
      </c>
      <c r="D746">
        <v>0.20268900000000001</v>
      </c>
      <c r="E746">
        <v>0.65840299999999996</v>
      </c>
      <c r="F746">
        <v>0.304033</v>
      </c>
      <c r="G746">
        <v>1.6935549999999999</v>
      </c>
      <c r="H746">
        <v>0</v>
      </c>
      <c r="I746">
        <v>3.6920799999999998</v>
      </c>
      <c r="J746">
        <v>0</v>
      </c>
      <c r="K746">
        <v>0</v>
      </c>
      <c r="L746">
        <v>1.8412999999999999E-3</v>
      </c>
      <c r="M746">
        <v>0</v>
      </c>
      <c r="N746">
        <v>11.5722</v>
      </c>
    </row>
    <row r="747" spans="1:14" x14ac:dyDescent="0.3">
      <c r="A747">
        <v>745</v>
      </c>
      <c r="B747">
        <v>4.1912380000000002</v>
      </c>
      <c r="C747">
        <v>0.8195363</v>
      </c>
      <c r="D747">
        <v>0.20268900000000001</v>
      </c>
      <c r="E747">
        <v>0.65742699999999998</v>
      </c>
      <c r="F747">
        <v>0.304033</v>
      </c>
      <c r="G747">
        <v>1.6903680000000001</v>
      </c>
      <c r="H747">
        <v>0</v>
      </c>
      <c r="I747">
        <v>3.6851500000000001</v>
      </c>
      <c r="J747">
        <v>0</v>
      </c>
      <c r="K747">
        <v>0</v>
      </c>
      <c r="L747">
        <v>1.8587E-3</v>
      </c>
      <c r="M747">
        <v>0</v>
      </c>
      <c r="N747">
        <v>11.552300000000001</v>
      </c>
    </row>
    <row r="748" spans="1:14" x14ac:dyDescent="0.3">
      <c r="A748">
        <v>746</v>
      </c>
      <c r="B748">
        <v>4.193314</v>
      </c>
      <c r="C748">
        <v>0.81995770000000001</v>
      </c>
      <c r="D748">
        <v>0.20268900000000001</v>
      </c>
      <c r="E748">
        <v>0.65770600000000001</v>
      </c>
      <c r="F748">
        <v>0.304033</v>
      </c>
      <c r="G748">
        <v>1.691004</v>
      </c>
      <c r="H748">
        <v>0</v>
      </c>
      <c r="I748">
        <v>3.6865399999999999</v>
      </c>
      <c r="J748">
        <v>0</v>
      </c>
      <c r="K748">
        <v>0</v>
      </c>
      <c r="L748">
        <v>1.8563E-3</v>
      </c>
      <c r="M748">
        <v>0</v>
      </c>
      <c r="N748">
        <v>11.5571</v>
      </c>
    </row>
    <row r="749" spans="1:14" x14ac:dyDescent="0.3">
      <c r="A749">
        <v>747</v>
      </c>
      <c r="B749">
        <v>4.2544899999999997</v>
      </c>
      <c r="C749">
        <v>0.83198030000000001</v>
      </c>
      <c r="D749">
        <v>0.20268900000000001</v>
      </c>
      <c r="E749">
        <v>0.66579500000000003</v>
      </c>
      <c r="F749">
        <v>0.304033</v>
      </c>
      <c r="G749">
        <v>1.7157720000000001</v>
      </c>
      <c r="H749">
        <v>0</v>
      </c>
      <c r="I749">
        <v>3.73922</v>
      </c>
      <c r="J749">
        <v>0</v>
      </c>
      <c r="K749">
        <v>0</v>
      </c>
      <c r="L749">
        <v>5.5206999999999999E-3</v>
      </c>
      <c r="M749">
        <v>0</v>
      </c>
      <c r="N749">
        <v>11.7195</v>
      </c>
    </row>
    <row r="750" spans="1:14" x14ac:dyDescent="0.3">
      <c r="A750">
        <v>748</v>
      </c>
      <c r="B750">
        <v>4.1943710000000003</v>
      </c>
      <c r="C750">
        <v>0.82029169999999996</v>
      </c>
      <c r="D750">
        <v>0.20268900000000001</v>
      </c>
      <c r="E750">
        <v>0.65770600000000001</v>
      </c>
      <c r="F750">
        <v>0.304033</v>
      </c>
      <c r="G750">
        <v>1.691004</v>
      </c>
      <c r="H750">
        <v>0</v>
      </c>
      <c r="I750">
        <v>3.6865399999999999</v>
      </c>
      <c r="J750">
        <v>0</v>
      </c>
      <c r="K750">
        <v>0</v>
      </c>
      <c r="L750">
        <v>1.8653000000000001E-3</v>
      </c>
      <c r="M750">
        <v>0</v>
      </c>
      <c r="N750">
        <v>11.5585</v>
      </c>
    </row>
    <row r="751" spans="1:14" x14ac:dyDescent="0.3">
      <c r="A751">
        <v>749</v>
      </c>
      <c r="B751">
        <v>4.1975920000000002</v>
      </c>
      <c r="C751">
        <v>0.82062570000000001</v>
      </c>
      <c r="D751">
        <v>0.20268900000000001</v>
      </c>
      <c r="E751">
        <v>0.65840299999999996</v>
      </c>
      <c r="F751">
        <v>0.304033</v>
      </c>
      <c r="G751">
        <v>1.6935549999999999</v>
      </c>
      <c r="H751">
        <v>0</v>
      </c>
      <c r="I751">
        <v>3.6920799999999998</v>
      </c>
      <c r="J751">
        <v>0</v>
      </c>
      <c r="K751">
        <v>0</v>
      </c>
      <c r="L751">
        <v>1.8223E-3</v>
      </c>
      <c r="M751">
        <v>0</v>
      </c>
      <c r="N751">
        <v>11.5708</v>
      </c>
    </row>
    <row r="752" spans="1:14" x14ac:dyDescent="0.3">
      <c r="A752">
        <v>750</v>
      </c>
      <c r="B752">
        <v>4.1912380000000002</v>
      </c>
      <c r="C752">
        <v>0.8195363</v>
      </c>
      <c r="D752">
        <v>0.20268900000000001</v>
      </c>
      <c r="E752">
        <v>0.65742699999999998</v>
      </c>
      <c r="F752">
        <v>0.304033</v>
      </c>
      <c r="G752">
        <v>1.6903680000000001</v>
      </c>
      <c r="H752">
        <v>0</v>
      </c>
      <c r="I752">
        <v>3.6851500000000001</v>
      </c>
      <c r="J752">
        <v>0</v>
      </c>
      <c r="K752">
        <v>0</v>
      </c>
      <c r="L752">
        <v>1.8587E-3</v>
      </c>
      <c r="M752">
        <v>0</v>
      </c>
      <c r="N752">
        <v>11.552300000000001</v>
      </c>
    </row>
    <row r="753" spans="1:14" x14ac:dyDescent="0.3">
      <c r="A753">
        <v>751</v>
      </c>
      <c r="B753">
        <v>4.1943710000000003</v>
      </c>
      <c r="C753">
        <v>0.82029169999999996</v>
      </c>
      <c r="D753">
        <v>0.20268900000000001</v>
      </c>
      <c r="E753">
        <v>0.65770600000000001</v>
      </c>
      <c r="F753">
        <v>0.304033</v>
      </c>
      <c r="G753">
        <v>1.691004</v>
      </c>
      <c r="H753">
        <v>0</v>
      </c>
      <c r="I753">
        <v>3.6865399999999999</v>
      </c>
      <c r="J753">
        <v>0</v>
      </c>
      <c r="K753">
        <v>0</v>
      </c>
      <c r="L753">
        <v>1.8653000000000001E-3</v>
      </c>
      <c r="M753">
        <v>0</v>
      </c>
      <c r="N753">
        <v>11.5585</v>
      </c>
    </row>
    <row r="754" spans="1:14" x14ac:dyDescent="0.3">
      <c r="A754">
        <v>752</v>
      </c>
      <c r="B754">
        <v>4.1975920000000002</v>
      </c>
      <c r="C754">
        <v>0.82062570000000001</v>
      </c>
      <c r="D754">
        <v>0.20268900000000001</v>
      </c>
      <c r="E754">
        <v>0.65840299999999996</v>
      </c>
      <c r="F754">
        <v>0.304033</v>
      </c>
      <c r="G754">
        <v>1.6935549999999999</v>
      </c>
      <c r="H754">
        <v>0</v>
      </c>
      <c r="I754">
        <v>3.6920799999999998</v>
      </c>
      <c r="J754">
        <v>0</v>
      </c>
      <c r="K754">
        <v>0</v>
      </c>
      <c r="L754">
        <v>1.8223E-3</v>
      </c>
      <c r="M754">
        <v>0</v>
      </c>
      <c r="N754">
        <v>11.5708</v>
      </c>
    </row>
    <row r="755" spans="1:14" x14ac:dyDescent="0.3">
      <c r="A755">
        <v>753</v>
      </c>
      <c r="B755">
        <v>4.1912380000000002</v>
      </c>
      <c r="C755">
        <v>0.8195363</v>
      </c>
      <c r="D755">
        <v>0.20268900000000001</v>
      </c>
      <c r="E755">
        <v>0.65742699999999998</v>
      </c>
      <c r="F755">
        <v>0.304033</v>
      </c>
      <c r="G755">
        <v>1.6903680000000001</v>
      </c>
      <c r="H755">
        <v>0</v>
      </c>
      <c r="I755">
        <v>3.6851500000000001</v>
      </c>
      <c r="J755">
        <v>0</v>
      </c>
      <c r="K755">
        <v>0</v>
      </c>
      <c r="L755">
        <v>1.8587E-3</v>
      </c>
      <c r="M755">
        <v>0</v>
      </c>
      <c r="N755">
        <v>11.552300000000001</v>
      </c>
    </row>
    <row r="756" spans="1:14" x14ac:dyDescent="0.3">
      <c r="A756">
        <v>754</v>
      </c>
      <c r="B756">
        <v>4.1943710000000003</v>
      </c>
      <c r="C756">
        <v>0.82029169999999996</v>
      </c>
      <c r="D756">
        <v>0.20268900000000001</v>
      </c>
      <c r="E756">
        <v>0.65770600000000001</v>
      </c>
      <c r="F756">
        <v>0.304033</v>
      </c>
      <c r="G756">
        <v>1.691004</v>
      </c>
      <c r="H756">
        <v>0</v>
      </c>
      <c r="I756">
        <v>3.6865399999999999</v>
      </c>
      <c r="J756">
        <v>0</v>
      </c>
      <c r="K756">
        <v>0</v>
      </c>
      <c r="L756">
        <v>1.8653000000000001E-3</v>
      </c>
      <c r="M756">
        <v>0</v>
      </c>
      <c r="N756">
        <v>11.5585</v>
      </c>
    </row>
    <row r="757" spans="1:14" x14ac:dyDescent="0.3">
      <c r="A757">
        <v>755</v>
      </c>
      <c r="B757">
        <v>4.1975920000000002</v>
      </c>
      <c r="C757">
        <v>0.82062570000000001</v>
      </c>
      <c r="D757">
        <v>0.20268900000000001</v>
      </c>
      <c r="E757">
        <v>0.65840299999999996</v>
      </c>
      <c r="F757">
        <v>0.304033</v>
      </c>
      <c r="G757">
        <v>1.6935549999999999</v>
      </c>
      <c r="H757">
        <v>0</v>
      </c>
      <c r="I757">
        <v>3.6920799999999998</v>
      </c>
      <c r="J757">
        <v>0</v>
      </c>
      <c r="K757">
        <v>0</v>
      </c>
      <c r="L757">
        <v>1.8223E-3</v>
      </c>
      <c r="M757">
        <v>0</v>
      </c>
      <c r="N757">
        <v>11.5708</v>
      </c>
    </row>
    <row r="758" spans="1:14" x14ac:dyDescent="0.3">
      <c r="A758">
        <v>756</v>
      </c>
      <c r="B758">
        <v>4.1912380000000002</v>
      </c>
      <c r="C758">
        <v>0.8195363</v>
      </c>
      <c r="D758">
        <v>0.20268900000000001</v>
      </c>
      <c r="E758">
        <v>0.65742699999999998</v>
      </c>
      <c r="F758">
        <v>0.304033</v>
      </c>
      <c r="G758">
        <v>1.6903680000000001</v>
      </c>
      <c r="H758">
        <v>0</v>
      </c>
      <c r="I758">
        <v>3.6851500000000001</v>
      </c>
      <c r="J758">
        <v>0</v>
      </c>
      <c r="K758">
        <v>0</v>
      </c>
      <c r="L758">
        <v>1.8587E-3</v>
      </c>
      <c r="M758">
        <v>0</v>
      </c>
      <c r="N758">
        <v>11.552300000000001</v>
      </c>
    </row>
    <row r="759" spans="1:14" x14ac:dyDescent="0.3">
      <c r="A759">
        <v>757</v>
      </c>
      <c r="B759">
        <v>4.1943710000000003</v>
      </c>
      <c r="C759">
        <v>0.82029169999999996</v>
      </c>
      <c r="D759">
        <v>0.20268900000000001</v>
      </c>
      <c r="E759">
        <v>0.65770600000000001</v>
      </c>
      <c r="F759">
        <v>0.304033</v>
      </c>
      <c r="G759">
        <v>1.691004</v>
      </c>
      <c r="H759">
        <v>0</v>
      </c>
      <c r="I759">
        <v>3.6865399999999999</v>
      </c>
      <c r="J759">
        <v>0</v>
      </c>
      <c r="K759">
        <v>0</v>
      </c>
      <c r="L759">
        <v>1.8653000000000001E-3</v>
      </c>
      <c r="M759">
        <v>0</v>
      </c>
      <c r="N759">
        <v>11.5585</v>
      </c>
    </row>
    <row r="760" spans="1:14" x14ac:dyDescent="0.3">
      <c r="A760">
        <v>758</v>
      </c>
      <c r="B760">
        <v>4.2544899999999997</v>
      </c>
      <c r="C760">
        <v>0.83198030000000001</v>
      </c>
      <c r="D760">
        <v>0.20268900000000001</v>
      </c>
      <c r="E760">
        <v>0.66579500000000003</v>
      </c>
      <c r="F760">
        <v>0.304033</v>
      </c>
      <c r="G760">
        <v>1.7157720000000001</v>
      </c>
      <c r="H760">
        <v>0</v>
      </c>
      <c r="I760">
        <v>3.73922</v>
      </c>
      <c r="J760">
        <v>0</v>
      </c>
      <c r="K760">
        <v>0</v>
      </c>
      <c r="L760">
        <v>5.5206999999999999E-3</v>
      </c>
      <c r="M760">
        <v>0</v>
      </c>
      <c r="N760">
        <v>11.7195</v>
      </c>
    </row>
    <row r="761" spans="1:14" x14ac:dyDescent="0.3">
      <c r="A761">
        <v>759</v>
      </c>
      <c r="B761">
        <v>4.2007250000000003</v>
      </c>
      <c r="C761">
        <v>0.82139240000000002</v>
      </c>
      <c r="D761">
        <v>0.20268900000000001</v>
      </c>
      <c r="E761">
        <v>0.65868199999999999</v>
      </c>
      <c r="F761">
        <v>0.304033</v>
      </c>
      <c r="G761">
        <v>1.6941900000000001</v>
      </c>
      <c r="H761">
        <v>0</v>
      </c>
      <c r="I761">
        <v>3.69347</v>
      </c>
      <c r="J761">
        <v>0</v>
      </c>
      <c r="K761">
        <v>0</v>
      </c>
      <c r="L761">
        <v>1.8186000000000001E-3</v>
      </c>
      <c r="M761">
        <v>0</v>
      </c>
      <c r="N761">
        <v>11.577</v>
      </c>
    </row>
    <row r="762" spans="1:14" x14ac:dyDescent="0.3">
      <c r="A762">
        <v>760</v>
      </c>
      <c r="B762">
        <v>4.1912380000000002</v>
      </c>
      <c r="C762">
        <v>0.8195363</v>
      </c>
      <c r="D762">
        <v>0.20268900000000001</v>
      </c>
      <c r="E762">
        <v>0.65742699999999998</v>
      </c>
      <c r="F762">
        <v>0.304033</v>
      </c>
      <c r="G762">
        <v>1.6903680000000001</v>
      </c>
      <c r="H762">
        <v>0</v>
      </c>
      <c r="I762">
        <v>3.6851500000000001</v>
      </c>
      <c r="J762">
        <v>0</v>
      </c>
      <c r="K762">
        <v>0</v>
      </c>
      <c r="L762">
        <v>1.8587E-3</v>
      </c>
      <c r="M762">
        <v>0</v>
      </c>
      <c r="N762">
        <v>11.552300000000001</v>
      </c>
    </row>
    <row r="763" spans="1:14" x14ac:dyDescent="0.3">
      <c r="A763">
        <v>761</v>
      </c>
      <c r="B763">
        <v>4.1912380000000002</v>
      </c>
      <c r="C763">
        <v>0.8195363</v>
      </c>
      <c r="D763">
        <v>0.20268900000000001</v>
      </c>
      <c r="E763">
        <v>0.65742699999999998</v>
      </c>
      <c r="F763">
        <v>0.304033</v>
      </c>
      <c r="G763">
        <v>1.6903680000000001</v>
      </c>
      <c r="H763">
        <v>0</v>
      </c>
      <c r="I763">
        <v>3.6851500000000001</v>
      </c>
      <c r="J763">
        <v>0</v>
      </c>
      <c r="K763">
        <v>0</v>
      </c>
      <c r="L763">
        <v>1.8587E-3</v>
      </c>
      <c r="M763">
        <v>0</v>
      </c>
      <c r="N763">
        <v>11.552300000000001</v>
      </c>
    </row>
    <row r="764" spans="1:14" x14ac:dyDescent="0.3">
      <c r="A764">
        <v>762</v>
      </c>
      <c r="B764">
        <v>4.2007250000000003</v>
      </c>
      <c r="C764">
        <v>0.82139240000000002</v>
      </c>
      <c r="D764">
        <v>0.20268900000000001</v>
      </c>
      <c r="E764">
        <v>0.65868199999999999</v>
      </c>
      <c r="F764">
        <v>0.304033</v>
      </c>
      <c r="G764">
        <v>1.6941900000000001</v>
      </c>
      <c r="H764">
        <v>0</v>
      </c>
      <c r="I764">
        <v>3.69347</v>
      </c>
      <c r="J764">
        <v>0</v>
      </c>
      <c r="K764">
        <v>0</v>
      </c>
      <c r="L764">
        <v>1.8186000000000001E-3</v>
      </c>
      <c r="M764">
        <v>0</v>
      </c>
      <c r="N764">
        <v>11.577</v>
      </c>
    </row>
    <row r="765" spans="1:14" x14ac:dyDescent="0.3">
      <c r="A765">
        <v>763</v>
      </c>
      <c r="B765">
        <v>4.1912380000000002</v>
      </c>
      <c r="C765">
        <v>0.8195363</v>
      </c>
      <c r="D765">
        <v>0.20268900000000001</v>
      </c>
      <c r="E765">
        <v>0.65742699999999998</v>
      </c>
      <c r="F765">
        <v>0.304033</v>
      </c>
      <c r="G765">
        <v>1.6903680000000001</v>
      </c>
      <c r="H765">
        <v>0</v>
      </c>
      <c r="I765">
        <v>3.6851500000000001</v>
      </c>
      <c r="J765">
        <v>0</v>
      </c>
      <c r="K765">
        <v>0</v>
      </c>
      <c r="L765">
        <v>1.8587E-3</v>
      </c>
      <c r="M765">
        <v>0</v>
      </c>
      <c r="N765">
        <v>11.552300000000001</v>
      </c>
    </row>
    <row r="766" spans="1:14" x14ac:dyDescent="0.3">
      <c r="A766">
        <v>764</v>
      </c>
      <c r="B766">
        <v>4.1912380000000002</v>
      </c>
      <c r="C766">
        <v>0.8195363</v>
      </c>
      <c r="D766">
        <v>0.20268900000000001</v>
      </c>
      <c r="E766">
        <v>0.65742699999999998</v>
      </c>
      <c r="F766">
        <v>0.304033</v>
      </c>
      <c r="G766">
        <v>1.6903680000000001</v>
      </c>
      <c r="H766">
        <v>0</v>
      </c>
      <c r="I766">
        <v>3.6851500000000001</v>
      </c>
      <c r="J766">
        <v>0</v>
      </c>
      <c r="K766">
        <v>0</v>
      </c>
      <c r="L766">
        <v>1.8587E-3</v>
      </c>
      <c r="M766">
        <v>0</v>
      </c>
      <c r="N766">
        <v>11.552300000000001</v>
      </c>
    </row>
    <row r="767" spans="1:14" x14ac:dyDescent="0.3">
      <c r="A767">
        <v>765</v>
      </c>
      <c r="B767">
        <v>4.2007250000000003</v>
      </c>
      <c r="C767">
        <v>0.82139240000000002</v>
      </c>
      <c r="D767">
        <v>0.20268900000000001</v>
      </c>
      <c r="E767">
        <v>0.65868199999999999</v>
      </c>
      <c r="F767">
        <v>0.304033</v>
      </c>
      <c r="G767">
        <v>1.6941900000000001</v>
      </c>
      <c r="H767">
        <v>0</v>
      </c>
      <c r="I767">
        <v>3.69347</v>
      </c>
      <c r="J767">
        <v>0</v>
      </c>
      <c r="K767">
        <v>0</v>
      </c>
      <c r="L767">
        <v>1.8186000000000001E-3</v>
      </c>
      <c r="M767">
        <v>0</v>
      </c>
      <c r="N767">
        <v>11.577</v>
      </c>
    </row>
    <row r="768" spans="1:14" x14ac:dyDescent="0.3">
      <c r="A768">
        <v>766</v>
      </c>
      <c r="B768">
        <v>4.1912380000000002</v>
      </c>
      <c r="C768">
        <v>0.8195363</v>
      </c>
      <c r="D768">
        <v>0.20268900000000001</v>
      </c>
      <c r="E768">
        <v>0.65742699999999998</v>
      </c>
      <c r="F768">
        <v>0.304033</v>
      </c>
      <c r="G768">
        <v>1.6903680000000001</v>
      </c>
      <c r="H768">
        <v>0</v>
      </c>
      <c r="I768">
        <v>3.6851500000000001</v>
      </c>
      <c r="J768">
        <v>0</v>
      </c>
      <c r="K768">
        <v>0</v>
      </c>
      <c r="L768">
        <v>1.8587E-3</v>
      </c>
      <c r="M768">
        <v>0</v>
      </c>
      <c r="N768">
        <v>11.552300000000001</v>
      </c>
    </row>
    <row r="769" spans="1:14" x14ac:dyDescent="0.3">
      <c r="A769">
        <v>767</v>
      </c>
      <c r="B769">
        <v>4.1912380000000002</v>
      </c>
      <c r="C769">
        <v>0.8195363</v>
      </c>
      <c r="D769">
        <v>0.20268900000000001</v>
      </c>
      <c r="E769">
        <v>0.65742699999999998</v>
      </c>
      <c r="F769">
        <v>0.304033</v>
      </c>
      <c r="G769">
        <v>1.6903680000000001</v>
      </c>
      <c r="H769">
        <v>0</v>
      </c>
      <c r="I769">
        <v>3.6851500000000001</v>
      </c>
      <c r="J769">
        <v>0</v>
      </c>
      <c r="K769">
        <v>0</v>
      </c>
      <c r="L769">
        <v>1.8587E-3</v>
      </c>
      <c r="M769">
        <v>0</v>
      </c>
      <c r="N769">
        <v>11.552300000000001</v>
      </c>
    </row>
    <row r="770" spans="1:14" x14ac:dyDescent="0.3">
      <c r="A770">
        <v>768</v>
      </c>
      <c r="B770">
        <v>4.2007250000000003</v>
      </c>
      <c r="C770">
        <v>0.82139240000000002</v>
      </c>
      <c r="D770">
        <v>0.20268900000000001</v>
      </c>
      <c r="E770">
        <v>0.65868199999999999</v>
      </c>
      <c r="F770">
        <v>0.304033</v>
      </c>
      <c r="G770">
        <v>1.6941900000000001</v>
      </c>
      <c r="H770">
        <v>0</v>
      </c>
      <c r="I770">
        <v>3.69347</v>
      </c>
      <c r="J770">
        <v>0</v>
      </c>
      <c r="K770">
        <v>0</v>
      </c>
      <c r="L770">
        <v>1.8186000000000001E-3</v>
      </c>
      <c r="M770">
        <v>0</v>
      </c>
      <c r="N770">
        <v>11.577</v>
      </c>
    </row>
    <row r="771" spans="1:14" x14ac:dyDescent="0.3">
      <c r="A771">
        <v>769</v>
      </c>
      <c r="B771">
        <v>4.2600809999999996</v>
      </c>
      <c r="C771">
        <v>0.83316630000000003</v>
      </c>
      <c r="D771">
        <v>0.20268900000000001</v>
      </c>
      <c r="E771">
        <v>0.666493</v>
      </c>
      <c r="F771">
        <v>0.304033</v>
      </c>
      <c r="G771">
        <v>1.677951</v>
      </c>
      <c r="H771">
        <v>0.22290099999999999</v>
      </c>
      <c r="I771">
        <v>3.5782500000000002</v>
      </c>
      <c r="J771">
        <v>0</v>
      </c>
      <c r="K771">
        <v>0</v>
      </c>
      <c r="L771">
        <v>1.8357E-3</v>
      </c>
      <c r="M771">
        <v>0</v>
      </c>
      <c r="N771">
        <v>11.747400000000001</v>
      </c>
    </row>
    <row r="772" spans="1:14" x14ac:dyDescent="0.3">
      <c r="A772">
        <v>770</v>
      </c>
      <c r="B772">
        <v>4.1943710000000003</v>
      </c>
      <c r="C772">
        <v>0.82029169999999996</v>
      </c>
      <c r="D772">
        <v>0.20268900000000001</v>
      </c>
      <c r="E772">
        <v>0.65770600000000001</v>
      </c>
      <c r="F772">
        <v>0.304033</v>
      </c>
      <c r="G772">
        <v>1.5426800000000001</v>
      </c>
      <c r="H772">
        <v>0.81363399999999997</v>
      </c>
      <c r="I772">
        <v>3.0718000000000001</v>
      </c>
      <c r="J772">
        <v>0</v>
      </c>
      <c r="K772">
        <v>0</v>
      </c>
      <c r="L772">
        <v>1.8952999999999999E-3</v>
      </c>
      <c r="M772">
        <v>0</v>
      </c>
      <c r="N772">
        <v>11.6091</v>
      </c>
    </row>
    <row r="773" spans="1:14" x14ac:dyDescent="0.3">
      <c r="A773">
        <v>771</v>
      </c>
      <c r="B773">
        <v>4.1975920000000002</v>
      </c>
      <c r="C773">
        <v>0.82062570000000001</v>
      </c>
      <c r="D773">
        <v>0.20268900000000001</v>
      </c>
      <c r="E773">
        <v>0.65840299999999996</v>
      </c>
      <c r="F773">
        <v>0.304033</v>
      </c>
      <c r="G773">
        <v>1.544586</v>
      </c>
      <c r="H773">
        <v>0.81363399999999997</v>
      </c>
      <c r="I773">
        <v>3.0759599999999998</v>
      </c>
      <c r="J773">
        <v>0</v>
      </c>
      <c r="K773">
        <v>0</v>
      </c>
      <c r="L773">
        <v>1.8772999999999999E-3</v>
      </c>
      <c r="M773">
        <v>0</v>
      </c>
      <c r="N773">
        <v>11.619400000000001</v>
      </c>
    </row>
    <row r="774" spans="1:14" x14ac:dyDescent="0.3">
      <c r="A774">
        <v>772</v>
      </c>
      <c r="B774">
        <v>4.1912380000000002</v>
      </c>
      <c r="C774">
        <v>0.8195363</v>
      </c>
      <c r="D774">
        <v>0.20268900000000001</v>
      </c>
      <c r="E774">
        <v>0.65742699999999998</v>
      </c>
      <c r="F774">
        <v>0.304033</v>
      </c>
      <c r="G774">
        <v>1.541895</v>
      </c>
      <c r="H774">
        <v>0.81271700000000002</v>
      </c>
      <c r="I774">
        <v>3.0704099999999999</v>
      </c>
      <c r="J774">
        <v>0</v>
      </c>
      <c r="K774">
        <v>0</v>
      </c>
      <c r="L774">
        <v>1.8546999999999999E-3</v>
      </c>
      <c r="M774">
        <v>0</v>
      </c>
      <c r="N774">
        <v>11.601800000000001</v>
      </c>
    </row>
    <row r="775" spans="1:14" x14ac:dyDescent="0.3">
      <c r="A775">
        <v>773</v>
      </c>
      <c r="B775">
        <v>4.1943710000000003</v>
      </c>
      <c r="C775">
        <v>0.82029169999999996</v>
      </c>
      <c r="D775">
        <v>0.20268900000000001</v>
      </c>
      <c r="E775">
        <v>0.65770600000000001</v>
      </c>
      <c r="F775">
        <v>0.304033</v>
      </c>
      <c r="G775">
        <v>1.5426800000000001</v>
      </c>
      <c r="H775">
        <v>0.81363399999999997</v>
      </c>
      <c r="I775">
        <v>3.0718000000000001</v>
      </c>
      <c r="J775">
        <v>0</v>
      </c>
      <c r="K775">
        <v>0</v>
      </c>
      <c r="L775">
        <v>1.8952999999999999E-3</v>
      </c>
      <c r="M775">
        <v>0</v>
      </c>
      <c r="N775">
        <v>11.6091</v>
      </c>
    </row>
    <row r="776" spans="1:14" x14ac:dyDescent="0.3">
      <c r="A776">
        <v>774</v>
      </c>
      <c r="B776">
        <v>4.1975920000000002</v>
      </c>
      <c r="C776">
        <v>0.82062570000000001</v>
      </c>
      <c r="D776">
        <v>0.20268900000000001</v>
      </c>
      <c r="E776">
        <v>0.65840299999999996</v>
      </c>
      <c r="F776">
        <v>0.304033</v>
      </c>
      <c r="G776">
        <v>1.544586</v>
      </c>
      <c r="H776">
        <v>0.81363399999999997</v>
      </c>
      <c r="I776">
        <v>3.0759599999999998</v>
      </c>
      <c r="J776">
        <v>0</v>
      </c>
      <c r="K776">
        <v>0</v>
      </c>
      <c r="L776">
        <v>1.8772999999999999E-3</v>
      </c>
      <c r="M776">
        <v>0</v>
      </c>
      <c r="N776">
        <v>11.619400000000001</v>
      </c>
    </row>
    <row r="777" spans="1:14" x14ac:dyDescent="0.3">
      <c r="A777">
        <v>775</v>
      </c>
      <c r="B777">
        <v>4.1912380000000002</v>
      </c>
      <c r="C777">
        <v>0.8195363</v>
      </c>
      <c r="D777">
        <v>0.20268900000000001</v>
      </c>
      <c r="E777">
        <v>0.65742699999999998</v>
      </c>
      <c r="F777">
        <v>0.304033</v>
      </c>
      <c r="G777">
        <v>1.541895</v>
      </c>
      <c r="H777">
        <v>0.81271700000000002</v>
      </c>
      <c r="I777">
        <v>3.0704099999999999</v>
      </c>
      <c r="J777">
        <v>0</v>
      </c>
      <c r="K777">
        <v>0</v>
      </c>
      <c r="L777">
        <v>1.8546999999999999E-3</v>
      </c>
      <c r="M777">
        <v>0</v>
      </c>
      <c r="N777">
        <v>11.601800000000001</v>
      </c>
    </row>
    <row r="778" spans="1:14" x14ac:dyDescent="0.3">
      <c r="A778">
        <v>776</v>
      </c>
      <c r="B778">
        <v>4.1943710000000003</v>
      </c>
      <c r="C778">
        <v>0.82029169999999996</v>
      </c>
      <c r="D778">
        <v>0.20268900000000001</v>
      </c>
      <c r="E778">
        <v>0.65770600000000001</v>
      </c>
      <c r="F778">
        <v>0.304033</v>
      </c>
      <c r="G778">
        <v>1.5426800000000001</v>
      </c>
      <c r="H778">
        <v>0.81363399999999997</v>
      </c>
      <c r="I778">
        <v>3.0718000000000001</v>
      </c>
      <c r="J778">
        <v>0</v>
      </c>
      <c r="K778">
        <v>0</v>
      </c>
      <c r="L778">
        <v>1.8952999999999999E-3</v>
      </c>
      <c r="M778">
        <v>0</v>
      </c>
      <c r="N778">
        <v>11.6091</v>
      </c>
    </row>
    <row r="779" spans="1:14" x14ac:dyDescent="0.3">
      <c r="A779">
        <v>777</v>
      </c>
      <c r="B779">
        <v>4.1975920000000002</v>
      </c>
      <c r="C779">
        <v>0.82062570000000001</v>
      </c>
      <c r="D779">
        <v>0.20268900000000001</v>
      </c>
      <c r="E779">
        <v>0.65840299999999996</v>
      </c>
      <c r="F779">
        <v>0.304033</v>
      </c>
      <c r="G779">
        <v>1.544586</v>
      </c>
      <c r="H779">
        <v>0.81363399999999997</v>
      </c>
      <c r="I779">
        <v>3.0759599999999998</v>
      </c>
      <c r="J779">
        <v>0</v>
      </c>
      <c r="K779">
        <v>0</v>
      </c>
      <c r="L779">
        <v>1.8772999999999999E-3</v>
      </c>
      <c r="M779">
        <v>0</v>
      </c>
      <c r="N779">
        <v>11.619400000000001</v>
      </c>
    </row>
    <row r="780" spans="1:14" x14ac:dyDescent="0.3">
      <c r="A780">
        <v>778</v>
      </c>
      <c r="B780">
        <v>4.1912380000000002</v>
      </c>
      <c r="C780">
        <v>0.8195363</v>
      </c>
      <c r="D780">
        <v>0.20268900000000001</v>
      </c>
      <c r="E780">
        <v>0.65742699999999998</v>
      </c>
      <c r="F780">
        <v>0.304033</v>
      </c>
      <c r="G780">
        <v>1.541895</v>
      </c>
      <c r="H780">
        <v>0.81271700000000002</v>
      </c>
      <c r="I780">
        <v>3.0704099999999999</v>
      </c>
      <c r="J780">
        <v>0</v>
      </c>
      <c r="K780">
        <v>0</v>
      </c>
      <c r="L780">
        <v>1.8546999999999999E-3</v>
      </c>
      <c r="M780">
        <v>0</v>
      </c>
      <c r="N780">
        <v>11.601800000000001</v>
      </c>
    </row>
    <row r="781" spans="1:14" x14ac:dyDescent="0.3">
      <c r="A781">
        <v>779</v>
      </c>
      <c r="B781">
        <v>4.1943710000000003</v>
      </c>
      <c r="C781">
        <v>0.82029169999999996</v>
      </c>
      <c r="D781">
        <v>0.20268900000000001</v>
      </c>
      <c r="E781">
        <v>0.65770600000000001</v>
      </c>
      <c r="F781">
        <v>0.304033</v>
      </c>
      <c r="G781">
        <v>1.5426800000000001</v>
      </c>
      <c r="H781">
        <v>0.81363399999999997</v>
      </c>
      <c r="I781">
        <v>3.0718000000000001</v>
      </c>
      <c r="J781">
        <v>0</v>
      </c>
      <c r="K781">
        <v>0</v>
      </c>
      <c r="L781">
        <v>1.8952999999999999E-3</v>
      </c>
      <c r="M781">
        <v>0</v>
      </c>
      <c r="N781">
        <v>11.6091</v>
      </c>
    </row>
    <row r="782" spans="1:14" x14ac:dyDescent="0.3">
      <c r="A782">
        <v>780</v>
      </c>
      <c r="B782">
        <v>4.1975920000000002</v>
      </c>
      <c r="C782">
        <v>0.82062570000000001</v>
      </c>
      <c r="D782">
        <v>0.20268900000000001</v>
      </c>
      <c r="E782">
        <v>0.65840299999999996</v>
      </c>
      <c r="F782">
        <v>0.304033</v>
      </c>
      <c r="G782">
        <v>1.544586</v>
      </c>
      <c r="H782">
        <v>0.81363399999999997</v>
      </c>
      <c r="I782">
        <v>3.0759599999999998</v>
      </c>
      <c r="J782">
        <v>0</v>
      </c>
      <c r="K782">
        <v>0</v>
      </c>
      <c r="L782">
        <v>1.8772999999999999E-3</v>
      </c>
      <c r="M782">
        <v>0</v>
      </c>
      <c r="N782">
        <v>11.619400000000001</v>
      </c>
    </row>
    <row r="783" spans="1:14" x14ac:dyDescent="0.3">
      <c r="A783">
        <v>781</v>
      </c>
      <c r="B783">
        <v>4.158595</v>
      </c>
      <c r="C783">
        <v>0.81332680000000002</v>
      </c>
      <c r="D783">
        <v>0.20268900000000001</v>
      </c>
      <c r="E783">
        <v>0.65296399999999999</v>
      </c>
      <c r="F783">
        <v>0.304033</v>
      </c>
      <c r="G783">
        <v>1.529399</v>
      </c>
      <c r="H783">
        <v>0.80629600000000001</v>
      </c>
      <c r="I783">
        <v>3.0454599999999998</v>
      </c>
      <c r="J783">
        <v>0</v>
      </c>
      <c r="K783">
        <v>0</v>
      </c>
      <c r="L783">
        <v>1.8372E-3</v>
      </c>
      <c r="M783">
        <v>0</v>
      </c>
      <c r="N783">
        <v>11.5146</v>
      </c>
    </row>
    <row r="784" spans="1:14" x14ac:dyDescent="0.3">
      <c r="A784">
        <v>782</v>
      </c>
      <c r="B784">
        <v>4.1912380000000002</v>
      </c>
      <c r="C784">
        <v>0.8195363</v>
      </c>
      <c r="D784">
        <v>0.20268900000000001</v>
      </c>
      <c r="E784">
        <v>0.65742699999999998</v>
      </c>
      <c r="F784">
        <v>0.304033</v>
      </c>
      <c r="G784">
        <v>1.541895</v>
      </c>
      <c r="H784">
        <v>0.81271700000000002</v>
      </c>
      <c r="I784">
        <v>3.0704099999999999</v>
      </c>
      <c r="J784">
        <v>0</v>
      </c>
      <c r="K784">
        <v>0</v>
      </c>
      <c r="L784">
        <v>1.8546999999999999E-3</v>
      </c>
      <c r="M784">
        <v>0</v>
      </c>
      <c r="N784">
        <v>11.601800000000001</v>
      </c>
    </row>
    <row r="785" spans="1:14" x14ac:dyDescent="0.3">
      <c r="A785">
        <v>783</v>
      </c>
      <c r="B785">
        <v>4.2007250000000003</v>
      </c>
      <c r="C785">
        <v>0.82139240000000002</v>
      </c>
      <c r="D785">
        <v>0.20268900000000001</v>
      </c>
      <c r="E785">
        <v>0.65868199999999999</v>
      </c>
      <c r="F785">
        <v>0.304033</v>
      </c>
      <c r="G785">
        <v>1.545372</v>
      </c>
      <c r="H785">
        <v>0.81455200000000005</v>
      </c>
      <c r="I785">
        <v>3.07734</v>
      </c>
      <c r="J785">
        <v>0</v>
      </c>
      <c r="K785">
        <v>0</v>
      </c>
      <c r="L785">
        <v>1.9146E-3</v>
      </c>
      <c r="M785">
        <v>0</v>
      </c>
      <c r="N785">
        <v>11.6267</v>
      </c>
    </row>
    <row r="786" spans="1:14" x14ac:dyDescent="0.3">
      <c r="A786">
        <v>784</v>
      </c>
      <c r="B786">
        <v>4.1912380000000002</v>
      </c>
      <c r="C786">
        <v>0.8195363</v>
      </c>
      <c r="D786">
        <v>0.20268900000000001</v>
      </c>
      <c r="E786">
        <v>0.65742699999999998</v>
      </c>
      <c r="F786">
        <v>0.304033</v>
      </c>
      <c r="G786">
        <v>1.541895</v>
      </c>
      <c r="H786">
        <v>0.81271700000000002</v>
      </c>
      <c r="I786">
        <v>3.0704099999999999</v>
      </c>
      <c r="J786">
        <v>0</v>
      </c>
      <c r="K786">
        <v>0</v>
      </c>
      <c r="L786">
        <v>1.8546999999999999E-3</v>
      </c>
      <c r="M786">
        <v>0</v>
      </c>
      <c r="N786">
        <v>11.601800000000001</v>
      </c>
    </row>
    <row r="787" spans="1:14" x14ac:dyDescent="0.3">
      <c r="A787">
        <v>785</v>
      </c>
      <c r="B787">
        <v>4.1912380000000002</v>
      </c>
      <c r="C787">
        <v>0.8195363</v>
      </c>
      <c r="D787">
        <v>0.20268900000000001</v>
      </c>
      <c r="E787">
        <v>0.65742699999999998</v>
      </c>
      <c r="F787">
        <v>0.304033</v>
      </c>
      <c r="G787">
        <v>1.541895</v>
      </c>
      <c r="H787">
        <v>0.81271700000000002</v>
      </c>
      <c r="I787">
        <v>3.0704099999999999</v>
      </c>
      <c r="J787">
        <v>0</v>
      </c>
      <c r="K787">
        <v>0</v>
      </c>
      <c r="L787">
        <v>1.8546999999999999E-3</v>
      </c>
      <c r="M787">
        <v>0</v>
      </c>
      <c r="N787">
        <v>11.601800000000001</v>
      </c>
    </row>
    <row r="788" spans="1:14" x14ac:dyDescent="0.3">
      <c r="A788">
        <v>786</v>
      </c>
      <c r="B788">
        <v>4.2007250000000003</v>
      </c>
      <c r="C788">
        <v>0.82139240000000002</v>
      </c>
      <c r="D788">
        <v>0.20268900000000001</v>
      </c>
      <c r="E788">
        <v>0.65868199999999999</v>
      </c>
      <c r="F788">
        <v>0.304033</v>
      </c>
      <c r="G788">
        <v>1.545372</v>
      </c>
      <c r="H788">
        <v>0.81455200000000005</v>
      </c>
      <c r="I788">
        <v>3.07734</v>
      </c>
      <c r="J788">
        <v>0</v>
      </c>
      <c r="K788">
        <v>0</v>
      </c>
      <c r="L788">
        <v>1.9146E-3</v>
      </c>
      <c r="M788">
        <v>0</v>
      </c>
      <c r="N788">
        <v>11.6267</v>
      </c>
    </row>
    <row r="789" spans="1:14" x14ac:dyDescent="0.3">
      <c r="A789">
        <v>787</v>
      </c>
      <c r="B789">
        <v>4.1912380000000002</v>
      </c>
      <c r="C789">
        <v>0.8195363</v>
      </c>
      <c r="D789">
        <v>0.20268900000000001</v>
      </c>
      <c r="E789">
        <v>0.65742699999999998</v>
      </c>
      <c r="F789">
        <v>0.304033</v>
      </c>
      <c r="G789">
        <v>1.541895</v>
      </c>
      <c r="H789">
        <v>0.81271700000000002</v>
      </c>
      <c r="I789">
        <v>3.0704099999999999</v>
      </c>
      <c r="J789">
        <v>0</v>
      </c>
      <c r="K789">
        <v>0</v>
      </c>
      <c r="L789">
        <v>1.8546999999999999E-3</v>
      </c>
      <c r="M789">
        <v>0</v>
      </c>
      <c r="N789">
        <v>11.601800000000001</v>
      </c>
    </row>
    <row r="790" spans="1:14" x14ac:dyDescent="0.3">
      <c r="A790">
        <v>788</v>
      </c>
      <c r="B790">
        <v>4.1912380000000002</v>
      </c>
      <c r="C790">
        <v>0.8195363</v>
      </c>
      <c r="D790">
        <v>0.20268900000000001</v>
      </c>
      <c r="E790">
        <v>0.65742699999999998</v>
      </c>
      <c r="F790">
        <v>0.304033</v>
      </c>
      <c r="G790">
        <v>1.541895</v>
      </c>
      <c r="H790">
        <v>0.81271700000000002</v>
      </c>
      <c r="I790">
        <v>3.0704099999999999</v>
      </c>
      <c r="J790">
        <v>0</v>
      </c>
      <c r="K790">
        <v>0</v>
      </c>
      <c r="L790">
        <v>1.8546999999999999E-3</v>
      </c>
      <c r="M790">
        <v>0</v>
      </c>
      <c r="N790">
        <v>11.601800000000001</v>
      </c>
    </row>
    <row r="791" spans="1:14" x14ac:dyDescent="0.3">
      <c r="A791">
        <v>789</v>
      </c>
      <c r="B791">
        <v>4.2007250000000003</v>
      </c>
      <c r="C791">
        <v>0.82139240000000002</v>
      </c>
      <c r="D791">
        <v>0.20268900000000001</v>
      </c>
      <c r="E791">
        <v>0.65868199999999999</v>
      </c>
      <c r="F791">
        <v>0.304033</v>
      </c>
      <c r="G791">
        <v>1.545372</v>
      </c>
      <c r="H791">
        <v>0.81455200000000005</v>
      </c>
      <c r="I791">
        <v>3.07734</v>
      </c>
      <c r="J791">
        <v>0</v>
      </c>
      <c r="K791">
        <v>0</v>
      </c>
      <c r="L791">
        <v>1.9146E-3</v>
      </c>
      <c r="M791">
        <v>0</v>
      </c>
      <c r="N791">
        <v>11.6267</v>
      </c>
    </row>
    <row r="792" spans="1:14" x14ac:dyDescent="0.3">
      <c r="A792">
        <v>790</v>
      </c>
      <c r="B792">
        <v>4.1912380000000002</v>
      </c>
      <c r="C792">
        <v>0.8195363</v>
      </c>
      <c r="D792">
        <v>0.20268900000000001</v>
      </c>
      <c r="E792">
        <v>0.65742699999999998</v>
      </c>
      <c r="F792">
        <v>0.304033</v>
      </c>
      <c r="G792">
        <v>1.541895</v>
      </c>
      <c r="H792">
        <v>0.81271700000000002</v>
      </c>
      <c r="I792">
        <v>3.0704099999999999</v>
      </c>
      <c r="J792">
        <v>0</v>
      </c>
      <c r="K792">
        <v>0</v>
      </c>
      <c r="L792">
        <v>1.8546999999999999E-3</v>
      </c>
      <c r="M792">
        <v>0</v>
      </c>
      <c r="N792">
        <v>11.601800000000001</v>
      </c>
    </row>
    <row r="793" spans="1:14" x14ac:dyDescent="0.3">
      <c r="A793">
        <v>791</v>
      </c>
      <c r="B793">
        <v>4.1912380000000002</v>
      </c>
      <c r="C793">
        <v>0.8195363</v>
      </c>
      <c r="D793">
        <v>0.20268900000000001</v>
      </c>
      <c r="E793">
        <v>0.65742699999999998</v>
      </c>
      <c r="F793">
        <v>0.304033</v>
      </c>
      <c r="G793">
        <v>1.541895</v>
      </c>
      <c r="H793">
        <v>0.81271700000000002</v>
      </c>
      <c r="I793">
        <v>3.0704099999999999</v>
      </c>
      <c r="J793">
        <v>0</v>
      </c>
      <c r="K793">
        <v>0</v>
      </c>
      <c r="L793">
        <v>1.8546999999999999E-3</v>
      </c>
      <c r="M793">
        <v>0</v>
      </c>
      <c r="N793">
        <v>11.601800000000001</v>
      </c>
    </row>
    <row r="794" spans="1:14" x14ac:dyDescent="0.3">
      <c r="A794">
        <v>792</v>
      </c>
      <c r="B794">
        <v>4.2714740000000004</v>
      </c>
      <c r="C794">
        <v>0.835345</v>
      </c>
      <c r="D794">
        <v>0.20268900000000001</v>
      </c>
      <c r="E794">
        <v>0.66802700000000004</v>
      </c>
      <c r="F794">
        <v>0.304033</v>
      </c>
      <c r="G794">
        <v>1.571159</v>
      </c>
      <c r="H794">
        <v>0.82831100000000002</v>
      </c>
      <c r="I794">
        <v>3.1286299999999998</v>
      </c>
      <c r="J794">
        <v>0</v>
      </c>
      <c r="K794">
        <v>0</v>
      </c>
      <c r="L794">
        <v>1.8320000000000001E-3</v>
      </c>
      <c r="M794">
        <v>0</v>
      </c>
      <c r="N794">
        <v>11.811500000000001</v>
      </c>
    </row>
    <row r="795" spans="1:14" x14ac:dyDescent="0.3">
      <c r="A795">
        <v>793</v>
      </c>
      <c r="B795">
        <v>4.1912380000000002</v>
      </c>
      <c r="C795">
        <v>0.8195363</v>
      </c>
      <c r="D795">
        <v>0.20268900000000001</v>
      </c>
      <c r="E795">
        <v>0.65742699999999998</v>
      </c>
      <c r="F795">
        <v>0.304033</v>
      </c>
      <c r="G795">
        <v>1.541895</v>
      </c>
      <c r="H795">
        <v>0.81271700000000002</v>
      </c>
      <c r="I795">
        <v>3.0704099999999999</v>
      </c>
      <c r="J795">
        <v>0</v>
      </c>
      <c r="K795">
        <v>0</v>
      </c>
      <c r="L795">
        <v>1.8546999999999999E-3</v>
      </c>
      <c r="M795">
        <v>0</v>
      </c>
      <c r="N795">
        <v>11.601800000000001</v>
      </c>
    </row>
    <row r="796" spans="1:14" x14ac:dyDescent="0.3">
      <c r="A796">
        <v>794</v>
      </c>
      <c r="B796">
        <v>4.2007250000000003</v>
      </c>
      <c r="C796">
        <v>0.82139240000000002</v>
      </c>
      <c r="D796">
        <v>0.20268900000000001</v>
      </c>
      <c r="E796">
        <v>0.65868199999999999</v>
      </c>
      <c r="F796">
        <v>0.304033</v>
      </c>
      <c r="G796">
        <v>1.545372</v>
      </c>
      <c r="H796">
        <v>0.81455200000000005</v>
      </c>
      <c r="I796">
        <v>3.07734</v>
      </c>
      <c r="J796">
        <v>0</v>
      </c>
      <c r="K796">
        <v>0</v>
      </c>
      <c r="L796">
        <v>1.9146E-3</v>
      </c>
      <c r="M796">
        <v>0</v>
      </c>
      <c r="N796">
        <v>11.6267</v>
      </c>
    </row>
    <row r="797" spans="1:14" x14ac:dyDescent="0.3">
      <c r="A797">
        <v>795</v>
      </c>
      <c r="B797">
        <v>4.1912380000000002</v>
      </c>
      <c r="C797">
        <v>0.8195363</v>
      </c>
      <c r="D797">
        <v>0.20268900000000001</v>
      </c>
      <c r="E797">
        <v>0.65742699999999998</v>
      </c>
      <c r="F797">
        <v>0.304033</v>
      </c>
      <c r="G797">
        <v>1.541895</v>
      </c>
      <c r="H797">
        <v>0.81271700000000002</v>
      </c>
      <c r="I797">
        <v>3.0704099999999999</v>
      </c>
      <c r="J797">
        <v>0</v>
      </c>
      <c r="K797">
        <v>0</v>
      </c>
      <c r="L797">
        <v>1.8546999999999999E-3</v>
      </c>
      <c r="M797">
        <v>0</v>
      </c>
      <c r="N797">
        <v>11.601800000000001</v>
      </c>
    </row>
    <row r="798" spans="1:14" x14ac:dyDescent="0.3">
      <c r="A798">
        <v>796</v>
      </c>
      <c r="B798">
        <v>4.1912380000000002</v>
      </c>
      <c r="C798">
        <v>0.8195363</v>
      </c>
      <c r="D798">
        <v>0.20268900000000001</v>
      </c>
      <c r="E798">
        <v>0.65742699999999998</v>
      </c>
      <c r="F798">
        <v>0.304033</v>
      </c>
      <c r="G798">
        <v>1.541895</v>
      </c>
      <c r="H798">
        <v>0.81271700000000002</v>
      </c>
      <c r="I798">
        <v>3.0704099999999999</v>
      </c>
      <c r="J798">
        <v>0</v>
      </c>
      <c r="K798">
        <v>0</v>
      </c>
      <c r="L798">
        <v>1.8546999999999999E-3</v>
      </c>
      <c r="M798">
        <v>0</v>
      </c>
      <c r="N798">
        <v>11.601800000000001</v>
      </c>
    </row>
    <row r="799" spans="1:14" x14ac:dyDescent="0.3">
      <c r="A799">
        <v>797</v>
      </c>
      <c r="B799">
        <v>4.2007250000000003</v>
      </c>
      <c r="C799">
        <v>0.82139240000000002</v>
      </c>
      <c r="D799">
        <v>0.20268900000000001</v>
      </c>
      <c r="E799">
        <v>0.65868199999999999</v>
      </c>
      <c r="F799">
        <v>0.304033</v>
      </c>
      <c r="G799">
        <v>1.545372</v>
      </c>
      <c r="H799">
        <v>0.81455200000000005</v>
      </c>
      <c r="I799">
        <v>3.07734</v>
      </c>
      <c r="J799">
        <v>0</v>
      </c>
      <c r="K799">
        <v>0</v>
      </c>
      <c r="L799">
        <v>1.9146E-3</v>
      </c>
      <c r="M799">
        <v>0</v>
      </c>
      <c r="N799">
        <v>11.6267</v>
      </c>
    </row>
    <row r="800" spans="1:14" x14ac:dyDescent="0.3">
      <c r="A800">
        <v>798</v>
      </c>
      <c r="B800">
        <v>4.1912380000000002</v>
      </c>
      <c r="C800">
        <v>0.8195363</v>
      </c>
      <c r="D800">
        <v>0.20268900000000001</v>
      </c>
      <c r="E800">
        <v>0.65742699999999998</v>
      </c>
      <c r="F800">
        <v>0.304033</v>
      </c>
      <c r="G800">
        <v>1.541895</v>
      </c>
      <c r="H800">
        <v>0.81271700000000002</v>
      </c>
      <c r="I800">
        <v>3.0704099999999999</v>
      </c>
      <c r="J800">
        <v>0</v>
      </c>
      <c r="K800">
        <v>0</v>
      </c>
      <c r="L800">
        <v>1.8546999999999999E-3</v>
      </c>
      <c r="M800">
        <v>0</v>
      </c>
      <c r="N800">
        <v>11.601800000000001</v>
      </c>
    </row>
    <row r="801" spans="1:14" x14ac:dyDescent="0.3">
      <c r="A801">
        <v>799</v>
      </c>
      <c r="B801">
        <v>4.1912380000000002</v>
      </c>
      <c r="C801">
        <v>0.8195363</v>
      </c>
      <c r="D801">
        <v>0.20268900000000001</v>
      </c>
      <c r="E801">
        <v>0.65742699999999998</v>
      </c>
      <c r="F801">
        <v>0.304033</v>
      </c>
      <c r="G801">
        <v>1.541895</v>
      </c>
      <c r="H801">
        <v>0.81271700000000002</v>
      </c>
      <c r="I801">
        <v>3.0704099999999999</v>
      </c>
      <c r="J801">
        <v>0</v>
      </c>
      <c r="K801">
        <v>0</v>
      </c>
      <c r="L801">
        <v>1.8546999999999999E-3</v>
      </c>
      <c r="M801">
        <v>0</v>
      </c>
      <c r="N801">
        <v>11.601800000000001</v>
      </c>
    </row>
    <row r="802" spans="1:14" x14ac:dyDescent="0.3">
      <c r="A802">
        <v>800</v>
      </c>
      <c r="B802">
        <v>4.2007250000000003</v>
      </c>
      <c r="C802">
        <v>0.82139240000000002</v>
      </c>
      <c r="D802">
        <v>0.20268900000000001</v>
      </c>
      <c r="E802">
        <v>0.65868199999999999</v>
      </c>
      <c r="F802">
        <v>0.304033</v>
      </c>
      <c r="G802">
        <v>1.545372</v>
      </c>
      <c r="H802">
        <v>0.81455200000000005</v>
      </c>
      <c r="I802">
        <v>3.07734</v>
      </c>
      <c r="J802">
        <v>0</v>
      </c>
      <c r="K802">
        <v>0</v>
      </c>
      <c r="L802">
        <v>1.9146E-3</v>
      </c>
      <c r="M802">
        <v>0</v>
      </c>
      <c r="N802">
        <v>11.6267</v>
      </c>
    </row>
    <row r="803" spans="1:14" x14ac:dyDescent="0.3">
      <c r="A803">
        <v>801</v>
      </c>
      <c r="B803">
        <v>4.1912380000000002</v>
      </c>
      <c r="C803">
        <v>0.8195363</v>
      </c>
      <c r="D803">
        <v>0.20268900000000001</v>
      </c>
      <c r="E803">
        <v>0.65742699999999998</v>
      </c>
      <c r="F803">
        <v>0.304033</v>
      </c>
      <c r="G803">
        <v>1.541895</v>
      </c>
      <c r="H803">
        <v>0.81271700000000002</v>
      </c>
      <c r="I803">
        <v>3.0704099999999999</v>
      </c>
      <c r="J803">
        <v>0</v>
      </c>
      <c r="K803">
        <v>0</v>
      </c>
      <c r="L803">
        <v>1.8546999999999999E-3</v>
      </c>
      <c r="M803">
        <v>0</v>
      </c>
      <c r="N803">
        <v>11.601800000000001</v>
      </c>
    </row>
    <row r="804" spans="1:14" x14ac:dyDescent="0.3">
      <c r="A804">
        <v>802</v>
      </c>
      <c r="B804">
        <v>4.1912380000000002</v>
      </c>
      <c r="C804">
        <v>0.8195363</v>
      </c>
      <c r="D804">
        <v>0.20268900000000001</v>
      </c>
      <c r="E804">
        <v>0.65742699999999998</v>
      </c>
      <c r="F804">
        <v>0.304033</v>
      </c>
      <c r="G804">
        <v>1.541895</v>
      </c>
      <c r="H804">
        <v>0.81271700000000002</v>
      </c>
      <c r="I804">
        <v>3.0704099999999999</v>
      </c>
      <c r="J804">
        <v>0</v>
      </c>
      <c r="K804">
        <v>0</v>
      </c>
      <c r="L804">
        <v>1.8546999999999999E-3</v>
      </c>
      <c r="M804">
        <v>0</v>
      </c>
      <c r="N804">
        <v>11.601800000000001</v>
      </c>
    </row>
    <row r="805" spans="1:14" x14ac:dyDescent="0.3">
      <c r="A805">
        <v>803</v>
      </c>
      <c r="B805">
        <v>4.1575030000000002</v>
      </c>
      <c r="C805">
        <v>0.81299180000000004</v>
      </c>
      <c r="D805">
        <v>0.20268900000000001</v>
      </c>
      <c r="E805">
        <v>0.65296399999999999</v>
      </c>
      <c r="F805">
        <v>0.304033</v>
      </c>
      <c r="G805">
        <v>1.529399</v>
      </c>
      <c r="H805">
        <v>0.80629600000000001</v>
      </c>
      <c r="I805">
        <v>3.0454599999999998</v>
      </c>
      <c r="J805">
        <v>0</v>
      </c>
      <c r="K805">
        <v>0</v>
      </c>
      <c r="L805">
        <v>1.8642000000000001E-3</v>
      </c>
      <c r="M805">
        <v>0</v>
      </c>
      <c r="N805">
        <v>11.513199999999999</v>
      </c>
    </row>
    <row r="806" spans="1:14" x14ac:dyDescent="0.3">
      <c r="A806">
        <v>804</v>
      </c>
      <c r="B806">
        <v>4.1943710000000003</v>
      </c>
      <c r="C806">
        <v>0.82029169999999996</v>
      </c>
      <c r="D806">
        <v>0.20268900000000001</v>
      </c>
      <c r="E806">
        <v>0.65770600000000001</v>
      </c>
      <c r="F806">
        <v>0.304033</v>
      </c>
      <c r="G806">
        <v>1.5426800000000001</v>
      </c>
      <c r="H806">
        <v>0.81363399999999997</v>
      </c>
      <c r="I806">
        <v>3.0718000000000001</v>
      </c>
      <c r="J806">
        <v>0</v>
      </c>
      <c r="K806">
        <v>0</v>
      </c>
      <c r="L806">
        <v>1.8952999999999999E-3</v>
      </c>
      <c r="M806">
        <v>0</v>
      </c>
      <c r="N806">
        <v>11.6091</v>
      </c>
    </row>
    <row r="807" spans="1:14" x14ac:dyDescent="0.3">
      <c r="A807">
        <v>805</v>
      </c>
      <c r="B807">
        <v>4.1975920000000002</v>
      </c>
      <c r="C807">
        <v>0.82062570000000001</v>
      </c>
      <c r="D807">
        <v>0.20268900000000001</v>
      </c>
      <c r="E807">
        <v>0.65840299999999996</v>
      </c>
      <c r="F807">
        <v>0.304033</v>
      </c>
      <c r="G807">
        <v>1.544586</v>
      </c>
      <c r="H807">
        <v>0.81363399999999997</v>
      </c>
      <c r="I807">
        <v>3.0759599999999998</v>
      </c>
      <c r="J807">
        <v>0</v>
      </c>
      <c r="K807">
        <v>0</v>
      </c>
      <c r="L807">
        <v>1.8772999999999999E-3</v>
      </c>
      <c r="M807">
        <v>0</v>
      </c>
      <c r="N807">
        <v>11.619400000000001</v>
      </c>
    </row>
    <row r="808" spans="1:14" x14ac:dyDescent="0.3">
      <c r="A808">
        <v>806</v>
      </c>
      <c r="B808">
        <v>4.1912380000000002</v>
      </c>
      <c r="C808">
        <v>0.8195363</v>
      </c>
      <c r="D808">
        <v>0.20268900000000001</v>
      </c>
      <c r="E808">
        <v>0.65742699999999998</v>
      </c>
      <c r="F808">
        <v>0.304033</v>
      </c>
      <c r="G808">
        <v>1.541895</v>
      </c>
      <c r="H808">
        <v>0.81271700000000002</v>
      </c>
      <c r="I808">
        <v>3.0704099999999999</v>
      </c>
      <c r="J808">
        <v>0</v>
      </c>
      <c r="K808">
        <v>0</v>
      </c>
      <c r="L808">
        <v>1.8546999999999999E-3</v>
      </c>
      <c r="M808">
        <v>0</v>
      </c>
      <c r="N808">
        <v>11.601800000000001</v>
      </c>
    </row>
    <row r="809" spans="1:14" x14ac:dyDescent="0.3">
      <c r="A809">
        <v>807</v>
      </c>
      <c r="B809">
        <v>4.1943710000000003</v>
      </c>
      <c r="C809">
        <v>0.82029169999999996</v>
      </c>
      <c r="D809">
        <v>0.20268900000000001</v>
      </c>
      <c r="E809">
        <v>0.65770600000000001</v>
      </c>
      <c r="F809">
        <v>0.304033</v>
      </c>
      <c r="G809">
        <v>1.5426800000000001</v>
      </c>
      <c r="H809">
        <v>0.81363399999999997</v>
      </c>
      <c r="I809">
        <v>3.0718000000000001</v>
      </c>
      <c r="J809">
        <v>0</v>
      </c>
      <c r="K809">
        <v>0</v>
      </c>
      <c r="L809">
        <v>1.8952999999999999E-3</v>
      </c>
      <c r="M809">
        <v>0</v>
      </c>
      <c r="N809">
        <v>11.6091</v>
      </c>
    </row>
    <row r="810" spans="1:14" x14ac:dyDescent="0.3">
      <c r="A810">
        <v>808</v>
      </c>
      <c r="B810">
        <v>4.1975920000000002</v>
      </c>
      <c r="C810">
        <v>0.82062570000000001</v>
      </c>
      <c r="D810">
        <v>0.20268900000000001</v>
      </c>
      <c r="E810">
        <v>0.65840299999999996</v>
      </c>
      <c r="F810">
        <v>0.304033</v>
      </c>
      <c r="G810">
        <v>1.544586</v>
      </c>
      <c r="H810">
        <v>0.81363399999999997</v>
      </c>
      <c r="I810">
        <v>3.0759599999999998</v>
      </c>
      <c r="J810">
        <v>0</v>
      </c>
      <c r="K810">
        <v>0</v>
      </c>
      <c r="L810">
        <v>1.8772999999999999E-3</v>
      </c>
      <c r="M810">
        <v>0</v>
      </c>
      <c r="N810">
        <v>11.619400000000001</v>
      </c>
    </row>
    <row r="811" spans="1:14" x14ac:dyDescent="0.3">
      <c r="A811">
        <v>809</v>
      </c>
      <c r="B811">
        <v>4.1912380000000002</v>
      </c>
      <c r="C811">
        <v>0.8195363</v>
      </c>
      <c r="D811">
        <v>0.20268900000000001</v>
      </c>
      <c r="E811">
        <v>0.65742699999999998</v>
      </c>
      <c r="F811">
        <v>0.304033</v>
      </c>
      <c r="G811">
        <v>1.541895</v>
      </c>
      <c r="H811">
        <v>0.81271700000000002</v>
      </c>
      <c r="I811">
        <v>3.0704099999999999</v>
      </c>
      <c r="J811">
        <v>0</v>
      </c>
      <c r="K811">
        <v>0</v>
      </c>
      <c r="L811">
        <v>1.8546999999999999E-3</v>
      </c>
      <c r="M811">
        <v>0</v>
      </c>
      <c r="N811">
        <v>11.601800000000001</v>
      </c>
    </row>
    <row r="812" spans="1:14" x14ac:dyDescent="0.3">
      <c r="A812">
        <v>810</v>
      </c>
      <c r="B812">
        <v>4.1943710000000003</v>
      </c>
      <c r="C812">
        <v>0.82029169999999996</v>
      </c>
      <c r="D812">
        <v>0.20268900000000001</v>
      </c>
      <c r="E812">
        <v>0.65770600000000001</v>
      </c>
      <c r="F812">
        <v>0.304033</v>
      </c>
      <c r="G812">
        <v>1.5426800000000001</v>
      </c>
      <c r="H812">
        <v>0.81363399999999997</v>
      </c>
      <c r="I812">
        <v>3.0718000000000001</v>
      </c>
      <c r="J812">
        <v>0</v>
      </c>
      <c r="K812">
        <v>0</v>
      </c>
      <c r="L812">
        <v>1.8952999999999999E-3</v>
      </c>
      <c r="M812">
        <v>0</v>
      </c>
      <c r="N812">
        <v>11.6091</v>
      </c>
    </row>
    <row r="813" spans="1:14" x14ac:dyDescent="0.3">
      <c r="A813">
        <v>811</v>
      </c>
      <c r="B813">
        <v>4.1975920000000002</v>
      </c>
      <c r="C813">
        <v>0.82062570000000001</v>
      </c>
      <c r="D813">
        <v>0.20268900000000001</v>
      </c>
      <c r="E813">
        <v>0.65840299999999996</v>
      </c>
      <c r="F813">
        <v>0.304033</v>
      </c>
      <c r="G813">
        <v>1.544586</v>
      </c>
      <c r="H813">
        <v>0.81363399999999997</v>
      </c>
      <c r="I813">
        <v>3.0759599999999998</v>
      </c>
      <c r="J813">
        <v>0</v>
      </c>
      <c r="K813">
        <v>0</v>
      </c>
      <c r="L813">
        <v>1.8772999999999999E-3</v>
      </c>
      <c r="M813">
        <v>0</v>
      </c>
      <c r="N813">
        <v>11.619400000000001</v>
      </c>
    </row>
    <row r="814" spans="1:14" x14ac:dyDescent="0.3">
      <c r="A814">
        <v>812</v>
      </c>
      <c r="B814">
        <v>4.1912380000000002</v>
      </c>
      <c r="C814">
        <v>0.8195363</v>
      </c>
      <c r="D814">
        <v>0.20268900000000001</v>
      </c>
      <c r="E814">
        <v>0.65742699999999998</v>
      </c>
      <c r="F814">
        <v>0.304033</v>
      </c>
      <c r="G814">
        <v>1.541895</v>
      </c>
      <c r="H814">
        <v>0.81271700000000002</v>
      </c>
      <c r="I814">
        <v>3.0704099999999999</v>
      </c>
      <c r="J814">
        <v>0</v>
      </c>
      <c r="K814">
        <v>0</v>
      </c>
      <c r="L814">
        <v>1.8546999999999999E-3</v>
      </c>
      <c r="M814">
        <v>0</v>
      </c>
      <c r="N814">
        <v>11.601800000000001</v>
      </c>
    </row>
    <row r="815" spans="1:14" x14ac:dyDescent="0.3">
      <c r="A815">
        <v>813</v>
      </c>
      <c r="B815">
        <v>4.1943710000000003</v>
      </c>
      <c r="C815">
        <v>0.82029169999999996</v>
      </c>
      <c r="D815">
        <v>0.20268900000000001</v>
      </c>
      <c r="E815">
        <v>0.65770600000000001</v>
      </c>
      <c r="F815">
        <v>0.304033</v>
      </c>
      <c r="G815">
        <v>1.5426800000000001</v>
      </c>
      <c r="H815">
        <v>0.81363399999999997</v>
      </c>
      <c r="I815">
        <v>3.0718000000000001</v>
      </c>
      <c r="J815">
        <v>0</v>
      </c>
      <c r="K815">
        <v>0</v>
      </c>
      <c r="L815">
        <v>1.8952999999999999E-3</v>
      </c>
      <c r="M815">
        <v>0</v>
      </c>
      <c r="N815">
        <v>11.6091</v>
      </c>
    </row>
    <row r="816" spans="1:14" x14ac:dyDescent="0.3">
      <c r="A816">
        <v>814</v>
      </c>
      <c r="B816">
        <v>4.2683410000000004</v>
      </c>
      <c r="C816">
        <v>0.83458969999999999</v>
      </c>
      <c r="D816">
        <v>0.20268900000000001</v>
      </c>
      <c r="E816">
        <v>0.66774800000000001</v>
      </c>
      <c r="F816">
        <v>0.304033</v>
      </c>
      <c r="G816">
        <v>1.570373</v>
      </c>
      <c r="H816">
        <v>0.82739399999999996</v>
      </c>
      <c r="I816">
        <v>3.12724</v>
      </c>
      <c r="J816">
        <v>0</v>
      </c>
      <c r="K816">
        <v>0</v>
      </c>
      <c r="L816">
        <v>1.8923E-3</v>
      </c>
      <c r="M816">
        <v>0</v>
      </c>
      <c r="N816">
        <v>11.8043</v>
      </c>
    </row>
    <row r="817" spans="1:14" x14ac:dyDescent="0.3">
      <c r="A817">
        <v>815</v>
      </c>
      <c r="B817">
        <v>4.1943710000000003</v>
      </c>
      <c r="C817">
        <v>0.82029169999999996</v>
      </c>
      <c r="D817">
        <v>0.20268900000000001</v>
      </c>
      <c r="E817">
        <v>0.65770600000000001</v>
      </c>
      <c r="F817">
        <v>0.304033</v>
      </c>
      <c r="G817">
        <v>1.5426800000000001</v>
      </c>
      <c r="H817">
        <v>0.81363399999999997</v>
      </c>
      <c r="I817">
        <v>3.0718000000000001</v>
      </c>
      <c r="J817">
        <v>0</v>
      </c>
      <c r="K817">
        <v>0</v>
      </c>
      <c r="L817">
        <v>1.8952999999999999E-3</v>
      </c>
      <c r="M817">
        <v>0</v>
      </c>
      <c r="N817">
        <v>11.6091</v>
      </c>
    </row>
    <row r="818" spans="1:14" x14ac:dyDescent="0.3">
      <c r="A818">
        <v>816</v>
      </c>
      <c r="B818">
        <v>4.1975920000000002</v>
      </c>
      <c r="C818">
        <v>0.82062570000000001</v>
      </c>
      <c r="D818">
        <v>0.20268900000000001</v>
      </c>
      <c r="E818">
        <v>0.65840299999999996</v>
      </c>
      <c r="F818">
        <v>0.304033</v>
      </c>
      <c r="G818">
        <v>1.544586</v>
      </c>
      <c r="H818">
        <v>0.81363399999999997</v>
      </c>
      <c r="I818">
        <v>3.0759599999999998</v>
      </c>
      <c r="J818">
        <v>0</v>
      </c>
      <c r="K818">
        <v>0</v>
      </c>
      <c r="L818">
        <v>1.8772999999999999E-3</v>
      </c>
      <c r="M818">
        <v>0</v>
      </c>
      <c r="N818">
        <v>11.619400000000001</v>
      </c>
    </row>
    <row r="819" spans="1:14" x14ac:dyDescent="0.3">
      <c r="A819">
        <v>817</v>
      </c>
      <c r="B819">
        <v>4.1912380000000002</v>
      </c>
      <c r="C819">
        <v>0.8195363</v>
      </c>
      <c r="D819">
        <v>0.20268900000000001</v>
      </c>
      <c r="E819">
        <v>0.65742699999999998</v>
      </c>
      <c r="F819">
        <v>0.304033</v>
      </c>
      <c r="G819">
        <v>1.541895</v>
      </c>
      <c r="H819">
        <v>0.81271700000000002</v>
      </c>
      <c r="I819">
        <v>3.0704099999999999</v>
      </c>
      <c r="J819">
        <v>0</v>
      </c>
      <c r="K819">
        <v>0</v>
      </c>
      <c r="L819">
        <v>1.8546999999999999E-3</v>
      </c>
      <c r="M819">
        <v>0</v>
      </c>
      <c r="N819">
        <v>11.601800000000001</v>
      </c>
    </row>
    <row r="820" spans="1:14" x14ac:dyDescent="0.3">
      <c r="A820">
        <v>818</v>
      </c>
      <c r="B820">
        <v>4.1943710000000003</v>
      </c>
      <c r="C820">
        <v>0.82029169999999996</v>
      </c>
      <c r="D820">
        <v>0.20268900000000001</v>
      </c>
      <c r="E820">
        <v>0.65770600000000001</v>
      </c>
      <c r="F820">
        <v>0.304033</v>
      </c>
      <c r="G820">
        <v>1.5426800000000001</v>
      </c>
      <c r="H820">
        <v>0.81363399999999997</v>
      </c>
      <c r="I820">
        <v>3.0718000000000001</v>
      </c>
      <c r="J820">
        <v>0</v>
      </c>
      <c r="K820">
        <v>0</v>
      </c>
      <c r="L820">
        <v>1.8952999999999999E-3</v>
      </c>
      <c r="M820">
        <v>0</v>
      </c>
      <c r="N820">
        <v>11.6091</v>
      </c>
    </row>
    <row r="821" spans="1:14" x14ac:dyDescent="0.3">
      <c r="A821">
        <v>819</v>
      </c>
      <c r="B821">
        <v>4.1975920000000002</v>
      </c>
      <c r="C821">
        <v>0.82062570000000001</v>
      </c>
      <c r="D821">
        <v>0.20268900000000001</v>
      </c>
      <c r="E821">
        <v>0.65840299999999996</v>
      </c>
      <c r="F821">
        <v>0.304033</v>
      </c>
      <c r="G821">
        <v>1.544586</v>
      </c>
      <c r="H821">
        <v>0.81363399999999997</v>
      </c>
      <c r="I821">
        <v>3.0759599999999998</v>
      </c>
      <c r="J821">
        <v>0</v>
      </c>
      <c r="K821">
        <v>0</v>
      </c>
      <c r="L821">
        <v>1.8772999999999999E-3</v>
      </c>
      <c r="M821">
        <v>0</v>
      </c>
      <c r="N821">
        <v>11.619400000000001</v>
      </c>
    </row>
    <row r="822" spans="1:14" x14ac:dyDescent="0.3">
      <c r="A822">
        <v>820</v>
      </c>
      <c r="B822">
        <v>4.1912380000000002</v>
      </c>
      <c r="C822">
        <v>0.8195363</v>
      </c>
      <c r="D822">
        <v>0.20268900000000001</v>
      </c>
      <c r="E822">
        <v>0.65742699999999998</v>
      </c>
      <c r="F822">
        <v>0.304033</v>
      </c>
      <c r="G822">
        <v>1.541895</v>
      </c>
      <c r="H822">
        <v>0.81271700000000002</v>
      </c>
      <c r="I822">
        <v>3.0704099999999999</v>
      </c>
      <c r="J822">
        <v>0</v>
      </c>
      <c r="K822">
        <v>0</v>
      </c>
      <c r="L822">
        <v>1.8546999999999999E-3</v>
      </c>
      <c r="M822">
        <v>0</v>
      </c>
      <c r="N822">
        <v>11.601800000000001</v>
      </c>
    </row>
    <row r="823" spans="1:14" x14ac:dyDescent="0.3">
      <c r="A823">
        <v>821</v>
      </c>
      <c r="B823">
        <v>4.1943710000000003</v>
      </c>
      <c r="C823">
        <v>0.82029169999999996</v>
      </c>
      <c r="D823">
        <v>0.20268900000000001</v>
      </c>
      <c r="E823">
        <v>0.65770600000000001</v>
      </c>
      <c r="F823">
        <v>0.304033</v>
      </c>
      <c r="G823">
        <v>1.5426800000000001</v>
      </c>
      <c r="H823">
        <v>0.81363399999999997</v>
      </c>
      <c r="I823">
        <v>3.0718000000000001</v>
      </c>
      <c r="J823">
        <v>0</v>
      </c>
      <c r="K823">
        <v>0</v>
      </c>
      <c r="L823">
        <v>1.8952999999999999E-3</v>
      </c>
      <c r="M823">
        <v>0</v>
      </c>
      <c r="N823">
        <v>11.6091</v>
      </c>
    </row>
    <row r="824" spans="1:14" x14ac:dyDescent="0.3">
      <c r="A824">
        <v>822</v>
      </c>
      <c r="B824">
        <v>4.1975920000000002</v>
      </c>
      <c r="C824">
        <v>0.82062570000000001</v>
      </c>
      <c r="D824">
        <v>0.20268900000000001</v>
      </c>
      <c r="E824">
        <v>0.65840299999999996</v>
      </c>
      <c r="F824">
        <v>0.304033</v>
      </c>
      <c r="G824">
        <v>1.544586</v>
      </c>
      <c r="H824">
        <v>0.81363399999999997</v>
      </c>
      <c r="I824">
        <v>3.0759599999999998</v>
      </c>
      <c r="J824">
        <v>0</v>
      </c>
      <c r="K824">
        <v>0</v>
      </c>
      <c r="L824">
        <v>1.8772999999999999E-3</v>
      </c>
      <c r="M824">
        <v>0</v>
      </c>
      <c r="N824">
        <v>11.619400000000001</v>
      </c>
    </row>
    <row r="825" spans="1:14" x14ac:dyDescent="0.3">
      <c r="A825">
        <v>823</v>
      </c>
      <c r="B825">
        <v>4.1912380000000002</v>
      </c>
      <c r="C825">
        <v>0.8195363</v>
      </c>
      <c r="D825">
        <v>0.20268900000000001</v>
      </c>
      <c r="E825">
        <v>0.65742699999999998</v>
      </c>
      <c r="F825">
        <v>0.304033</v>
      </c>
      <c r="G825">
        <v>1.541895</v>
      </c>
      <c r="H825">
        <v>0.81271700000000002</v>
      </c>
      <c r="I825">
        <v>3.0704099999999999</v>
      </c>
      <c r="J825">
        <v>0</v>
      </c>
      <c r="K825">
        <v>0</v>
      </c>
      <c r="L825">
        <v>1.8546999999999999E-3</v>
      </c>
      <c r="M825">
        <v>0</v>
      </c>
      <c r="N825">
        <v>11.601800000000001</v>
      </c>
    </row>
    <row r="826" spans="1:14" x14ac:dyDescent="0.3">
      <c r="A826">
        <v>824</v>
      </c>
      <c r="B826">
        <v>4.1943710000000003</v>
      </c>
      <c r="C826">
        <v>0.82029169999999996</v>
      </c>
      <c r="D826">
        <v>0.20268900000000001</v>
      </c>
      <c r="E826">
        <v>0.65770600000000001</v>
      </c>
      <c r="F826">
        <v>0.304033</v>
      </c>
      <c r="G826">
        <v>1.5426800000000001</v>
      </c>
      <c r="H826">
        <v>0.81363399999999997</v>
      </c>
      <c r="I826">
        <v>3.0718000000000001</v>
      </c>
      <c r="J826">
        <v>0</v>
      </c>
      <c r="K826">
        <v>0</v>
      </c>
      <c r="L826">
        <v>1.8952999999999999E-3</v>
      </c>
      <c r="M826">
        <v>0</v>
      </c>
      <c r="N826">
        <v>11.6091</v>
      </c>
    </row>
    <row r="827" spans="1:14" x14ac:dyDescent="0.3">
      <c r="A827">
        <v>825</v>
      </c>
      <c r="B827">
        <v>4.1975920000000002</v>
      </c>
      <c r="C827">
        <v>0.82062570000000001</v>
      </c>
      <c r="D827">
        <v>0.20268900000000001</v>
      </c>
      <c r="E827">
        <v>0.65840299999999996</v>
      </c>
      <c r="F827">
        <v>0.304033</v>
      </c>
      <c r="G827">
        <v>1.544586</v>
      </c>
      <c r="H827">
        <v>0.81363399999999997</v>
      </c>
      <c r="I827">
        <v>3.0759599999999998</v>
      </c>
      <c r="J827">
        <v>0</v>
      </c>
      <c r="K827">
        <v>0</v>
      </c>
      <c r="L827">
        <v>1.8772999999999999E-3</v>
      </c>
      <c r="M827">
        <v>0</v>
      </c>
      <c r="N827">
        <v>11.619400000000001</v>
      </c>
    </row>
    <row r="828" spans="1:14" x14ac:dyDescent="0.3">
      <c r="A828">
        <v>826</v>
      </c>
      <c r="B828">
        <v>4.2651329999999996</v>
      </c>
      <c r="C828">
        <v>0.83425570000000004</v>
      </c>
      <c r="D828">
        <v>0.20268900000000001</v>
      </c>
      <c r="E828">
        <v>0.66705000000000003</v>
      </c>
      <c r="F828">
        <v>0.304033</v>
      </c>
      <c r="G828">
        <v>1.568468</v>
      </c>
      <c r="H828">
        <v>0.82739399999999996</v>
      </c>
      <c r="I828">
        <v>3.1230899999999999</v>
      </c>
      <c r="J828">
        <v>0</v>
      </c>
      <c r="K828">
        <v>0</v>
      </c>
      <c r="L828">
        <v>1.8873E-3</v>
      </c>
      <c r="M828">
        <v>0</v>
      </c>
      <c r="N828">
        <v>11.794</v>
      </c>
    </row>
    <row r="829" spans="1:14" x14ac:dyDescent="0.3">
      <c r="A829">
        <v>827</v>
      </c>
      <c r="B829">
        <v>4.1975920000000002</v>
      </c>
      <c r="C829">
        <v>0.82062570000000001</v>
      </c>
      <c r="D829">
        <v>0.20268900000000001</v>
      </c>
      <c r="E829">
        <v>0.65840299999999996</v>
      </c>
      <c r="F829">
        <v>0.304033</v>
      </c>
      <c r="G829">
        <v>1.544586</v>
      </c>
      <c r="H829">
        <v>0.81363399999999997</v>
      </c>
      <c r="I829">
        <v>3.0759599999999998</v>
      </c>
      <c r="J829">
        <v>0</v>
      </c>
      <c r="K829">
        <v>0</v>
      </c>
      <c r="L829">
        <v>1.8772999999999999E-3</v>
      </c>
      <c r="M829">
        <v>0</v>
      </c>
      <c r="N829">
        <v>11.619400000000001</v>
      </c>
    </row>
    <row r="830" spans="1:14" x14ac:dyDescent="0.3">
      <c r="A830">
        <v>828</v>
      </c>
      <c r="B830">
        <v>4.1912380000000002</v>
      </c>
      <c r="C830">
        <v>0.8195363</v>
      </c>
      <c r="D830">
        <v>0.20268900000000001</v>
      </c>
      <c r="E830">
        <v>0.65742699999999998</v>
      </c>
      <c r="F830">
        <v>0.304033</v>
      </c>
      <c r="G830">
        <v>1.541895</v>
      </c>
      <c r="H830">
        <v>0.81271700000000002</v>
      </c>
      <c r="I830">
        <v>3.0704099999999999</v>
      </c>
      <c r="J830">
        <v>0</v>
      </c>
      <c r="K830">
        <v>0</v>
      </c>
      <c r="L830">
        <v>1.8546999999999999E-3</v>
      </c>
      <c r="M830">
        <v>0</v>
      </c>
      <c r="N830">
        <v>11.601800000000001</v>
      </c>
    </row>
    <row r="831" spans="1:14" x14ac:dyDescent="0.3">
      <c r="A831">
        <v>829</v>
      </c>
      <c r="B831">
        <v>4.1943710000000003</v>
      </c>
      <c r="C831">
        <v>0.82029169999999996</v>
      </c>
      <c r="D831">
        <v>0.20268900000000001</v>
      </c>
      <c r="E831">
        <v>0.65770600000000001</v>
      </c>
      <c r="F831">
        <v>0.304033</v>
      </c>
      <c r="G831">
        <v>1.5426800000000001</v>
      </c>
      <c r="H831">
        <v>0.81363399999999997</v>
      </c>
      <c r="I831">
        <v>3.0718000000000001</v>
      </c>
      <c r="J831">
        <v>0</v>
      </c>
      <c r="K831">
        <v>0</v>
      </c>
      <c r="L831">
        <v>1.8952999999999999E-3</v>
      </c>
      <c r="M831">
        <v>0</v>
      </c>
      <c r="N831">
        <v>11.6091</v>
      </c>
    </row>
    <row r="832" spans="1:14" x14ac:dyDescent="0.3">
      <c r="A832">
        <v>830</v>
      </c>
      <c r="B832">
        <v>4.1975920000000002</v>
      </c>
      <c r="C832">
        <v>0.82062570000000001</v>
      </c>
      <c r="D832">
        <v>0.20268900000000001</v>
      </c>
      <c r="E832">
        <v>0.65840299999999996</v>
      </c>
      <c r="F832">
        <v>0.304033</v>
      </c>
      <c r="G832">
        <v>1.544586</v>
      </c>
      <c r="H832">
        <v>0.81363399999999997</v>
      </c>
      <c r="I832">
        <v>3.0759599999999998</v>
      </c>
      <c r="J832">
        <v>0</v>
      </c>
      <c r="K832">
        <v>0</v>
      </c>
      <c r="L832">
        <v>1.8772999999999999E-3</v>
      </c>
      <c r="M832">
        <v>0</v>
      </c>
      <c r="N832">
        <v>11.619400000000001</v>
      </c>
    </row>
    <row r="833" spans="1:14" x14ac:dyDescent="0.3">
      <c r="A833">
        <v>831</v>
      </c>
      <c r="B833">
        <v>4.1912380000000002</v>
      </c>
      <c r="C833">
        <v>0.8195363</v>
      </c>
      <c r="D833">
        <v>0.20268900000000001</v>
      </c>
      <c r="E833">
        <v>0.65742699999999998</v>
      </c>
      <c r="F833">
        <v>0.304033</v>
      </c>
      <c r="G833">
        <v>1.541895</v>
      </c>
      <c r="H833">
        <v>0.81271700000000002</v>
      </c>
      <c r="I833">
        <v>3.0704099999999999</v>
      </c>
      <c r="J833">
        <v>0</v>
      </c>
      <c r="K833">
        <v>0</v>
      </c>
      <c r="L833">
        <v>1.8546999999999999E-3</v>
      </c>
      <c r="M833">
        <v>0</v>
      </c>
      <c r="N833">
        <v>11.601800000000001</v>
      </c>
    </row>
    <row r="834" spans="1:14" x14ac:dyDescent="0.3">
      <c r="A834">
        <v>832</v>
      </c>
      <c r="B834">
        <v>4.1943710000000003</v>
      </c>
      <c r="C834">
        <v>0.82029169999999996</v>
      </c>
      <c r="D834">
        <v>0.20268900000000001</v>
      </c>
      <c r="E834">
        <v>0.65770600000000001</v>
      </c>
      <c r="F834">
        <v>0.304033</v>
      </c>
      <c r="G834">
        <v>1.5426800000000001</v>
      </c>
      <c r="H834">
        <v>0.81363399999999997</v>
      </c>
      <c r="I834">
        <v>3.0718000000000001</v>
      </c>
      <c r="J834">
        <v>0</v>
      </c>
      <c r="K834">
        <v>0</v>
      </c>
      <c r="L834">
        <v>1.8952999999999999E-3</v>
      </c>
      <c r="M834">
        <v>0</v>
      </c>
      <c r="N834">
        <v>11.6091</v>
      </c>
    </row>
    <row r="835" spans="1:14" x14ac:dyDescent="0.3">
      <c r="A835">
        <v>833</v>
      </c>
      <c r="B835">
        <v>4.1975920000000002</v>
      </c>
      <c r="C835">
        <v>0.82062570000000001</v>
      </c>
      <c r="D835">
        <v>0.20268900000000001</v>
      </c>
      <c r="E835">
        <v>0.65840299999999996</v>
      </c>
      <c r="F835">
        <v>0.304033</v>
      </c>
      <c r="G835">
        <v>1.544586</v>
      </c>
      <c r="H835">
        <v>0.81363399999999997</v>
      </c>
      <c r="I835">
        <v>3.0759599999999998</v>
      </c>
      <c r="J835">
        <v>0</v>
      </c>
      <c r="K835">
        <v>0</v>
      </c>
      <c r="L835">
        <v>1.8772999999999999E-3</v>
      </c>
      <c r="M835">
        <v>0</v>
      </c>
      <c r="N835">
        <v>11.619400000000001</v>
      </c>
    </row>
    <row r="836" spans="1:14" x14ac:dyDescent="0.3">
      <c r="A836">
        <v>834</v>
      </c>
      <c r="B836">
        <v>4.1912380000000002</v>
      </c>
      <c r="C836">
        <v>0.8195363</v>
      </c>
      <c r="D836">
        <v>0.20268900000000001</v>
      </c>
      <c r="E836">
        <v>0.65742699999999998</v>
      </c>
      <c r="F836">
        <v>0.304033</v>
      </c>
      <c r="G836">
        <v>1.541895</v>
      </c>
      <c r="H836">
        <v>0.81271700000000002</v>
      </c>
      <c r="I836">
        <v>3.0704099999999999</v>
      </c>
      <c r="J836">
        <v>0</v>
      </c>
      <c r="K836">
        <v>0</v>
      </c>
      <c r="L836">
        <v>1.8546999999999999E-3</v>
      </c>
      <c r="M836">
        <v>0</v>
      </c>
      <c r="N836">
        <v>11.601800000000001</v>
      </c>
    </row>
    <row r="837" spans="1:14" x14ac:dyDescent="0.3">
      <c r="A837">
        <v>835</v>
      </c>
      <c r="B837">
        <v>4.1943710000000003</v>
      </c>
      <c r="C837">
        <v>0.82029169999999996</v>
      </c>
      <c r="D837">
        <v>0.20268900000000001</v>
      </c>
      <c r="E837">
        <v>0.65770600000000001</v>
      </c>
      <c r="F837">
        <v>0.304033</v>
      </c>
      <c r="G837">
        <v>1.5426800000000001</v>
      </c>
      <c r="H837">
        <v>0.81363399999999997</v>
      </c>
      <c r="I837">
        <v>3.0718000000000001</v>
      </c>
      <c r="J837">
        <v>0</v>
      </c>
      <c r="K837">
        <v>0</v>
      </c>
      <c r="L837">
        <v>1.8952999999999999E-3</v>
      </c>
      <c r="M837">
        <v>0</v>
      </c>
      <c r="N837">
        <v>11.6091</v>
      </c>
    </row>
    <row r="838" spans="1:14" x14ac:dyDescent="0.3">
      <c r="A838">
        <v>836</v>
      </c>
      <c r="B838">
        <v>4.1975920000000002</v>
      </c>
      <c r="C838">
        <v>0.82062570000000001</v>
      </c>
      <c r="D838">
        <v>0.20268900000000001</v>
      </c>
      <c r="E838">
        <v>0.65840299999999996</v>
      </c>
      <c r="F838">
        <v>0.304033</v>
      </c>
      <c r="G838">
        <v>1.544586</v>
      </c>
      <c r="H838">
        <v>0.81363399999999997</v>
      </c>
      <c r="I838">
        <v>3.0759599999999998</v>
      </c>
      <c r="J838">
        <v>0</v>
      </c>
      <c r="K838">
        <v>0</v>
      </c>
      <c r="L838">
        <v>1.8772999999999999E-3</v>
      </c>
      <c r="M838">
        <v>0</v>
      </c>
      <c r="N838">
        <v>11.619400000000001</v>
      </c>
    </row>
    <row r="839" spans="1:14" x14ac:dyDescent="0.3">
      <c r="A839">
        <v>837</v>
      </c>
      <c r="B839">
        <v>4.2651329999999996</v>
      </c>
      <c r="C839">
        <v>0.83425570000000004</v>
      </c>
      <c r="D839">
        <v>0.20268900000000001</v>
      </c>
      <c r="E839">
        <v>0.66705000000000003</v>
      </c>
      <c r="F839">
        <v>0.304033</v>
      </c>
      <c r="G839">
        <v>1.568468</v>
      </c>
      <c r="H839">
        <v>0.82739399999999996</v>
      </c>
      <c r="I839">
        <v>3.1230899999999999</v>
      </c>
      <c r="J839">
        <v>0</v>
      </c>
      <c r="K839">
        <v>0</v>
      </c>
      <c r="L839">
        <v>1.8873E-3</v>
      </c>
      <c r="M839">
        <v>0</v>
      </c>
      <c r="N839">
        <v>11.794</v>
      </c>
    </row>
    <row r="840" spans="1:14" x14ac:dyDescent="0.3">
      <c r="A840">
        <v>838</v>
      </c>
      <c r="B840">
        <v>4.1975920000000002</v>
      </c>
      <c r="C840">
        <v>0.82062570000000001</v>
      </c>
      <c r="D840">
        <v>0.20268900000000001</v>
      </c>
      <c r="E840">
        <v>0.65840299999999996</v>
      </c>
      <c r="F840">
        <v>0.304033</v>
      </c>
      <c r="G840">
        <v>1.544586</v>
      </c>
      <c r="H840">
        <v>0.81363399999999997</v>
      </c>
      <c r="I840">
        <v>3.0759599999999998</v>
      </c>
      <c r="J840">
        <v>0</v>
      </c>
      <c r="K840">
        <v>0</v>
      </c>
      <c r="L840">
        <v>1.8772999999999999E-3</v>
      </c>
      <c r="M840">
        <v>0</v>
      </c>
      <c r="N840">
        <v>11.619400000000001</v>
      </c>
    </row>
    <row r="841" spans="1:14" x14ac:dyDescent="0.3">
      <c r="A841">
        <v>839</v>
      </c>
      <c r="B841">
        <v>4.1912380000000002</v>
      </c>
      <c r="C841">
        <v>0.8195363</v>
      </c>
      <c r="D841">
        <v>0.20268900000000001</v>
      </c>
      <c r="E841">
        <v>0.65742699999999998</v>
      </c>
      <c r="F841">
        <v>0.304033</v>
      </c>
      <c r="G841">
        <v>1.541895</v>
      </c>
      <c r="H841">
        <v>0.81271700000000002</v>
      </c>
      <c r="I841">
        <v>3.0704099999999999</v>
      </c>
      <c r="J841">
        <v>0</v>
      </c>
      <c r="K841">
        <v>0</v>
      </c>
      <c r="L841">
        <v>1.8546999999999999E-3</v>
      </c>
      <c r="M841">
        <v>0</v>
      </c>
      <c r="N841">
        <v>11.601800000000001</v>
      </c>
    </row>
    <row r="842" spans="1:14" x14ac:dyDescent="0.3">
      <c r="A842">
        <v>840</v>
      </c>
      <c r="B842">
        <v>4.1943710000000003</v>
      </c>
      <c r="C842">
        <v>0.82029169999999996</v>
      </c>
      <c r="D842">
        <v>0.20268900000000001</v>
      </c>
      <c r="E842">
        <v>0.65770600000000001</v>
      </c>
      <c r="F842">
        <v>0.304033</v>
      </c>
      <c r="G842">
        <v>1.5426800000000001</v>
      </c>
      <c r="H842">
        <v>0.81363399999999997</v>
      </c>
      <c r="I842">
        <v>3.0718000000000001</v>
      </c>
      <c r="J842">
        <v>0</v>
      </c>
      <c r="K842">
        <v>0</v>
      </c>
      <c r="L842">
        <v>1.8952999999999999E-3</v>
      </c>
      <c r="M842">
        <v>0</v>
      </c>
      <c r="N842">
        <v>11.6091</v>
      </c>
    </row>
    <row r="843" spans="1:14" x14ac:dyDescent="0.3">
      <c r="A843">
        <v>841</v>
      </c>
      <c r="B843">
        <v>4.1975920000000002</v>
      </c>
      <c r="C843">
        <v>0.82062570000000001</v>
      </c>
      <c r="D843">
        <v>0.20268900000000001</v>
      </c>
      <c r="E843">
        <v>0.65840299999999996</v>
      </c>
      <c r="F843">
        <v>0.304033</v>
      </c>
      <c r="G843">
        <v>1.544586</v>
      </c>
      <c r="H843">
        <v>0.81363399999999997</v>
      </c>
      <c r="I843">
        <v>3.0759599999999998</v>
      </c>
      <c r="J843">
        <v>0</v>
      </c>
      <c r="K843">
        <v>0</v>
      </c>
      <c r="L843">
        <v>1.8772999999999999E-3</v>
      </c>
      <c r="M843">
        <v>0</v>
      </c>
      <c r="N843">
        <v>11.619400000000001</v>
      </c>
    </row>
    <row r="844" spans="1:14" x14ac:dyDescent="0.3">
      <c r="A844">
        <v>842</v>
      </c>
      <c r="B844">
        <v>4.1912380000000002</v>
      </c>
      <c r="C844">
        <v>0.8195363</v>
      </c>
      <c r="D844">
        <v>0.20268900000000001</v>
      </c>
      <c r="E844">
        <v>0.65742699999999998</v>
      </c>
      <c r="F844">
        <v>0.304033</v>
      </c>
      <c r="G844">
        <v>1.541895</v>
      </c>
      <c r="H844">
        <v>0.81271700000000002</v>
      </c>
      <c r="I844">
        <v>3.0704099999999999</v>
      </c>
      <c r="J844">
        <v>0</v>
      </c>
      <c r="K844">
        <v>0</v>
      </c>
      <c r="L844">
        <v>1.8546999999999999E-3</v>
      </c>
      <c r="M844">
        <v>0</v>
      </c>
      <c r="N844">
        <v>11.601800000000001</v>
      </c>
    </row>
    <row r="845" spans="1:14" x14ac:dyDescent="0.3">
      <c r="A845">
        <v>843</v>
      </c>
      <c r="B845">
        <v>4.1943710000000003</v>
      </c>
      <c r="C845">
        <v>0.82029169999999996</v>
      </c>
      <c r="D845">
        <v>0.20268900000000001</v>
      </c>
      <c r="E845">
        <v>0.65770600000000001</v>
      </c>
      <c r="F845">
        <v>0.304033</v>
      </c>
      <c r="G845">
        <v>1.5426800000000001</v>
      </c>
      <c r="H845">
        <v>0.81363399999999997</v>
      </c>
      <c r="I845">
        <v>3.0718000000000001</v>
      </c>
      <c r="J845">
        <v>0</v>
      </c>
      <c r="K845">
        <v>0</v>
      </c>
      <c r="L845">
        <v>1.8952999999999999E-3</v>
      </c>
      <c r="M845">
        <v>0</v>
      </c>
      <c r="N845">
        <v>11.6091</v>
      </c>
    </row>
    <row r="846" spans="1:14" x14ac:dyDescent="0.3">
      <c r="A846">
        <v>844</v>
      </c>
      <c r="B846">
        <v>4.1975920000000002</v>
      </c>
      <c r="C846">
        <v>0.82062570000000001</v>
      </c>
      <c r="D846">
        <v>0.20268900000000001</v>
      </c>
      <c r="E846">
        <v>0.65840299999999996</v>
      </c>
      <c r="F846">
        <v>0.304033</v>
      </c>
      <c r="G846">
        <v>1.544586</v>
      </c>
      <c r="H846">
        <v>0.81363399999999997</v>
      </c>
      <c r="I846">
        <v>3.0759599999999998</v>
      </c>
      <c r="J846">
        <v>0</v>
      </c>
      <c r="K846">
        <v>0</v>
      </c>
      <c r="L846">
        <v>1.8772999999999999E-3</v>
      </c>
      <c r="M846">
        <v>0</v>
      </c>
      <c r="N846">
        <v>11.619400000000001</v>
      </c>
    </row>
    <row r="847" spans="1:14" x14ac:dyDescent="0.3">
      <c r="A847">
        <v>845</v>
      </c>
      <c r="B847">
        <v>4.1912380000000002</v>
      </c>
      <c r="C847">
        <v>0.8195363</v>
      </c>
      <c r="D847">
        <v>0.20268900000000001</v>
      </c>
      <c r="E847">
        <v>0.65742699999999998</v>
      </c>
      <c r="F847">
        <v>0.304033</v>
      </c>
      <c r="G847">
        <v>1.541895</v>
      </c>
      <c r="H847">
        <v>0.81271700000000002</v>
      </c>
      <c r="I847">
        <v>3.0704099999999999</v>
      </c>
      <c r="J847">
        <v>0</v>
      </c>
      <c r="K847">
        <v>0</v>
      </c>
      <c r="L847">
        <v>1.8546999999999999E-3</v>
      </c>
      <c r="M847">
        <v>0</v>
      </c>
      <c r="N847">
        <v>11.601800000000001</v>
      </c>
    </row>
    <row r="848" spans="1:14" x14ac:dyDescent="0.3">
      <c r="A848">
        <v>846</v>
      </c>
      <c r="B848">
        <v>4.1943710000000003</v>
      </c>
      <c r="C848">
        <v>0.82029169999999996</v>
      </c>
      <c r="D848">
        <v>0.20268900000000001</v>
      </c>
      <c r="E848">
        <v>0.65770600000000001</v>
      </c>
      <c r="F848">
        <v>0.304033</v>
      </c>
      <c r="G848">
        <v>1.5426800000000001</v>
      </c>
      <c r="H848">
        <v>0.81363399999999997</v>
      </c>
      <c r="I848">
        <v>3.0718000000000001</v>
      </c>
      <c r="J848">
        <v>0</v>
      </c>
      <c r="K848">
        <v>0</v>
      </c>
      <c r="L848">
        <v>1.8952999999999999E-3</v>
      </c>
      <c r="M848">
        <v>0</v>
      </c>
      <c r="N848">
        <v>11.6091</v>
      </c>
    </row>
    <row r="849" spans="1:14" x14ac:dyDescent="0.3">
      <c r="A849">
        <v>847</v>
      </c>
      <c r="B849">
        <v>4.1975920000000002</v>
      </c>
      <c r="C849">
        <v>0.82062570000000001</v>
      </c>
      <c r="D849">
        <v>0.20268900000000001</v>
      </c>
      <c r="E849">
        <v>0.65840299999999996</v>
      </c>
      <c r="F849">
        <v>0.304033</v>
      </c>
      <c r="G849">
        <v>1.544586</v>
      </c>
      <c r="H849">
        <v>0.81363399999999997</v>
      </c>
      <c r="I849">
        <v>3.0759599999999998</v>
      </c>
      <c r="J849">
        <v>0</v>
      </c>
      <c r="K849">
        <v>0</v>
      </c>
      <c r="L849">
        <v>1.8772999999999999E-3</v>
      </c>
      <c r="M849">
        <v>0</v>
      </c>
      <c r="N849">
        <v>11.619400000000001</v>
      </c>
    </row>
    <row r="850" spans="1:14" x14ac:dyDescent="0.3">
      <c r="A850">
        <v>848</v>
      </c>
      <c r="B850">
        <v>4.2714740000000004</v>
      </c>
      <c r="C850">
        <v>0.835345</v>
      </c>
      <c r="D850">
        <v>0.20268900000000001</v>
      </c>
      <c r="E850">
        <v>0.66802700000000004</v>
      </c>
      <c r="F850">
        <v>0.304033</v>
      </c>
      <c r="G850">
        <v>1.571159</v>
      </c>
      <c r="H850">
        <v>0.82831100000000002</v>
      </c>
      <c r="I850">
        <v>3.1286299999999998</v>
      </c>
      <c r="J850">
        <v>0</v>
      </c>
      <c r="K850">
        <v>0</v>
      </c>
      <c r="L850">
        <v>1.8320000000000001E-3</v>
      </c>
      <c r="M850">
        <v>0</v>
      </c>
      <c r="N850">
        <v>11.811500000000001</v>
      </c>
    </row>
    <row r="851" spans="1:14" x14ac:dyDescent="0.3">
      <c r="A851">
        <v>849</v>
      </c>
      <c r="B851">
        <v>4.1912380000000002</v>
      </c>
      <c r="C851">
        <v>0.8195363</v>
      </c>
      <c r="D851">
        <v>0.20268900000000001</v>
      </c>
      <c r="E851">
        <v>0.65742699999999998</v>
      </c>
      <c r="F851">
        <v>0.304033</v>
      </c>
      <c r="G851">
        <v>1.541895</v>
      </c>
      <c r="H851">
        <v>0.81271700000000002</v>
      </c>
      <c r="I851">
        <v>3.0704099999999999</v>
      </c>
      <c r="J851">
        <v>0</v>
      </c>
      <c r="K851">
        <v>0</v>
      </c>
      <c r="L851">
        <v>1.8546999999999999E-3</v>
      </c>
      <c r="M851">
        <v>0</v>
      </c>
      <c r="N851">
        <v>11.601800000000001</v>
      </c>
    </row>
    <row r="852" spans="1:14" x14ac:dyDescent="0.3">
      <c r="A852">
        <v>850</v>
      </c>
      <c r="B852">
        <v>4.1943710000000003</v>
      </c>
      <c r="C852">
        <v>0.82029169999999996</v>
      </c>
      <c r="D852">
        <v>0.20268900000000001</v>
      </c>
      <c r="E852">
        <v>0.65770600000000001</v>
      </c>
      <c r="F852">
        <v>0.304033</v>
      </c>
      <c r="G852">
        <v>1.5426800000000001</v>
      </c>
      <c r="H852">
        <v>0.81363399999999997</v>
      </c>
      <c r="I852">
        <v>3.0718000000000001</v>
      </c>
      <c r="J852">
        <v>0</v>
      </c>
      <c r="K852">
        <v>0</v>
      </c>
      <c r="L852">
        <v>1.8952999999999999E-3</v>
      </c>
      <c r="M852">
        <v>0</v>
      </c>
      <c r="N852">
        <v>11.6091</v>
      </c>
    </row>
    <row r="853" spans="1:14" x14ac:dyDescent="0.3">
      <c r="A853">
        <v>851</v>
      </c>
      <c r="B853">
        <v>4.1975920000000002</v>
      </c>
      <c r="C853">
        <v>0.82062570000000001</v>
      </c>
      <c r="D853">
        <v>0.20268900000000001</v>
      </c>
      <c r="E853">
        <v>0.65840299999999996</v>
      </c>
      <c r="F853">
        <v>0.304033</v>
      </c>
      <c r="G853">
        <v>1.544586</v>
      </c>
      <c r="H853">
        <v>0.81363399999999997</v>
      </c>
      <c r="I853">
        <v>3.0759599999999998</v>
      </c>
      <c r="J853">
        <v>0</v>
      </c>
      <c r="K853">
        <v>0</v>
      </c>
      <c r="L853">
        <v>1.8772999999999999E-3</v>
      </c>
      <c r="M853">
        <v>0</v>
      </c>
      <c r="N853">
        <v>11.619400000000001</v>
      </c>
    </row>
    <row r="854" spans="1:14" x14ac:dyDescent="0.3">
      <c r="A854">
        <v>852</v>
      </c>
      <c r="B854">
        <v>4.1912380000000002</v>
      </c>
      <c r="C854">
        <v>0.8195363</v>
      </c>
      <c r="D854">
        <v>0.20268900000000001</v>
      </c>
      <c r="E854">
        <v>0.65742699999999998</v>
      </c>
      <c r="F854">
        <v>0.304033</v>
      </c>
      <c r="G854">
        <v>1.541895</v>
      </c>
      <c r="H854">
        <v>0.81271700000000002</v>
      </c>
      <c r="I854">
        <v>3.0704099999999999</v>
      </c>
      <c r="J854">
        <v>0</v>
      </c>
      <c r="K854">
        <v>0</v>
      </c>
      <c r="L854">
        <v>1.8546999999999999E-3</v>
      </c>
      <c r="M854">
        <v>0</v>
      </c>
      <c r="N854">
        <v>11.601800000000001</v>
      </c>
    </row>
    <row r="855" spans="1:14" x14ac:dyDescent="0.3">
      <c r="A855">
        <v>853</v>
      </c>
      <c r="B855">
        <v>4.1943710000000003</v>
      </c>
      <c r="C855">
        <v>0.82029169999999996</v>
      </c>
      <c r="D855">
        <v>0.20268900000000001</v>
      </c>
      <c r="E855">
        <v>0.65770600000000001</v>
      </c>
      <c r="F855">
        <v>0.304033</v>
      </c>
      <c r="G855">
        <v>1.5426800000000001</v>
      </c>
      <c r="H855">
        <v>0.81363399999999997</v>
      </c>
      <c r="I855">
        <v>3.0718000000000001</v>
      </c>
      <c r="J855">
        <v>0</v>
      </c>
      <c r="K855">
        <v>0</v>
      </c>
      <c r="L855">
        <v>1.8952999999999999E-3</v>
      </c>
      <c r="M855">
        <v>0</v>
      </c>
      <c r="N855">
        <v>11.6091</v>
      </c>
    </row>
    <row r="856" spans="1:14" x14ac:dyDescent="0.3">
      <c r="A856">
        <v>854</v>
      </c>
      <c r="B856">
        <v>4.1975920000000002</v>
      </c>
      <c r="C856">
        <v>0.82062570000000001</v>
      </c>
      <c r="D856">
        <v>0.20268900000000001</v>
      </c>
      <c r="E856">
        <v>0.65840299999999996</v>
      </c>
      <c r="F856">
        <v>0.304033</v>
      </c>
      <c r="G856">
        <v>1.544586</v>
      </c>
      <c r="H856">
        <v>0.81363399999999997</v>
      </c>
      <c r="I856">
        <v>3.0759599999999998</v>
      </c>
      <c r="J856">
        <v>0</v>
      </c>
      <c r="K856">
        <v>0</v>
      </c>
      <c r="L856">
        <v>1.8772999999999999E-3</v>
      </c>
      <c r="M856">
        <v>0</v>
      </c>
      <c r="N856">
        <v>11.619400000000001</v>
      </c>
    </row>
    <row r="857" spans="1:14" x14ac:dyDescent="0.3">
      <c r="A857">
        <v>855</v>
      </c>
      <c r="B857">
        <v>4.1912380000000002</v>
      </c>
      <c r="C857">
        <v>0.8195363</v>
      </c>
      <c r="D857">
        <v>0.20268900000000001</v>
      </c>
      <c r="E857">
        <v>0.65742699999999998</v>
      </c>
      <c r="F857">
        <v>0.304033</v>
      </c>
      <c r="G857">
        <v>1.541895</v>
      </c>
      <c r="H857">
        <v>0.81271700000000002</v>
      </c>
      <c r="I857">
        <v>3.0704099999999999</v>
      </c>
      <c r="J857">
        <v>0</v>
      </c>
      <c r="K857">
        <v>0</v>
      </c>
      <c r="L857">
        <v>1.8546999999999999E-3</v>
      </c>
      <c r="M857">
        <v>0</v>
      </c>
      <c r="N857">
        <v>11.601800000000001</v>
      </c>
    </row>
    <row r="858" spans="1:14" x14ac:dyDescent="0.3">
      <c r="A858">
        <v>856</v>
      </c>
      <c r="B858">
        <v>4.1943710000000003</v>
      </c>
      <c r="C858">
        <v>0.82029169999999996</v>
      </c>
      <c r="D858">
        <v>0.20268900000000001</v>
      </c>
      <c r="E858">
        <v>0.65770600000000001</v>
      </c>
      <c r="F858">
        <v>0.304033</v>
      </c>
      <c r="G858">
        <v>1.5426800000000001</v>
      </c>
      <c r="H858">
        <v>0.81363399999999997</v>
      </c>
      <c r="I858">
        <v>3.0718000000000001</v>
      </c>
      <c r="J858">
        <v>0</v>
      </c>
      <c r="K858">
        <v>0</v>
      </c>
      <c r="L858">
        <v>1.8952999999999999E-3</v>
      </c>
      <c r="M858">
        <v>0</v>
      </c>
      <c r="N858">
        <v>11.6091</v>
      </c>
    </row>
    <row r="859" spans="1:14" x14ac:dyDescent="0.3">
      <c r="A859">
        <v>857</v>
      </c>
      <c r="B859">
        <v>4.1975920000000002</v>
      </c>
      <c r="C859">
        <v>0.82062570000000001</v>
      </c>
      <c r="D859">
        <v>0.20268900000000001</v>
      </c>
      <c r="E859">
        <v>0.65840299999999996</v>
      </c>
      <c r="F859">
        <v>0.304033</v>
      </c>
      <c r="G859">
        <v>1.544586</v>
      </c>
      <c r="H859">
        <v>0.81363399999999997</v>
      </c>
      <c r="I859">
        <v>3.0759599999999998</v>
      </c>
      <c r="J859">
        <v>0</v>
      </c>
      <c r="K859">
        <v>0</v>
      </c>
      <c r="L859">
        <v>1.8772999999999999E-3</v>
      </c>
      <c r="M859">
        <v>0</v>
      </c>
      <c r="N859">
        <v>11.619400000000001</v>
      </c>
    </row>
    <row r="860" spans="1:14" x14ac:dyDescent="0.3">
      <c r="A860">
        <v>858</v>
      </c>
      <c r="B860">
        <v>4.1912380000000002</v>
      </c>
      <c r="C860">
        <v>0.8195363</v>
      </c>
      <c r="D860">
        <v>0.20268900000000001</v>
      </c>
      <c r="E860">
        <v>0.65742699999999998</v>
      </c>
      <c r="F860">
        <v>0.304033</v>
      </c>
      <c r="G860">
        <v>1.541895</v>
      </c>
      <c r="H860">
        <v>0.81271700000000002</v>
      </c>
      <c r="I860">
        <v>3.0704099999999999</v>
      </c>
      <c r="J860">
        <v>0</v>
      </c>
      <c r="K860">
        <v>0</v>
      </c>
      <c r="L860">
        <v>1.8546999999999999E-3</v>
      </c>
      <c r="M860">
        <v>0</v>
      </c>
      <c r="N860">
        <v>11.601800000000001</v>
      </c>
    </row>
    <row r="861" spans="1:14" x14ac:dyDescent="0.3">
      <c r="A861">
        <v>859</v>
      </c>
      <c r="B861">
        <v>4.2714740000000004</v>
      </c>
      <c r="C861">
        <v>0.835345</v>
      </c>
      <c r="D861">
        <v>0.20268900000000001</v>
      </c>
      <c r="E861">
        <v>0.66802700000000004</v>
      </c>
      <c r="F861">
        <v>0.304033</v>
      </c>
      <c r="G861">
        <v>1.571159</v>
      </c>
      <c r="H861">
        <v>0.82831100000000002</v>
      </c>
      <c r="I861">
        <v>3.1286299999999998</v>
      </c>
      <c r="J861">
        <v>0</v>
      </c>
      <c r="K861">
        <v>0</v>
      </c>
      <c r="L861">
        <v>1.8320000000000001E-3</v>
      </c>
      <c r="M861">
        <v>0</v>
      </c>
      <c r="N861">
        <v>11.811500000000001</v>
      </c>
    </row>
    <row r="862" spans="1:14" x14ac:dyDescent="0.3">
      <c r="A862">
        <v>860</v>
      </c>
      <c r="B862">
        <v>4.1912380000000002</v>
      </c>
      <c r="C862">
        <v>0.8195363</v>
      </c>
      <c r="D862">
        <v>0.20268900000000001</v>
      </c>
      <c r="E862">
        <v>0.65742699999999998</v>
      </c>
      <c r="F862">
        <v>0.304033</v>
      </c>
      <c r="G862">
        <v>1.541895</v>
      </c>
      <c r="H862">
        <v>0.81271700000000002</v>
      </c>
      <c r="I862">
        <v>3.0704099999999999</v>
      </c>
      <c r="J862">
        <v>0</v>
      </c>
      <c r="K862">
        <v>0</v>
      </c>
      <c r="L862">
        <v>1.8546999999999999E-3</v>
      </c>
      <c r="M862">
        <v>0</v>
      </c>
      <c r="N862">
        <v>11.601800000000001</v>
      </c>
    </row>
    <row r="863" spans="1:14" x14ac:dyDescent="0.3">
      <c r="A863">
        <v>861</v>
      </c>
      <c r="B863">
        <v>4.1943710000000003</v>
      </c>
      <c r="C863">
        <v>0.82029169999999996</v>
      </c>
      <c r="D863">
        <v>0.20268900000000001</v>
      </c>
      <c r="E863">
        <v>0.65770600000000001</v>
      </c>
      <c r="F863">
        <v>0.304033</v>
      </c>
      <c r="G863">
        <v>1.5426800000000001</v>
      </c>
      <c r="H863">
        <v>0.81363399999999997</v>
      </c>
      <c r="I863">
        <v>3.0718000000000001</v>
      </c>
      <c r="J863">
        <v>0</v>
      </c>
      <c r="K863">
        <v>0</v>
      </c>
      <c r="L863">
        <v>1.8952999999999999E-3</v>
      </c>
      <c r="M863">
        <v>0</v>
      </c>
      <c r="N863">
        <v>11.6091</v>
      </c>
    </row>
    <row r="864" spans="1:14" x14ac:dyDescent="0.3">
      <c r="A864">
        <v>862</v>
      </c>
      <c r="B864">
        <v>4.1975920000000002</v>
      </c>
      <c r="C864">
        <v>0.82062570000000001</v>
      </c>
      <c r="D864">
        <v>0.20268900000000001</v>
      </c>
      <c r="E864">
        <v>0.65840299999999996</v>
      </c>
      <c r="F864">
        <v>0.304033</v>
      </c>
      <c r="G864">
        <v>1.544586</v>
      </c>
      <c r="H864">
        <v>0.81363399999999997</v>
      </c>
      <c r="I864">
        <v>3.0759599999999998</v>
      </c>
      <c r="J864">
        <v>0</v>
      </c>
      <c r="K864">
        <v>0</v>
      </c>
      <c r="L864">
        <v>1.8772999999999999E-3</v>
      </c>
      <c r="M864">
        <v>0</v>
      </c>
      <c r="N864">
        <v>11.619400000000001</v>
      </c>
    </row>
    <row r="865" spans="1:14" x14ac:dyDescent="0.3">
      <c r="A865">
        <v>863</v>
      </c>
      <c r="B865">
        <v>4.1912380000000002</v>
      </c>
      <c r="C865">
        <v>0.8195363</v>
      </c>
      <c r="D865">
        <v>0.20268900000000001</v>
      </c>
      <c r="E865">
        <v>0.65742699999999998</v>
      </c>
      <c r="F865">
        <v>0.304033</v>
      </c>
      <c r="G865">
        <v>1.541895</v>
      </c>
      <c r="H865">
        <v>0.81271700000000002</v>
      </c>
      <c r="I865">
        <v>3.0704099999999999</v>
      </c>
      <c r="J865">
        <v>0</v>
      </c>
      <c r="K865">
        <v>0</v>
      </c>
      <c r="L865">
        <v>1.8546999999999999E-3</v>
      </c>
      <c r="M865">
        <v>0</v>
      </c>
      <c r="N865">
        <v>11.601800000000001</v>
      </c>
    </row>
    <row r="866" spans="1:14" x14ac:dyDescent="0.3">
      <c r="A866">
        <v>864</v>
      </c>
      <c r="B866">
        <v>4.1943710000000003</v>
      </c>
      <c r="C866">
        <v>0.82029169999999996</v>
      </c>
      <c r="D866">
        <v>0.20268900000000001</v>
      </c>
      <c r="E866">
        <v>0.65770600000000001</v>
      </c>
      <c r="F866">
        <v>0.304033</v>
      </c>
      <c r="G866">
        <v>1.5426800000000001</v>
      </c>
      <c r="H866">
        <v>0.81363399999999997</v>
      </c>
      <c r="I866">
        <v>3.0718000000000001</v>
      </c>
      <c r="J866">
        <v>0</v>
      </c>
      <c r="K866">
        <v>0</v>
      </c>
      <c r="L866">
        <v>1.8952999999999999E-3</v>
      </c>
      <c r="M866">
        <v>0</v>
      </c>
      <c r="N866">
        <v>11.6091</v>
      </c>
    </row>
    <row r="867" spans="1:14" x14ac:dyDescent="0.3">
      <c r="A867">
        <v>865</v>
      </c>
      <c r="B867">
        <v>4.1975920000000002</v>
      </c>
      <c r="C867">
        <v>0.82062570000000001</v>
      </c>
      <c r="D867">
        <v>0.20268900000000001</v>
      </c>
      <c r="E867">
        <v>0.65840299999999996</v>
      </c>
      <c r="F867">
        <v>0.304033</v>
      </c>
      <c r="G867">
        <v>1.544586</v>
      </c>
      <c r="H867">
        <v>0.81363399999999997</v>
      </c>
      <c r="I867">
        <v>3.0759599999999998</v>
      </c>
      <c r="J867">
        <v>0</v>
      </c>
      <c r="K867">
        <v>0</v>
      </c>
      <c r="L867">
        <v>1.8772999999999999E-3</v>
      </c>
      <c r="M867">
        <v>0</v>
      </c>
      <c r="N867">
        <v>11.619400000000001</v>
      </c>
    </row>
    <row r="868" spans="1:14" x14ac:dyDescent="0.3">
      <c r="A868">
        <v>866</v>
      </c>
      <c r="B868">
        <v>4.1912380000000002</v>
      </c>
      <c r="C868">
        <v>0.8195363</v>
      </c>
      <c r="D868">
        <v>0.20268900000000001</v>
      </c>
      <c r="E868">
        <v>0.65742699999999998</v>
      </c>
      <c r="F868">
        <v>0.304033</v>
      </c>
      <c r="G868">
        <v>1.541895</v>
      </c>
      <c r="H868">
        <v>0.81271700000000002</v>
      </c>
      <c r="I868">
        <v>3.0704099999999999</v>
      </c>
      <c r="J868">
        <v>0</v>
      </c>
      <c r="K868">
        <v>0</v>
      </c>
      <c r="L868">
        <v>1.8546999999999999E-3</v>
      </c>
      <c r="M868">
        <v>0</v>
      </c>
      <c r="N868">
        <v>11.601800000000001</v>
      </c>
    </row>
    <row r="869" spans="1:14" x14ac:dyDescent="0.3">
      <c r="A869">
        <v>867</v>
      </c>
      <c r="B869">
        <v>4.1943710000000003</v>
      </c>
      <c r="C869">
        <v>0.82029169999999996</v>
      </c>
      <c r="D869">
        <v>0.20268900000000001</v>
      </c>
      <c r="E869">
        <v>0.65770600000000001</v>
      </c>
      <c r="F869">
        <v>0.304033</v>
      </c>
      <c r="G869">
        <v>1.5426800000000001</v>
      </c>
      <c r="H869">
        <v>0.81363399999999997</v>
      </c>
      <c r="I869">
        <v>3.0718000000000001</v>
      </c>
      <c r="J869">
        <v>0</v>
      </c>
      <c r="K869">
        <v>0</v>
      </c>
      <c r="L869">
        <v>1.8952999999999999E-3</v>
      </c>
      <c r="M869">
        <v>0</v>
      </c>
      <c r="N869">
        <v>11.6091</v>
      </c>
    </row>
    <row r="870" spans="1:14" x14ac:dyDescent="0.3">
      <c r="A870">
        <v>868</v>
      </c>
      <c r="B870">
        <v>4.1975920000000002</v>
      </c>
      <c r="C870">
        <v>0.82062570000000001</v>
      </c>
      <c r="D870">
        <v>0.20268900000000001</v>
      </c>
      <c r="E870">
        <v>0.65840299999999996</v>
      </c>
      <c r="F870">
        <v>0.304033</v>
      </c>
      <c r="G870">
        <v>1.544586</v>
      </c>
      <c r="H870">
        <v>0.81363399999999997</v>
      </c>
      <c r="I870">
        <v>3.0759599999999998</v>
      </c>
      <c r="J870">
        <v>0</v>
      </c>
      <c r="K870">
        <v>0</v>
      </c>
      <c r="L870">
        <v>1.8772999999999999E-3</v>
      </c>
      <c r="M870">
        <v>0</v>
      </c>
      <c r="N870">
        <v>11.619400000000001</v>
      </c>
    </row>
    <row r="871" spans="1:14" x14ac:dyDescent="0.3">
      <c r="A871">
        <v>869</v>
      </c>
      <c r="B871">
        <v>4.1912380000000002</v>
      </c>
      <c r="C871">
        <v>0.8195363</v>
      </c>
      <c r="D871">
        <v>0.20268900000000001</v>
      </c>
      <c r="E871">
        <v>0.65742699999999998</v>
      </c>
      <c r="F871">
        <v>0.304033</v>
      </c>
      <c r="G871">
        <v>1.541895</v>
      </c>
      <c r="H871">
        <v>0.81271700000000002</v>
      </c>
      <c r="I871">
        <v>3.0704099999999999</v>
      </c>
      <c r="J871">
        <v>0</v>
      </c>
      <c r="K871">
        <v>0</v>
      </c>
      <c r="L871">
        <v>1.8546999999999999E-3</v>
      </c>
      <c r="M871">
        <v>0</v>
      </c>
      <c r="N871">
        <v>11.601800000000001</v>
      </c>
    </row>
    <row r="872" spans="1:14" x14ac:dyDescent="0.3">
      <c r="A872">
        <v>870</v>
      </c>
      <c r="B872">
        <v>4.1943710000000003</v>
      </c>
      <c r="C872">
        <v>0.82029169999999996</v>
      </c>
      <c r="D872">
        <v>0.20268900000000001</v>
      </c>
      <c r="E872">
        <v>0.65770600000000001</v>
      </c>
      <c r="F872">
        <v>0.304033</v>
      </c>
      <c r="G872">
        <v>1.5426800000000001</v>
      </c>
      <c r="H872">
        <v>0.81363399999999997</v>
      </c>
      <c r="I872">
        <v>3.0718000000000001</v>
      </c>
      <c r="J872">
        <v>0</v>
      </c>
      <c r="K872">
        <v>0</v>
      </c>
      <c r="L872">
        <v>1.8952999999999999E-3</v>
      </c>
      <c r="M872">
        <v>0</v>
      </c>
      <c r="N872">
        <v>11.6091</v>
      </c>
    </row>
    <row r="873" spans="1:14" x14ac:dyDescent="0.3">
      <c r="A873">
        <v>871</v>
      </c>
      <c r="B873">
        <v>4.2683410000000004</v>
      </c>
      <c r="C873">
        <v>0.83458969999999999</v>
      </c>
      <c r="D873">
        <v>0.20268900000000001</v>
      </c>
      <c r="E873">
        <v>0.66774800000000001</v>
      </c>
      <c r="F873">
        <v>0.304033</v>
      </c>
      <c r="G873">
        <v>1.570373</v>
      </c>
      <c r="H873">
        <v>0.82739399999999996</v>
      </c>
      <c r="I873">
        <v>3.12724</v>
      </c>
      <c r="J873">
        <v>0</v>
      </c>
      <c r="K873">
        <v>0</v>
      </c>
      <c r="L873">
        <v>1.8923E-3</v>
      </c>
      <c r="M873">
        <v>0</v>
      </c>
      <c r="N873">
        <v>11.8043</v>
      </c>
    </row>
    <row r="874" spans="1:14" x14ac:dyDescent="0.3">
      <c r="A874">
        <v>872</v>
      </c>
      <c r="B874">
        <v>4.1943710000000003</v>
      </c>
      <c r="C874">
        <v>0.82029169999999996</v>
      </c>
      <c r="D874">
        <v>0.20268900000000001</v>
      </c>
      <c r="E874">
        <v>0.65770600000000001</v>
      </c>
      <c r="F874">
        <v>0.304033</v>
      </c>
      <c r="G874">
        <v>1.5426800000000001</v>
      </c>
      <c r="H874">
        <v>0.81363399999999997</v>
      </c>
      <c r="I874">
        <v>3.0718000000000001</v>
      </c>
      <c r="J874">
        <v>0</v>
      </c>
      <c r="K874">
        <v>0</v>
      </c>
      <c r="L874">
        <v>1.8952999999999999E-3</v>
      </c>
      <c r="M874">
        <v>0</v>
      </c>
      <c r="N874">
        <v>11.6091</v>
      </c>
    </row>
    <row r="875" spans="1:14" x14ac:dyDescent="0.3">
      <c r="A875">
        <v>873</v>
      </c>
      <c r="B875">
        <v>4.1975920000000002</v>
      </c>
      <c r="C875">
        <v>0.82062570000000001</v>
      </c>
      <c r="D875">
        <v>0.20268900000000001</v>
      </c>
      <c r="E875">
        <v>0.65840299999999996</v>
      </c>
      <c r="F875">
        <v>0.304033</v>
      </c>
      <c r="G875">
        <v>1.544586</v>
      </c>
      <c r="H875">
        <v>0.81363399999999997</v>
      </c>
      <c r="I875">
        <v>3.0759599999999998</v>
      </c>
      <c r="J875">
        <v>0</v>
      </c>
      <c r="K875">
        <v>0</v>
      </c>
      <c r="L875">
        <v>1.8772999999999999E-3</v>
      </c>
      <c r="M875">
        <v>0</v>
      </c>
      <c r="N875">
        <v>11.619400000000001</v>
      </c>
    </row>
    <row r="876" spans="1:14" x14ac:dyDescent="0.3">
      <c r="A876">
        <v>874</v>
      </c>
      <c r="B876">
        <v>4.1912380000000002</v>
      </c>
      <c r="C876">
        <v>0.8195363</v>
      </c>
      <c r="D876">
        <v>0.20268900000000001</v>
      </c>
      <c r="E876">
        <v>0.65742699999999998</v>
      </c>
      <c r="F876">
        <v>0.304033</v>
      </c>
      <c r="G876">
        <v>1.541895</v>
      </c>
      <c r="H876">
        <v>0.81271700000000002</v>
      </c>
      <c r="I876">
        <v>3.0704099999999999</v>
      </c>
      <c r="J876">
        <v>0</v>
      </c>
      <c r="K876">
        <v>0</v>
      </c>
      <c r="L876">
        <v>1.8546999999999999E-3</v>
      </c>
      <c r="M876">
        <v>0</v>
      </c>
      <c r="N876">
        <v>11.601800000000001</v>
      </c>
    </row>
    <row r="877" spans="1:14" x14ac:dyDescent="0.3">
      <c r="A877">
        <v>875</v>
      </c>
      <c r="B877">
        <v>4.1943710000000003</v>
      </c>
      <c r="C877">
        <v>0.82029169999999996</v>
      </c>
      <c r="D877">
        <v>0.20268900000000001</v>
      </c>
      <c r="E877">
        <v>0.65770600000000001</v>
      </c>
      <c r="F877">
        <v>0.304033</v>
      </c>
      <c r="G877">
        <v>1.5426800000000001</v>
      </c>
      <c r="H877">
        <v>0.81363399999999997</v>
      </c>
      <c r="I877">
        <v>3.0718000000000001</v>
      </c>
      <c r="J877">
        <v>0</v>
      </c>
      <c r="K877">
        <v>0</v>
      </c>
      <c r="L877">
        <v>1.8952999999999999E-3</v>
      </c>
      <c r="M877">
        <v>0</v>
      </c>
      <c r="N877">
        <v>11.6091</v>
      </c>
    </row>
    <row r="878" spans="1:14" x14ac:dyDescent="0.3">
      <c r="A878">
        <v>876</v>
      </c>
      <c r="B878">
        <v>4.1975920000000002</v>
      </c>
      <c r="C878">
        <v>0.82062570000000001</v>
      </c>
      <c r="D878">
        <v>0.20268900000000001</v>
      </c>
      <c r="E878">
        <v>0.65840299999999996</v>
      </c>
      <c r="F878">
        <v>0.304033</v>
      </c>
      <c r="G878">
        <v>1.544586</v>
      </c>
      <c r="H878">
        <v>0.81363399999999997</v>
      </c>
      <c r="I878">
        <v>3.0759599999999998</v>
      </c>
      <c r="J878">
        <v>0</v>
      </c>
      <c r="K878">
        <v>0</v>
      </c>
      <c r="L878">
        <v>1.8772999999999999E-3</v>
      </c>
      <c r="M878">
        <v>0</v>
      </c>
      <c r="N878">
        <v>11.619400000000001</v>
      </c>
    </row>
    <row r="879" spans="1:14" x14ac:dyDescent="0.3">
      <c r="A879">
        <v>877</v>
      </c>
      <c r="B879">
        <v>4.1912380000000002</v>
      </c>
      <c r="C879">
        <v>0.8195363</v>
      </c>
      <c r="D879">
        <v>0.20268900000000001</v>
      </c>
      <c r="E879">
        <v>0.65742699999999998</v>
      </c>
      <c r="F879">
        <v>0.304033</v>
      </c>
      <c r="G879">
        <v>1.541895</v>
      </c>
      <c r="H879">
        <v>0.81271700000000002</v>
      </c>
      <c r="I879">
        <v>3.0704099999999999</v>
      </c>
      <c r="J879">
        <v>0</v>
      </c>
      <c r="K879">
        <v>0</v>
      </c>
      <c r="L879">
        <v>1.8546999999999999E-3</v>
      </c>
      <c r="M879">
        <v>0</v>
      </c>
      <c r="N879">
        <v>11.601800000000001</v>
      </c>
    </row>
    <row r="880" spans="1:14" x14ac:dyDescent="0.3">
      <c r="A880">
        <v>878</v>
      </c>
      <c r="B880">
        <v>4.1943710000000003</v>
      </c>
      <c r="C880">
        <v>0.82029169999999996</v>
      </c>
      <c r="D880">
        <v>0.20268900000000001</v>
      </c>
      <c r="E880">
        <v>0.65770600000000001</v>
      </c>
      <c r="F880">
        <v>0.304033</v>
      </c>
      <c r="G880">
        <v>1.5426800000000001</v>
      </c>
      <c r="H880">
        <v>0.81363399999999997</v>
      </c>
      <c r="I880">
        <v>3.0718000000000001</v>
      </c>
      <c r="J880">
        <v>0</v>
      </c>
      <c r="K880">
        <v>0</v>
      </c>
      <c r="L880">
        <v>1.8952999999999999E-3</v>
      </c>
      <c r="M880">
        <v>0</v>
      </c>
      <c r="N880">
        <v>11.6091</v>
      </c>
    </row>
    <row r="881" spans="1:14" x14ac:dyDescent="0.3">
      <c r="A881">
        <v>879</v>
      </c>
      <c r="B881">
        <v>4.1975920000000002</v>
      </c>
      <c r="C881">
        <v>0.82062570000000001</v>
      </c>
      <c r="D881">
        <v>0.20268900000000001</v>
      </c>
      <c r="E881">
        <v>0.65840299999999996</v>
      </c>
      <c r="F881">
        <v>0.304033</v>
      </c>
      <c r="G881">
        <v>1.544586</v>
      </c>
      <c r="H881">
        <v>0.81363399999999997</v>
      </c>
      <c r="I881">
        <v>3.0759599999999998</v>
      </c>
      <c r="J881">
        <v>0</v>
      </c>
      <c r="K881">
        <v>0</v>
      </c>
      <c r="L881">
        <v>1.8772999999999999E-3</v>
      </c>
      <c r="M881">
        <v>0</v>
      </c>
      <c r="N881">
        <v>11.619400000000001</v>
      </c>
    </row>
    <row r="882" spans="1:14" x14ac:dyDescent="0.3">
      <c r="A882">
        <v>880</v>
      </c>
      <c r="B882">
        <v>4.1912380000000002</v>
      </c>
      <c r="C882">
        <v>0.8195363</v>
      </c>
      <c r="D882">
        <v>0.20268900000000001</v>
      </c>
      <c r="E882">
        <v>0.65742699999999998</v>
      </c>
      <c r="F882">
        <v>0.304033</v>
      </c>
      <c r="G882">
        <v>1.541895</v>
      </c>
      <c r="H882">
        <v>0.81271700000000002</v>
      </c>
      <c r="I882">
        <v>3.0704099999999999</v>
      </c>
      <c r="J882">
        <v>0</v>
      </c>
      <c r="K882">
        <v>0</v>
      </c>
      <c r="L882">
        <v>1.8546999999999999E-3</v>
      </c>
      <c r="M882">
        <v>0</v>
      </c>
      <c r="N882">
        <v>11.601800000000001</v>
      </c>
    </row>
    <row r="883" spans="1:14" x14ac:dyDescent="0.3">
      <c r="A883">
        <v>881</v>
      </c>
      <c r="B883">
        <v>4.1943710000000003</v>
      </c>
      <c r="C883">
        <v>0.82029169999999996</v>
      </c>
      <c r="D883">
        <v>0.20268900000000001</v>
      </c>
      <c r="E883">
        <v>0.65770600000000001</v>
      </c>
      <c r="F883">
        <v>0.304033</v>
      </c>
      <c r="G883">
        <v>1.5426800000000001</v>
      </c>
      <c r="H883">
        <v>0.81363399999999997</v>
      </c>
      <c r="I883">
        <v>3.0718000000000001</v>
      </c>
      <c r="J883">
        <v>0</v>
      </c>
      <c r="K883">
        <v>0</v>
      </c>
      <c r="L883">
        <v>1.8952999999999999E-3</v>
      </c>
      <c r="M883">
        <v>0</v>
      </c>
      <c r="N883">
        <v>11.6091</v>
      </c>
    </row>
    <row r="884" spans="1:14" x14ac:dyDescent="0.3">
      <c r="A884">
        <v>882</v>
      </c>
      <c r="B884">
        <v>4.1495360000000003</v>
      </c>
      <c r="C884">
        <v>0.81148209999999998</v>
      </c>
      <c r="D884">
        <v>0.20268900000000001</v>
      </c>
      <c r="E884">
        <v>0.65184799999999998</v>
      </c>
      <c r="F884">
        <v>0.304033</v>
      </c>
      <c r="G884">
        <v>1.6082959999999999</v>
      </c>
      <c r="H884">
        <v>0.36049399999999998</v>
      </c>
      <c r="I884">
        <v>3.3771200000000001</v>
      </c>
      <c r="J884">
        <v>0</v>
      </c>
      <c r="K884">
        <v>0</v>
      </c>
      <c r="L884">
        <v>1.9019E-3</v>
      </c>
      <c r="M884">
        <v>0</v>
      </c>
      <c r="N884">
        <v>11.4674</v>
      </c>
    </row>
    <row r="885" spans="1:14" x14ac:dyDescent="0.3">
      <c r="A885">
        <v>883</v>
      </c>
      <c r="B885">
        <v>4.1912380000000002</v>
      </c>
      <c r="C885">
        <v>0.8195363</v>
      </c>
      <c r="D885">
        <v>0.20268900000000001</v>
      </c>
      <c r="E885">
        <v>0.65742699999999998</v>
      </c>
      <c r="F885">
        <v>0.304033</v>
      </c>
      <c r="G885">
        <v>1.6903680000000001</v>
      </c>
      <c r="H885">
        <v>0</v>
      </c>
      <c r="I885">
        <v>3.6851500000000001</v>
      </c>
      <c r="J885">
        <v>0</v>
      </c>
      <c r="K885">
        <v>0</v>
      </c>
      <c r="L885">
        <v>1.8587E-3</v>
      </c>
      <c r="M885">
        <v>0</v>
      </c>
      <c r="N885">
        <v>11.552300000000001</v>
      </c>
    </row>
    <row r="886" spans="1:14" x14ac:dyDescent="0.3">
      <c r="A886">
        <v>884</v>
      </c>
      <c r="B886">
        <v>4.1912380000000002</v>
      </c>
      <c r="C886">
        <v>0.8195363</v>
      </c>
      <c r="D886">
        <v>0.20268900000000001</v>
      </c>
      <c r="E886">
        <v>0.65742699999999998</v>
      </c>
      <c r="F886">
        <v>0.304033</v>
      </c>
      <c r="G886">
        <v>1.6903680000000001</v>
      </c>
      <c r="H886">
        <v>0</v>
      </c>
      <c r="I886">
        <v>3.6851500000000001</v>
      </c>
      <c r="J886">
        <v>0</v>
      </c>
      <c r="K886">
        <v>0</v>
      </c>
      <c r="L886">
        <v>1.8587E-3</v>
      </c>
      <c r="M886">
        <v>0</v>
      </c>
      <c r="N886">
        <v>11.552300000000001</v>
      </c>
    </row>
    <row r="887" spans="1:14" x14ac:dyDescent="0.3">
      <c r="A887">
        <v>885</v>
      </c>
      <c r="B887">
        <v>4.2007250000000003</v>
      </c>
      <c r="C887">
        <v>0.82139240000000002</v>
      </c>
      <c r="D887">
        <v>0.20268900000000001</v>
      </c>
      <c r="E887">
        <v>0.65868199999999999</v>
      </c>
      <c r="F887">
        <v>0.304033</v>
      </c>
      <c r="G887">
        <v>1.6941900000000001</v>
      </c>
      <c r="H887">
        <v>0</v>
      </c>
      <c r="I887">
        <v>3.69347</v>
      </c>
      <c r="J887">
        <v>0</v>
      </c>
      <c r="K887">
        <v>0</v>
      </c>
      <c r="L887">
        <v>1.8186000000000001E-3</v>
      </c>
      <c r="M887">
        <v>0</v>
      </c>
      <c r="N887">
        <v>11.577</v>
      </c>
    </row>
    <row r="888" spans="1:14" x14ac:dyDescent="0.3">
      <c r="A888">
        <v>886</v>
      </c>
      <c r="B888">
        <v>4.1912380000000002</v>
      </c>
      <c r="C888">
        <v>0.8195363</v>
      </c>
      <c r="D888">
        <v>0.20268900000000001</v>
      </c>
      <c r="E888">
        <v>0.65742699999999998</v>
      </c>
      <c r="F888">
        <v>0.304033</v>
      </c>
      <c r="G888">
        <v>1.6903680000000001</v>
      </c>
      <c r="H888">
        <v>0</v>
      </c>
      <c r="I888">
        <v>3.6851500000000001</v>
      </c>
      <c r="J888">
        <v>0</v>
      </c>
      <c r="K888">
        <v>0</v>
      </c>
      <c r="L888">
        <v>1.8587E-3</v>
      </c>
      <c r="M888">
        <v>0</v>
      </c>
      <c r="N888">
        <v>11.552300000000001</v>
      </c>
    </row>
    <row r="889" spans="1:14" x14ac:dyDescent="0.3">
      <c r="A889">
        <v>887</v>
      </c>
      <c r="B889">
        <v>4.1912380000000002</v>
      </c>
      <c r="C889">
        <v>0.8195363</v>
      </c>
      <c r="D889">
        <v>0.20268900000000001</v>
      </c>
      <c r="E889">
        <v>0.65742699999999998</v>
      </c>
      <c r="F889">
        <v>0.304033</v>
      </c>
      <c r="G889">
        <v>1.6903680000000001</v>
      </c>
      <c r="H889">
        <v>0</v>
      </c>
      <c r="I889">
        <v>3.6851500000000001</v>
      </c>
      <c r="J889">
        <v>0</v>
      </c>
      <c r="K889">
        <v>0</v>
      </c>
      <c r="L889">
        <v>1.8587E-3</v>
      </c>
      <c r="M889">
        <v>0</v>
      </c>
      <c r="N889">
        <v>11.552300000000001</v>
      </c>
    </row>
    <row r="890" spans="1:14" x14ac:dyDescent="0.3">
      <c r="A890">
        <v>888</v>
      </c>
      <c r="B890">
        <v>4.2007250000000003</v>
      </c>
      <c r="C890">
        <v>0.82139240000000002</v>
      </c>
      <c r="D890">
        <v>0.20268900000000001</v>
      </c>
      <c r="E890">
        <v>0.65868199999999999</v>
      </c>
      <c r="F890">
        <v>0.304033</v>
      </c>
      <c r="G890">
        <v>1.6941900000000001</v>
      </c>
      <c r="H890">
        <v>0</v>
      </c>
      <c r="I890">
        <v>3.69347</v>
      </c>
      <c r="J890">
        <v>0</v>
      </c>
      <c r="K890">
        <v>0</v>
      </c>
      <c r="L890">
        <v>1.8186000000000001E-3</v>
      </c>
      <c r="M890">
        <v>0</v>
      </c>
      <c r="N890">
        <v>11.577</v>
      </c>
    </row>
    <row r="891" spans="1:14" x14ac:dyDescent="0.3">
      <c r="A891">
        <v>889</v>
      </c>
      <c r="B891">
        <v>4.1912380000000002</v>
      </c>
      <c r="C891">
        <v>0.8195363</v>
      </c>
      <c r="D891">
        <v>0.20268900000000001</v>
      </c>
      <c r="E891">
        <v>0.65742699999999998</v>
      </c>
      <c r="F891">
        <v>0.304033</v>
      </c>
      <c r="G891">
        <v>1.6903680000000001</v>
      </c>
      <c r="H891">
        <v>0</v>
      </c>
      <c r="I891">
        <v>3.6851500000000001</v>
      </c>
      <c r="J891">
        <v>0</v>
      </c>
      <c r="K891">
        <v>0</v>
      </c>
      <c r="L891">
        <v>1.8587E-3</v>
      </c>
      <c r="M891">
        <v>0</v>
      </c>
      <c r="N891">
        <v>11.552300000000001</v>
      </c>
    </row>
    <row r="892" spans="1:14" x14ac:dyDescent="0.3">
      <c r="A892">
        <v>890</v>
      </c>
      <c r="B892">
        <v>4.1912380000000002</v>
      </c>
      <c r="C892">
        <v>0.8195363</v>
      </c>
      <c r="D892">
        <v>0.20268900000000001</v>
      </c>
      <c r="E892">
        <v>0.65742699999999998</v>
      </c>
      <c r="F892">
        <v>0.304033</v>
      </c>
      <c r="G892">
        <v>1.6903680000000001</v>
      </c>
      <c r="H892">
        <v>0</v>
      </c>
      <c r="I892">
        <v>3.6851500000000001</v>
      </c>
      <c r="J892">
        <v>0</v>
      </c>
      <c r="K892">
        <v>0</v>
      </c>
      <c r="L892">
        <v>1.8587E-3</v>
      </c>
      <c r="M892">
        <v>0</v>
      </c>
      <c r="N892">
        <v>11.552300000000001</v>
      </c>
    </row>
    <row r="893" spans="1:14" x14ac:dyDescent="0.3">
      <c r="A893">
        <v>891</v>
      </c>
      <c r="B893">
        <v>4.2007250000000003</v>
      </c>
      <c r="C893">
        <v>0.82139240000000002</v>
      </c>
      <c r="D893">
        <v>0.20268900000000001</v>
      </c>
      <c r="E893">
        <v>0.65868199999999999</v>
      </c>
      <c r="F893">
        <v>0.304033</v>
      </c>
      <c r="G893">
        <v>1.6941900000000001</v>
      </c>
      <c r="H893">
        <v>0</v>
      </c>
      <c r="I893">
        <v>3.69347</v>
      </c>
      <c r="J893">
        <v>0</v>
      </c>
      <c r="K893">
        <v>0</v>
      </c>
      <c r="L893">
        <v>1.8186000000000001E-3</v>
      </c>
      <c r="M893">
        <v>0</v>
      </c>
      <c r="N893">
        <v>11.577</v>
      </c>
    </row>
    <row r="894" spans="1:14" x14ac:dyDescent="0.3">
      <c r="A894">
        <v>892</v>
      </c>
      <c r="B894">
        <v>4.1912380000000002</v>
      </c>
      <c r="C894">
        <v>0.8195363</v>
      </c>
      <c r="D894">
        <v>0.20268900000000001</v>
      </c>
      <c r="E894">
        <v>0.65742699999999998</v>
      </c>
      <c r="F894">
        <v>0.304033</v>
      </c>
      <c r="G894">
        <v>1.6903680000000001</v>
      </c>
      <c r="H894">
        <v>0</v>
      </c>
      <c r="I894">
        <v>3.6851500000000001</v>
      </c>
      <c r="J894">
        <v>0</v>
      </c>
      <c r="K894">
        <v>0</v>
      </c>
      <c r="L894">
        <v>1.8587E-3</v>
      </c>
      <c r="M894">
        <v>0</v>
      </c>
      <c r="N894">
        <v>11.552300000000001</v>
      </c>
    </row>
    <row r="895" spans="1:14" x14ac:dyDescent="0.3">
      <c r="A895">
        <v>893</v>
      </c>
      <c r="B895">
        <v>4.1436460000000004</v>
      </c>
      <c r="C895">
        <v>0.81039269999999997</v>
      </c>
      <c r="D895">
        <v>0.20268900000000001</v>
      </c>
      <c r="E895">
        <v>0.65101100000000001</v>
      </c>
      <c r="F895">
        <v>0.304033</v>
      </c>
      <c r="G895">
        <v>1.670625</v>
      </c>
      <c r="H895">
        <v>0</v>
      </c>
      <c r="I895">
        <v>3.64079</v>
      </c>
      <c r="J895">
        <v>0</v>
      </c>
      <c r="K895">
        <v>0</v>
      </c>
      <c r="L895">
        <v>5.5132999999999996E-3</v>
      </c>
      <c r="M895">
        <v>0</v>
      </c>
      <c r="N895">
        <v>11.428699999999999</v>
      </c>
    </row>
    <row r="896" spans="1:14" x14ac:dyDescent="0.3">
      <c r="A896">
        <v>894</v>
      </c>
      <c r="B896">
        <v>4.1912380000000002</v>
      </c>
      <c r="C896">
        <v>0.8195363</v>
      </c>
      <c r="D896">
        <v>0.20268900000000001</v>
      </c>
      <c r="E896">
        <v>0.65742699999999998</v>
      </c>
      <c r="F896">
        <v>0.304033</v>
      </c>
      <c r="G896">
        <v>1.6903680000000001</v>
      </c>
      <c r="H896">
        <v>0</v>
      </c>
      <c r="I896">
        <v>3.6851500000000001</v>
      </c>
      <c r="J896">
        <v>0</v>
      </c>
      <c r="K896">
        <v>0</v>
      </c>
      <c r="L896">
        <v>1.8587E-3</v>
      </c>
      <c r="M896">
        <v>0</v>
      </c>
      <c r="N896">
        <v>11.552300000000001</v>
      </c>
    </row>
    <row r="897" spans="1:14" x14ac:dyDescent="0.3">
      <c r="A897">
        <v>895</v>
      </c>
      <c r="B897">
        <v>4.193314</v>
      </c>
      <c r="C897">
        <v>0.81995770000000001</v>
      </c>
      <c r="D897">
        <v>0.20268900000000001</v>
      </c>
      <c r="E897">
        <v>0.65770600000000001</v>
      </c>
      <c r="F897">
        <v>0.304033</v>
      </c>
      <c r="G897">
        <v>1.691004</v>
      </c>
      <c r="H897">
        <v>0</v>
      </c>
      <c r="I897">
        <v>3.6865399999999999</v>
      </c>
      <c r="J897">
        <v>0</v>
      </c>
      <c r="K897">
        <v>0</v>
      </c>
      <c r="L897">
        <v>1.8563E-3</v>
      </c>
      <c r="M897">
        <v>0</v>
      </c>
      <c r="N897">
        <v>11.5571</v>
      </c>
    </row>
    <row r="898" spans="1:14" x14ac:dyDescent="0.3">
      <c r="A898">
        <v>896</v>
      </c>
      <c r="B898">
        <v>4.198639</v>
      </c>
      <c r="C898">
        <v>0.82095969999999996</v>
      </c>
      <c r="D898">
        <v>0.20268900000000001</v>
      </c>
      <c r="E898">
        <v>0.65840299999999996</v>
      </c>
      <c r="F898">
        <v>0.304033</v>
      </c>
      <c r="G898">
        <v>1.6935549999999999</v>
      </c>
      <c r="H898">
        <v>0</v>
      </c>
      <c r="I898">
        <v>3.6920799999999998</v>
      </c>
      <c r="J898">
        <v>0</v>
      </c>
      <c r="K898">
        <v>0</v>
      </c>
      <c r="L898">
        <v>1.8412999999999999E-3</v>
      </c>
      <c r="M898">
        <v>0</v>
      </c>
      <c r="N898">
        <v>11.5722</v>
      </c>
    </row>
    <row r="899" spans="1:14" x14ac:dyDescent="0.3">
      <c r="A899">
        <v>897</v>
      </c>
      <c r="B899">
        <v>4.1912380000000002</v>
      </c>
      <c r="C899">
        <v>0.8195363</v>
      </c>
      <c r="D899">
        <v>0.20268900000000001</v>
      </c>
      <c r="E899">
        <v>0.65742699999999998</v>
      </c>
      <c r="F899">
        <v>0.304033</v>
      </c>
      <c r="G899">
        <v>1.6903680000000001</v>
      </c>
      <c r="H899">
        <v>0</v>
      </c>
      <c r="I899">
        <v>3.6851500000000001</v>
      </c>
      <c r="J899">
        <v>0</v>
      </c>
      <c r="K899">
        <v>0</v>
      </c>
      <c r="L899">
        <v>1.8587E-3</v>
      </c>
      <c r="M899">
        <v>0</v>
      </c>
      <c r="N899">
        <v>11.552300000000001</v>
      </c>
    </row>
    <row r="900" spans="1:14" x14ac:dyDescent="0.3">
      <c r="A900">
        <v>898</v>
      </c>
      <c r="B900">
        <v>4.193314</v>
      </c>
      <c r="C900">
        <v>0.81995770000000001</v>
      </c>
      <c r="D900">
        <v>0.20268900000000001</v>
      </c>
      <c r="E900">
        <v>0.65770600000000001</v>
      </c>
      <c r="F900">
        <v>0.304033</v>
      </c>
      <c r="G900">
        <v>1.691004</v>
      </c>
      <c r="H900">
        <v>0</v>
      </c>
      <c r="I900">
        <v>3.6865399999999999</v>
      </c>
      <c r="J900">
        <v>0</v>
      </c>
      <c r="K900">
        <v>0</v>
      </c>
      <c r="L900">
        <v>1.8563E-3</v>
      </c>
      <c r="M900">
        <v>0</v>
      </c>
      <c r="N900">
        <v>11.5571</v>
      </c>
    </row>
    <row r="901" spans="1:14" x14ac:dyDescent="0.3">
      <c r="A901">
        <v>899</v>
      </c>
      <c r="B901">
        <v>4.198639</v>
      </c>
      <c r="C901">
        <v>0.82095969999999996</v>
      </c>
      <c r="D901">
        <v>0.20268900000000001</v>
      </c>
      <c r="E901">
        <v>0.65840299999999996</v>
      </c>
      <c r="F901">
        <v>0.304033</v>
      </c>
      <c r="G901">
        <v>1.6935549999999999</v>
      </c>
      <c r="H901">
        <v>0</v>
      </c>
      <c r="I901">
        <v>3.6920799999999998</v>
      </c>
      <c r="J901">
        <v>0</v>
      </c>
      <c r="K901">
        <v>0</v>
      </c>
      <c r="L901">
        <v>1.8412999999999999E-3</v>
      </c>
      <c r="M901">
        <v>0</v>
      </c>
      <c r="N901">
        <v>11.5722</v>
      </c>
    </row>
    <row r="902" spans="1:14" x14ac:dyDescent="0.3">
      <c r="A902">
        <v>900</v>
      </c>
      <c r="B902">
        <v>4.1912380000000002</v>
      </c>
      <c r="C902">
        <v>0.8195363</v>
      </c>
      <c r="D902">
        <v>0.20268900000000001</v>
      </c>
      <c r="E902">
        <v>0.65742699999999998</v>
      </c>
      <c r="F902">
        <v>0.304033</v>
      </c>
      <c r="G902">
        <v>1.6903680000000001</v>
      </c>
      <c r="H902">
        <v>0</v>
      </c>
      <c r="I902">
        <v>3.6851500000000001</v>
      </c>
      <c r="J902">
        <v>0</v>
      </c>
      <c r="K902">
        <v>0</v>
      </c>
      <c r="L902">
        <v>1.8587E-3</v>
      </c>
      <c r="M902">
        <v>0</v>
      </c>
      <c r="N902">
        <v>11.552300000000001</v>
      </c>
    </row>
    <row r="903" spans="1:14" x14ac:dyDescent="0.3">
      <c r="A903">
        <v>901</v>
      </c>
      <c r="B903">
        <v>4.193314</v>
      </c>
      <c r="C903">
        <v>0.81995770000000001</v>
      </c>
      <c r="D903">
        <v>0.20268900000000001</v>
      </c>
      <c r="E903">
        <v>0.65770600000000001</v>
      </c>
      <c r="F903">
        <v>0.304033</v>
      </c>
      <c r="G903">
        <v>1.691004</v>
      </c>
      <c r="H903">
        <v>0</v>
      </c>
      <c r="I903">
        <v>3.6865399999999999</v>
      </c>
      <c r="J903">
        <v>0</v>
      </c>
      <c r="K903">
        <v>0</v>
      </c>
      <c r="L903">
        <v>1.8563E-3</v>
      </c>
      <c r="M903">
        <v>0</v>
      </c>
      <c r="N903">
        <v>11.5571</v>
      </c>
    </row>
    <row r="904" spans="1:14" x14ac:dyDescent="0.3">
      <c r="A904">
        <v>902</v>
      </c>
      <c r="B904">
        <v>4.198639</v>
      </c>
      <c r="C904">
        <v>0.82095969999999996</v>
      </c>
      <c r="D904">
        <v>0.20268900000000001</v>
      </c>
      <c r="E904">
        <v>0.65840299999999996</v>
      </c>
      <c r="F904">
        <v>0.304033</v>
      </c>
      <c r="G904">
        <v>1.6935549999999999</v>
      </c>
      <c r="H904">
        <v>0</v>
      </c>
      <c r="I904">
        <v>3.6920799999999998</v>
      </c>
      <c r="J904">
        <v>0</v>
      </c>
      <c r="K904">
        <v>0</v>
      </c>
      <c r="L904">
        <v>1.8412999999999999E-3</v>
      </c>
      <c r="M904">
        <v>0</v>
      </c>
      <c r="N904">
        <v>11.5722</v>
      </c>
    </row>
    <row r="905" spans="1:14" x14ac:dyDescent="0.3">
      <c r="A905">
        <v>903</v>
      </c>
      <c r="B905">
        <v>4.1912380000000002</v>
      </c>
      <c r="C905">
        <v>0.8195363</v>
      </c>
      <c r="D905">
        <v>0.20268900000000001</v>
      </c>
      <c r="E905">
        <v>0.65742699999999998</v>
      </c>
      <c r="F905">
        <v>0.304033</v>
      </c>
      <c r="G905">
        <v>1.6903680000000001</v>
      </c>
      <c r="H905">
        <v>0</v>
      </c>
      <c r="I905">
        <v>3.6851500000000001</v>
      </c>
      <c r="J905">
        <v>0</v>
      </c>
      <c r="K905">
        <v>0</v>
      </c>
      <c r="L905">
        <v>1.8587E-3</v>
      </c>
      <c r="M905">
        <v>0</v>
      </c>
      <c r="N905">
        <v>11.552300000000001</v>
      </c>
    </row>
    <row r="906" spans="1:14" x14ac:dyDescent="0.3">
      <c r="A906">
        <v>904</v>
      </c>
      <c r="B906">
        <v>4.193314</v>
      </c>
      <c r="C906">
        <v>0.81995770000000001</v>
      </c>
      <c r="D906">
        <v>0.20268900000000001</v>
      </c>
      <c r="E906">
        <v>0.65770600000000001</v>
      </c>
      <c r="F906">
        <v>0.304033</v>
      </c>
      <c r="G906">
        <v>1.691004</v>
      </c>
      <c r="H906">
        <v>0</v>
      </c>
      <c r="I906">
        <v>3.6865399999999999</v>
      </c>
      <c r="J906">
        <v>0</v>
      </c>
      <c r="K906">
        <v>0</v>
      </c>
      <c r="L906">
        <v>1.8563E-3</v>
      </c>
      <c r="M906">
        <v>0</v>
      </c>
      <c r="N906">
        <v>11.5571</v>
      </c>
    </row>
    <row r="907" spans="1:14" x14ac:dyDescent="0.3">
      <c r="A907">
        <v>905</v>
      </c>
      <c r="B907">
        <v>4.2544899999999997</v>
      </c>
      <c r="C907">
        <v>0.83198030000000001</v>
      </c>
      <c r="D907">
        <v>0.20268900000000001</v>
      </c>
      <c r="E907">
        <v>0.66579500000000003</v>
      </c>
      <c r="F907">
        <v>0.304033</v>
      </c>
      <c r="G907">
        <v>1.7157720000000001</v>
      </c>
      <c r="H907">
        <v>0</v>
      </c>
      <c r="I907">
        <v>3.73922</v>
      </c>
      <c r="J907">
        <v>0</v>
      </c>
      <c r="K907">
        <v>0</v>
      </c>
      <c r="L907">
        <v>5.5206999999999999E-3</v>
      </c>
      <c r="M907">
        <v>0</v>
      </c>
      <c r="N907">
        <v>11.7195</v>
      </c>
    </row>
    <row r="908" spans="1:14" x14ac:dyDescent="0.3">
      <c r="A908">
        <v>906</v>
      </c>
      <c r="B908">
        <v>4.1943710000000003</v>
      </c>
      <c r="C908">
        <v>0.82029169999999996</v>
      </c>
      <c r="D908">
        <v>0.20268900000000001</v>
      </c>
      <c r="E908">
        <v>0.65770600000000001</v>
      </c>
      <c r="F908">
        <v>0.304033</v>
      </c>
      <c r="G908">
        <v>1.691004</v>
      </c>
      <c r="H908">
        <v>0</v>
      </c>
      <c r="I908">
        <v>3.6865399999999999</v>
      </c>
      <c r="J908">
        <v>0</v>
      </c>
      <c r="K908">
        <v>0</v>
      </c>
      <c r="L908">
        <v>1.8653000000000001E-3</v>
      </c>
      <c r="M908">
        <v>0</v>
      </c>
      <c r="N908">
        <v>11.5585</v>
      </c>
    </row>
    <row r="909" spans="1:14" x14ac:dyDescent="0.3">
      <c r="A909">
        <v>907</v>
      </c>
      <c r="B909">
        <v>4.1975920000000002</v>
      </c>
      <c r="C909">
        <v>0.82062570000000001</v>
      </c>
      <c r="D909">
        <v>0.20268900000000001</v>
      </c>
      <c r="E909">
        <v>0.65840299999999996</v>
      </c>
      <c r="F909">
        <v>0.304033</v>
      </c>
      <c r="G909">
        <v>1.6935549999999999</v>
      </c>
      <c r="H909">
        <v>0</v>
      </c>
      <c r="I909">
        <v>3.6920799999999998</v>
      </c>
      <c r="J909">
        <v>0</v>
      </c>
      <c r="K909">
        <v>0</v>
      </c>
      <c r="L909">
        <v>1.8223E-3</v>
      </c>
      <c r="M909">
        <v>0</v>
      </c>
      <c r="N909">
        <v>11.5708</v>
      </c>
    </row>
    <row r="910" spans="1:14" x14ac:dyDescent="0.3">
      <c r="A910">
        <v>908</v>
      </c>
      <c r="B910">
        <v>4.1912380000000002</v>
      </c>
      <c r="C910">
        <v>0.8195363</v>
      </c>
      <c r="D910">
        <v>0.20268900000000001</v>
      </c>
      <c r="E910">
        <v>0.65742699999999998</v>
      </c>
      <c r="F910">
        <v>0.304033</v>
      </c>
      <c r="G910">
        <v>1.6903680000000001</v>
      </c>
      <c r="H910">
        <v>0</v>
      </c>
      <c r="I910">
        <v>3.6851500000000001</v>
      </c>
      <c r="J910">
        <v>0</v>
      </c>
      <c r="K910">
        <v>0</v>
      </c>
      <c r="L910">
        <v>1.8587E-3</v>
      </c>
      <c r="M910">
        <v>0</v>
      </c>
      <c r="N910">
        <v>11.552300000000001</v>
      </c>
    </row>
    <row r="911" spans="1:14" x14ac:dyDescent="0.3">
      <c r="A911">
        <v>909</v>
      </c>
      <c r="B911">
        <v>4.1943710000000003</v>
      </c>
      <c r="C911">
        <v>0.82029169999999996</v>
      </c>
      <c r="D911">
        <v>0.20268900000000001</v>
      </c>
      <c r="E911">
        <v>0.65770600000000001</v>
      </c>
      <c r="F911">
        <v>0.304033</v>
      </c>
      <c r="G911">
        <v>1.691004</v>
      </c>
      <c r="H911">
        <v>0</v>
      </c>
      <c r="I911">
        <v>3.6865399999999999</v>
      </c>
      <c r="J911">
        <v>0</v>
      </c>
      <c r="K911">
        <v>0</v>
      </c>
      <c r="L911">
        <v>1.8653000000000001E-3</v>
      </c>
      <c r="M911">
        <v>0</v>
      </c>
      <c r="N911">
        <v>11.5585</v>
      </c>
    </row>
    <row r="912" spans="1:14" x14ac:dyDescent="0.3">
      <c r="A912">
        <v>910</v>
      </c>
      <c r="B912">
        <v>4.1975920000000002</v>
      </c>
      <c r="C912">
        <v>0.82062570000000001</v>
      </c>
      <c r="D912">
        <v>0.20268900000000001</v>
      </c>
      <c r="E912">
        <v>0.65840299999999996</v>
      </c>
      <c r="F912">
        <v>0.304033</v>
      </c>
      <c r="G912">
        <v>1.6935549999999999</v>
      </c>
      <c r="H912">
        <v>0</v>
      </c>
      <c r="I912">
        <v>3.6920799999999998</v>
      </c>
      <c r="J912">
        <v>0</v>
      </c>
      <c r="K912">
        <v>0</v>
      </c>
      <c r="L912">
        <v>1.8223E-3</v>
      </c>
      <c r="M912">
        <v>0</v>
      </c>
      <c r="N912">
        <v>11.5708</v>
      </c>
    </row>
    <row r="913" spans="1:14" x14ac:dyDescent="0.3">
      <c r="A913">
        <v>911</v>
      </c>
      <c r="B913">
        <v>4.1912380000000002</v>
      </c>
      <c r="C913">
        <v>0.8195363</v>
      </c>
      <c r="D913">
        <v>0.20268900000000001</v>
      </c>
      <c r="E913">
        <v>0.65742699999999998</v>
      </c>
      <c r="F913">
        <v>0.304033</v>
      </c>
      <c r="G913">
        <v>1.6903680000000001</v>
      </c>
      <c r="H913">
        <v>0</v>
      </c>
      <c r="I913">
        <v>3.6851500000000001</v>
      </c>
      <c r="J913">
        <v>0</v>
      </c>
      <c r="K913">
        <v>0</v>
      </c>
      <c r="L913">
        <v>1.8587E-3</v>
      </c>
      <c r="M913">
        <v>0</v>
      </c>
      <c r="N913">
        <v>11.552300000000001</v>
      </c>
    </row>
    <row r="914" spans="1:14" x14ac:dyDescent="0.3">
      <c r="A914">
        <v>912</v>
      </c>
      <c r="B914">
        <v>4.1943710000000003</v>
      </c>
      <c r="C914">
        <v>0.82029169999999996</v>
      </c>
      <c r="D914">
        <v>0.20268900000000001</v>
      </c>
      <c r="E914">
        <v>0.65770600000000001</v>
      </c>
      <c r="F914">
        <v>0.304033</v>
      </c>
      <c r="G914">
        <v>1.691004</v>
      </c>
      <c r="H914">
        <v>0</v>
      </c>
      <c r="I914">
        <v>3.6865399999999999</v>
      </c>
      <c r="J914">
        <v>0</v>
      </c>
      <c r="K914">
        <v>0</v>
      </c>
      <c r="L914">
        <v>1.8653000000000001E-3</v>
      </c>
      <c r="M914">
        <v>0</v>
      </c>
      <c r="N914">
        <v>11.5585</v>
      </c>
    </row>
    <row r="915" spans="1:14" x14ac:dyDescent="0.3">
      <c r="A915">
        <v>913</v>
      </c>
      <c r="B915">
        <v>4.1975920000000002</v>
      </c>
      <c r="C915">
        <v>0.82062570000000001</v>
      </c>
      <c r="D915">
        <v>0.20268900000000001</v>
      </c>
      <c r="E915">
        <v>0.65840299999999996</v>
      </c>
      <c r="F915">
        <v>0.304033</v>
      </c>
      <c r="G915">
        <v>1.6935549999999999</v>
      </c>
      <c r="H915">
        <v>0</v>
      </c>
      <c r="I915">
        <v>3.6920799999999998</v>
      </c>
      <c r="J915">
        <v>0</v>
      </c>
      <c r="K915">
        <v>0</v>
      </c>
      <c r="L915">
        <v>1.8223E-3</v>
      </c>
      <c r="M915">
        <v>0</v>
      </c>
      <c r="N915">
        <v>11.5708</v>
      </c>
    </row>
    <row r="916" spans="1:14" x14ac:dyDescent="0.3">
      <c r="A916">
        <v>914</v>
      </c>
      <c r="B916">
        <v>4.1912380000000002</v>
      </c>
      <c r="C916">
        <v>0.8195363</v>
      </c>
      <c r="D916">
        <v>0.20268900000000001</v>
      </c>
      <c r="E916">
        <v>0.65742699999999998</v>
      </c>
      <c r="F916">
        <v>0.304033</v>
      </c>
      <c r="G916">
        <v>1.6903680000000001</v>
      </c>
      <c r="H916">
        <v>0</v>
      </c>
      <c r="I916">
        <v>3.6851500000000001</v>
      </c>
      <c r="J916">
        <v>0</v>
      </c>
      <c r="K916">
        <v>0</v>
      </c>
      <c r="L916">
        <v>1.8587E-3</v>
      </c>
      <c r="M916">
        <v>0</v>
      </c>
      <c r="N916">
        <v>11.552300000000001</v>
      </c>
    </row>
    <row r="917" spans="1:14" x14ac:dyDescent="0.3">
      <c r="A917">
        <v>915</v>
      </c>
      <c r="B917">
        <v>4.1943710000000003</v>
      </c>
      <c r="C917">
        <v>0.82029169999999996</v>
      </c>
      <c r="D917">
        <v>0.20268900000000001</v>
      </c>
      <c r="E917">
        <v>0.65770600000000001</v>
      </c>
      <c r="F917">
        <v>0.304033</v>
      </c>
      <c r="G917">
        <v>1.691004</v>
      </c>
      <c r="H917">
        <v>0</v>
      </c>
      <c r="I917">
        <v>3.6865399999999999</v>
      </c>
      <c r="J917">
        <v>0</v>
      </c>
      <c r="K917">
        <v>0</v>
      </c>
      <c r="L917">
        <v>1.8653000000000001E-3</v>
      </c>
      <c r="M917">
        <v>0</v>
      </c>
      <c r="N917">
        <v>11.5585</v>
      </c>
    </row>
    <row r="918" spans="1:14" x14ac:dyDescent="0.3">
      <c r="A918">
        <v>916</v>
      </c>
      <c r="B918">
        <v>4.2544899999999997</v>
      </c>
      <c r="C918">
        <v>0.83198030000000001</v>
      </c>
      <c r="D918">
        <v>0.20268900000000001</v>
      </c>
      <c r="E918">
        <v>0.66579500000000003</v>
      </c>
      <c r="F918">
        <v>0.304033</v>
      </c>
      <c r="G918">
        <v>1.7157720000000001</v>
      </c>
      <c r="H918">
        <v>0</v>
      </c>
      <c r="I918">
        <v>3.73922</v>
      </c>
      <c r="J918">
        <v>0</v>
      </c>
      <c r="K918">
        <v>0</v>
      </c>
      <c r="L918">
        <v>5.5206999999999999E-3</v>
      </c>
      <c r="M918">
        <v>0</v>
      </c>
      <c r="N918">
        <v>11.7195</v>
      </c>
    </row>
    <row r="919" spans="1:14" x14ac:dyDescent="0.3">
      <c r="A919">
        <v>917</v>
      </c>
      <c r="B919">
        <v>4.2007250000000003</v>
      </c>
      <c r="C919">
        <v>0.82139240000000002</v>
      </c>
      <c r="D919">
        <v>0.20268900000000001</v>
      </c>
      <c r="E919">
        <v>0.65868199999999999</v>
      </c>
      <c r="F919">
        <v>0.304033</v>
      </c>
      <c r="G919">
        <v>1.6941900000000001</v>
      </c>
      <c r="H919">
        <v>0</v>
      </c>
      <c r="I919">
        <v>3.69347</v>
      </c>
      <c r="J919">
        <v>0</v>
      </c>
      <c r="K919">
        <v>0</v>
      </c>
      <c r="L919">
        <v>1.8186000000000001E-3</v>
      </c>
      <c r="M919">
        <v>0</v>
      </c>
      <c r="N919">
        <v>11.577</v>
      </c>
    </row>
    <row r="920" spans="1:14" x14ac:dyDescent="0.3">
      <c r="A920">
        <v>918</v>
      </c>
      <c r="B920">
        <v>4.1912380000000002</v>
      </c>
      <c r="C920">
        <v>0.8195363</v>
      </c>
      <c r="D920">
        <v>0.20268900000000001</v>
      </c>
      <c r="E920">
        <v>0.65742699999999998</v>
      </c>
      <c r="F920">
        <v>0.304033</v>
      </c>
      <c r="G920">
        <v>1.6903680000000001</v>
      </c>
      <c r="H920">
        <v>0</v>
      </c>
      <c r="I920">
        <v>3.6851500000000001</v>
      </c>
      <c r="J920">
        <v>0</v>
      </c>
      <c r="K920">
        <v>0</v>
      </c>
      <c r="L920">
        <v>1.8587E-3</v>
      </c>
      <c r="M920">
        <v>0</v>
      </c>
      <c r="N920">
        <v>11.552300000000001</v>
      </c>
    </row>
    <row r="921" spans="1:14" x14ac:dyDescent="0.3">
      <c r="A921">
        <v>919</v>
      </c>
      <c r="B921">
        <v>4.1912380000000002</v>
      </c>
      <c r="C921">
        <v>0.8195363</v>
      </c>
      <c r="D921">
        <v>0.20268900000000001</v>
      </c>
      <c r="E921">
        <v>0.65742699999999998</v>
      </c>
      <c r="F921">
        <v>0.304033</v>
      </c>
      <c r="G921">
        <v>1.6903680000000001</v>
      </c>
      <c r="H921">
        <v>0</v>
      </c>
      <c r="I921">
        <v>3.6851500000000001</v>
      </c>
      <c r="J921">
        <v>0</v>
      </c>
      <c r="K921">
        <v>0</v>
      </c>
      <c r="L921">
        <v>1.8587E-3</v>
      </c>
      <c r="M921">
        <v>0</v>
      </c>
      <c r="N921">
        <v>11.552300000000001</v>
      </c>
    </row>
    <row r="922" spans="1:14" x14ac:dyDescent="0.3">
      <c r="A922">
        <v>920</v>
      </c>
      <c r="B922">
        <v>4.2007250000000003</v>
      </c>
      <c r="C922">
        <v>0.82139240000000002</v>
      </c>
      <c r="D922">
        <v>0.20268900000000001</v>
      </c>
      <c r="E922">
        <v>0.65868199999999999</v>
      </c>
      <c r="F922">
        <v>0.304033</v>
      </c>
      <c r="G922">
        <v>1.6941900000000001</v>
      </c>
      <c r="H922">
        <v>0</v>
      </c>
      <c r="I922">
        <v>3.69347</v>
      </c>
      <c r="J922">
        <v>0</v>
      </c>
      <c r="K922">
        <v>0</v>
      </c>
      <c r="L922">
        <v>1.8186000000000001E-3</v>
      </c>
      <c r="M922">
        <v>0</v>
      </c>
      <c r="N922">
        <v>11.577</v>
      </c>
    </row>
    <row r="923" spans="1:14" x14ac:dyDescent="0.3">
      <c r="A923">
        <v>921</v>
      </c>
      <c r="B923">
        <v>4.1912380000000002</v>
      </c>
      <c r="C923">
        <v>0.8195363</v>
      </c>
      <c r="D923">
        <v>0.20268900000000001</v>
      </c>
      <c r="E923">
        <v>0.65742699999999998</v>
      </c>
      <c r="F923">
        <v>0.304033</v>
      </c>
      <c r="G923">
        <v>1.6903680000000001</v>
      </c>
      <c r="H923">
        <v>0</v>
      </c>
      <c r="I923">
        <v>3.6851500000000001</v>
      </c>
      <c r="J923">
        <v>0</v>
      </c>
      <c r="K923">
        <v>0</v>
      </c>
      <c r="L923">
        <v>1.8587E-3</v>
      </c>
      <c r="M923">
        <v>0</v>
      </c>
      <c r="N923">
        <v>11.552300000000001</v>
      </c>
    </row>
    <row r="924" spans="1:14" x14ac:dyDescent="0.3">
      <c r="A924">
        <v>922</v>
      </c>
      <c r="B924">
        <v>4.1912380000000002</v>
      </c>
      <c r="C924">
        <v>0.8195363</v>
      </c>
      <c r="D924">
        <v>0.20268900000000001</v>
      </c>
      <c r="E924">
        <v>0.65742699999999998</v>
      </c>
      <c r="F924">
        <v>0.304033</v>
      </c>
      <c r="G924">
        <v>1.6903680000000001</v>
      </c>
      <c r="H924">
        <v>0</v>
      </c>
      <c r="I924">
        <v>3.6851500000000001</v>
      </c>
      <c r="J924">
        <v>0</v>
      </c>
      <c r="K924">
        <v>0</v>
      </c>
      <c r="L924">
        <v>1.8587E-3</v>
      </c>
      <c r="M924">
        <v>0</v>
      </c>
      <c r="N924">
        <v>11.552300000000001</v>
      </c>
    </row>
    <row r="925" spans="1:14" x14ac:dyDescent="0.3">
      <c r="A925">
        <v>923</v>
      </c>
      <c r="B925">
        <v>4.2007250000000003</v>
      </c>
      <c r="C925">
        <v>0.82139240000000002</v>
      </c>
      <c r="D925">
        <v>0.20268900000000001</v>
      </c>
      <c r="E925">
        <v>0.65868199999999999</v>
      </c>
      <c r="F925">
        <v>0.304033</v>
      </c>
      <c r="G925">
        <v>1.6941900000000001</v>
      </c>
      <c r="H925">
        <v>0</v>
      </c>
      <c r="I925">
        <v>3.69347</v>
      </c>
      <c r="J925">
        <v>0</v>
      </c>
      <c r="K925">
        <v>0</v>
      </c>
      <c r="L925">
        <v>1.8186000000000001E-3</v>
      </c>
      <c r="M925">
        <v>0</v>
      </c>
      <c r="N925">
        <v>11.577</v>
      </c>
    </row>
    <row r="926" spans="1:14" x14ac:dyDescent="0.3">
      <c r="A926">
        <v>924</v>
      </c>
      <c r="B926">
        <v>4.1912380000000002</v>
      </c>
      <c r="C926">
        <v>0.8195363</v>
      </c>
      <c r="D926">
        <v>0.20268900000000001</v>
      </c>
      <c r="E926">
        <v>0.65742699999999998</v>
      </c>
      <c r="F926">
        <v>0.304033</v>
      </c>
      <c r="G926">
        <v>1.6903680000000001</v>
      </c>
      <c r="H926">
        <v>0</v>
      </c>
      <c r="I926">
        <v>3.6851500000000001</v>
      </c>
      <c r="J926">
        <v>0</v>
      </c>
      <c r="K926">
        <v>0</v>
      </c>
      <c r="L926">
        <v>1.8587E-3</v>
      </c>
      <c r="M926">
        <v>0</v>
      </c>
      <c r="N926">
        <v>11.552300000000001</v>
      </c>
    </row>
    <row r="927" spans="1:14" x14ac:dyDescent="0.3">
      <c r="A927">
        <v>925</v>
      </c>
      <c r="B927">
        <v>4.1912380000000002</v>
      </c>
      <c r="C927">
        <v>0.8195363</v>
      </c>
      <c r="D927">
        <v>0.20268900000000001</v>
      </c>
      <c r="E927">
        <v>0.65742699999999998</v>
      </c>
      <c r="F927">
        <v>0.304033</v>
      </c>
      <c r="G927">
        <v>1.6903680000000001</v>
      </c>
      <c r="H927">
        <v>0</v>
      </c>
      <c r="I927">
        <v>3.6851500000000001</v>
      </c>
      <c r="J927">
        <v>0</v>
      </c>
      <c r="K927">
        <v>0</v>
      </c>
      <c r="L927">
        <v>1.8587E-3</v>
      </c>
      <c r="M927">
        <v>0</v>
      </c>
      <c r="N927">
        <v>11.552300000000001</v>
      </c>
    </row>
    <row r="928" spans="1:14" x14ac:dyDescent="0.3">
      <c r="A928">
        <v>926</v>
      </c>
      <c r="B928">
        <v>4.2007250000000003</v>
      </c>
      <c r="C928">
        <v>0.82139240000000002</v>
      </c>
      <c r="D928">
        <v>0.20268900000000001</v>
      </c>
      <c r="E928">
        <v>0.65868199999999999</v>
      </c>
      <c r="F928">
        <v>0.304033</v>
      </c>
      <c r="G928">
        <v>1.6941900000000001</v>
      </c>
      <c r="H928">
        <v>0</v>
      </c>
      <c r="I928">
        <v>3.69347</v>
      </c>
      <c r="J928">
        <v>0</v>
      </c>
      <c r="K928">
        <v>0</v>
      </c>
      <c r="L928">
        <v>1.8186000000000001E-3</v>
      </c>
      <c r="M928">
        <v>0</v>
      </c>
      <c r="N928">
        <v>11.577</v>
      </c>
    </row>
    <row r="929" spans="1:14" x14ac:dyDescent="0.3">
      <c r="A929">
        <v>927</v>
      </c>
      <c r="B929">
        <v>4.2502050000000002</v>
      </c>
      <c r="C929">
        <v>0.83131129999999998</v>
      </c>
      <c r="D929">
        <v>0.20268900000000001</v>
      </c>
      <c r="E929">
        <v>0.66509799999999997</v>
      </c>
      <c r="F929">
        <v>0.304033</v>
      </c>
      <c r="G929">
        <v>1.7132309999999999</v>
      </c>
      <c r="H929">
        <v>0</v>
      </c>
      <c r="I929">
        <v>3.7336800000000001</v>
      </c>
      <c r="J929">
        <v>0</v>
      </c>
      <c r="K929">
        <v>0</v>
      </c>
      <c r="L929">
        <v>5.5526999999999998E-3</v>
      </c>
      <c r="M929">
        <v>0</v>
      </c>
      <c r="N929">
        <v>11.7058</v>
      </c>
    </row>
    <row r="930" spans="1:14" x14ac:dyDescent="0.3">
      <c r="A930">
        <v>928</v>
      </c>
      <c r="B930">
        <v>4.1975920000000002</v>
      </c>
      <c r="C930">
        <v>0.82062570000000001</v>
      </c>
      <c r="D930">
        <v>0.20268900000000001</v>
      </c>
      <c r="E930">
        <v>0.65840299999999996</v>
      </c>
      <c r="F930">
        <v>0.304033</v>
      </c>
      <c r="G930">
        <v>1.6935549999999999</v>
      </c>
      <c r="H930">
        <v>0</v>
      </c>
      <c r="I930">
        <v>3.6920799999999998</v>
      </c>
      <c r="J930">
        <v>0</v>
      </c>
      <c r="K930">
        <v>0</v>
      </c>
      <c r="L930">
        <v>1.8223E-3</v>
      </c>
      <c r="M930">
        <v>0</v>
      </c>
      <c r="N930">
        <v>11.5708</v>
      </c>
    </row>
    <row r="931" spans="1:14" x14ac:dyDescent="0.3">
      <c r="A931">
        <v>929</v>
      </c>
      <c r="B931">
        <v>4.1912380000000002</v>
      </c>
      <c r="C931">
        <v>0.8195363</v>
      </c>
      <c r="D931">
        <v>0.20268900000000001</v>
      </c>
      <c r="E931">
        <v>0.65742699999999998</v>
      </c>
      <c r="F931">
        <v>0.304033</v>
      </c>
      <c r="G931">
        <v>1.6903680000000001</v>
      </c>
      <c r="H931">
        <v>0</v>
      </c>
      <c r="I931">
        <v>3.6851500000000001</v>
      </c>
      <c r="J931">
        <v>0</v>
      </c>
      <c r="K931">
        <v>0</v>
      </c>
      <c r="L931">
        <v>1.8587E-3</v>
      </c>
      <c r="M931">
        <v>0</v>
      </c>
      <c r="N931">
        <v>11.552300000000001</v>
      </c>
    </row>
    <row r="932" spans="1:14" x14ac:dyDescent="0.3">
      <c r="A932">
        <v>930</v>
      </c>
      <c r="B932">
        <v>4.1943710000000003</v>
      </c>
      <c r="C932">
        <v>0.82029169999999996</v>
      </c>
      <c r="D932">
        <v>0.20268900000000001</v>
      </c>
      <c r="E932">
        <v>0.65770600000000001</v>
      </c>
      <c r="F932">
        <v>0.304033</v>
      </c>
      <c r="G932">
        <v>1.691004</v>
      </c>
      <c r="H932">
        <v>0</v>
      </c>
      <c r="I932">
        <v>3.6865399999999999</v>
      </c>
      <c r="J932">
        <v>0</v>
      </c>
      <c r="K932">
        <v>0</v>
      </c>
      <c r="L932">
        <v>1.8653000000000001E-3</v>
      </c>
      <c r="M932">
        <v>0</v>
      </c>
      <c r="N932">
        <v>11.5585</v>
      </c>
    </row>
    <row r="933" spans="1:14" x14ac:dyDescent="0.3">
      <c r="A933">
        <v>931</v>
      </c>
      <c r="B933">
        <v>4.1975920000000002</v>
      </c>
      <c r="C933">
        <v>0.82062570000000001</v>
      </c>
      <c r="D933">
        <v>0.20268900000000001</v>
      </c>
      <c r="E933">
        <v>0.65840299999999996</v>
      </c>
      <c r="F933">
        <v>0.304033</v>
      </c>
      <c r="G933">
        <v>1.6935549999999999</v>
      </c>
      <c r="H933">
        <v>0</v>
      </c>
      <c r="I933">
        <v>3.6920799999999998</v>
      </c>
      <c r="J933">
        <v>0</v>
      </c>
      <c r="K933">
        <v>0</v>
      </c>
      <c r="L933">
        <v>1.8223E-3</v>
      </c>
      <c r="M933">
        <v>0</v>
      </c>
      <c r="N933">
        <v>11.5708</v>
      </c>
    </row>
    <row r="934" spans="1:14" x14ac:dyDescent="0.3">
      <c r="A934">
        <v>932</v>
      </c>
      <c r="B934">
        <v>4.1912380000000002</v>
      </c>
      <c r="C934">
        <v>0.8195363</v>
      </c>
      <c r="D934">
        <v>0.20268900000000001</v>
      </c>
      <c r="E934">
        <v>0.65742699999999998</v>
      </c>
      <c r="F934">
        <v>0.304033</v>
      </c>
      <c r="G934">
        <v>1.6903680000000001</v>
      </c>
      <c r="H934">
        <v>0</v>
      </c>
      <c r="I934">
        <v>3.6851500000000001</v>
      </c>
      <c r="J934">
        <v>0</v>
      </c>
      <c r="K934">
        <v>0</v>
      </c>
      <c r="L934">
        <v>1.8587E-3</v>
      </c>
      <c r="M934">
        <v>0</v>
      </c>
      <c r="N934">
        <v>11.552300000000001</v>
      </c>
    </row>
    <row r="935" spans="1:14" x14ac:dyDescent="0.3">
      <c r="A935">
        <v>933</v>
      </c>
      <c r="B935">
        <v>4.1943710000000003</v>
      </c>
      <c r="C935">
        <v>0.82029169999999996</v>
      </c>
      <c r="D935">
        <v>0.20268900000000001</v>
      </c>
      <c r="E935">
        <v>0.65770600000000001</v>
      </c>
      <c r="F935">
        <v>0.304033</v>
      </c>
      <c r="G935">
        <v>1.691004</v>
      </c>
      <c r="H935">
        <v>0</v>
      </c>
      <c r="I935">
        <v>3.6865399999999999</v>
      </c>
      <c r="J935">
        <v>0</v>
      </c>
      <c r="K935">
        <v>0</v>
      </c>
      <c r="L935">
        <v>1.8653000000000001E-3</v>
      </c>
      <c r="M935">
        <v>0</v>
      </c>
      <c r="N935">
        <v>11.5585</v>
      </c>
    </row>
    <row r="936" spans="1:14" x14ac:dyDescent="0.3">
      <c r="A936">
        <v>934</v>
      </c>
      <c r="B936">
        <v>4.1975920000000002</v>
      </c>
      <c r="C936">
        <v>0.82062570000000001</v>
      </c>
      <c r="D936">
        <v>0.20268900000000001</v>
      </c>
      <c r="E936">
        <v>0.65840299999999996</v>
      </c>
      <c r="F936">
        <v>0.304033</v>
      </c>
      <c r="G936">
        <v>1.6935549999999999</v>
      </c>
      <c r="H936">
        <v>0</v>
      </c>
      <c r="I936">
        <v>3.6920799999999998</v>
      </c>
      <c r="J936">
        <v>0</v>
      </c>
      <c r="K936">
        <v>0</v>
      </c>
      <c r="L936">
        <v>1.8223E-3</v>
      </c>
      <c r="M936">
        <v>0</v>
      </c>
      <c r="N936">
        <v>11.5708</v>
      </c>
    </row>
    <row r="937" spans="1:14" x14ac:dyDescent="0.3">
      <c r="A937">
        <v>935</v>
      </c>
      <c r="B937">
        <v>4.1912380000000002</v>
      </c>
      <c r="C937">
        <v>0.8195363</v>
      </c>
      <c r="D937">
        <v>0.20268900000000001</v>
      </c>
      <c r="E937">
        <v>0.65742699999999998</v>
      </c>
      <c r="F937">
        <v>0.304033</v>
      </c>
      <c r="G937">
        <v>1.6903680000000001</v>
      </c>
      <c r="H937">
        <v>0</v>
      </c>
      <c r="I937">
        <v>3.6851500000000001</v>
      </c>
      <c r="J937">
        <v>0</v>
      </c>
      <c r="K937">
        <v>0</v>
      </c>
      <c r="L937">
        <v>1.8587E-3</v>
      </c>
      <c r="M937">
        <v>0</v>
      </c>
      <c r="N937">
        <v>11.552300000000001</v>
      </c>
    </row>
    <row r="938" spans="1:14" x14ac:dyDescent="0.3">
      <c r="A938">
        <v>936</v>
      </c>
      <c r="B938">
        <v>4.1943710000000003</v>
      </c>
      <c r="C938">
        <v>0.82029169999999996</v>
      </c>
      <c r="D938">
        <v>0.20268900000000001</v>
      </c>
      <c r="E938">
        <v>0.65770600000000001</v>
      </c>
      <c r="F938">
        <v>0.304033</v>
      </c>
      <c r="G938">
        <v>1.691004</v>
      </c>
      <c r="H938">
        <v>0</v>
      </c>
      <c r="I938">
        <v>3.6865399999999999</v>
      </c>
      <c r="J938">
        <v>0</v>
      </c>
      <c r="K938">
        <v>0</v>
      </c>
      <c r="L938">
        <v>1.8653000000000001E-3</v>
      </c>
      <c r="M938">
        <v>0</v>
      </c>
      <c r="N938">
        <v>11.5585</v>
      </c>
    </row>
    <row r="939" spans="1:14" x14ac:dyDescent="0.3">
      <c r="A939">
        <v>937</v>
      </c>
      <c r="B939">
        <v>4.1975920000000002</v>
      </c>
      <c r="C939">
        <v>0.82062570000000001</v>
      </c>
      <c r="D939">
        <v>0.20268900000000001</v>
      </c>
      <c r="E939">
        <v>0.65840299999999996</v>
      </c>
      <c r="F939">
        <v>0.304033</v>
      </c>
      <c r="G939">
        <v>1.6935549999999999</v>
      </c>
      <c r="H939">
        <v>0</v>
      </c>
      <c r="I939">
        <v>3.6920799999999998</v>
      </c>
      <c r="J939">
        <v>0</v>
      </c>
      <c r="K939">
        <v>0</v>
      </c>
      <c r="L939">
        <v>1.8223E-3</v>
      </c>
      <c r="M939">
        <v>0</v>
      </c>
      <c r="N939">
        <v>11.5708</v>
      </c>
    </row>
    <row r="940" spans="1:14" x14ac:dyDescent="0.3">
      <c r="A940">
        <v>938</v>
      </c>
      <c r="B940">
        <v>4.2502050000000002</v>
      </c>
      <c r="C940">
        <v>0.83131129999999998</v>
      </c>
      <c r="D940">
        <v>0.20268900000000001</v>
      </c>
      <c r="E940">
        <v>0.66509799999999997</v>
      </c>
      <c r="F940">
        <v>0.304033</v>
      </c>
      <c r="G940">
        <v>1.7132309999999999</v>
      </c>
      <c r="H940">
        <v>0</v>
      </c>
      <c r="I940">
        <v>3.7336800000000001</v>
      </c>
      <c r="J940">
        <v>0</v>
      </c>
      <c r="K940">
        <v>0</v>
      </c>
      <c r="L940">
        <v>5.5526999999999998E-3</v>
      </c>
      <c r="M940">
        <v>0</v>
      </c>
      <c r="N940">
        <v>11.7058</v>
      </c>
    </row>
    <row r="941" spans="1:14" x14ac:dyDescent="0.3">
      <c r="A941">
        <v>939</v>
      </c>
      <c r="B941">
        <v>4.198639</v>
      </c>
      <c r="C941">
        <v>0.82095969999999996</v>
      </c>
      <c r="D941">
        <v>0.20268900000000001</v>
      </c>
      <c r="E941">
        <v>0.65840299999999996</v>
      </c>
      <c r="F941">
        <v>0.304033</v>
      </c>
      <c r="G941">
        <v>1.6935549999999999</v>
      </c>
      <c r="H941">
        <v>0</v>
      </c>
      <c r="I941">
        <v>3.6920799999999998</v>
      </c>
      <c r="J941">
        <v>0</v>
      </c>
      <c r="K941">
        <v>0</v>
      </c>
      <c r="L941">
        <v>1.8412999999999999E-3</v>
      </c>
      <c r="M941">
        <v>0</v>
      </c>
      <c r="N941">
        <v>11.5722</v>
      </c>
    </row>
    <row r="942" spans="1:14" x14ac:dyDescent="0.3">
      <c r="A942">
        <v>940</v>
      </c>
      <c r="B942">
        <v>4.1912380000000002</v>
      </c>
      <c r="C942">
        <v>0.8195363</v>
      </c>
      <c r="D942">
        <v>0.20268900000000001</v>
      </c>
      <c r="E942">
        <v>0.65742699999999998</v>
      </c>
      <c r="F942">
        <v>0.304033</v>
      </c>
      <c r="G942">
        <v>1.6903680000000001</v>
      </c>
      <c r="H942">
        <v>0</v>
      </c>
      <c r="I942">
        <v>3.6851500000000001</v>
      </c>
      <c r="J942">
        <v>0</v>
      </c>
      <c r="K942">
        <v>0</v>
      </c>
      <c r="L942">
        <v>1.8587E-3</v>
      </c>
      <c r="M942">
        <v>0</v>
      </c>
      <c r="N942">
        <v>11.552300000000001</v>
      </c>
    </row>
    <row r="943" spans="1:14" x14ac:dyDescent="0.3">
      <c r="A943">
        <v>941</v>
      </c>
      <c r="B943">
        <v>4.193314</v>
      </c>
      <c r="C943">
        <v>0.81995770000000001</v>
      </c>
      <c r="D943">
        <v>0.20268900000000001</v>
      </c>
      <c r="E943">
        <v>0.65770600000000001</v>
      </c>
      <c r="F943">
        <v>0.304033</v>
      </c>
      <c r="G943">
        <v>1.691004</v>
      </c>
      <c r="H943">
        <v>0</v>
      </c>
      <c r="I943">
        <v>3.6865399999999999</v>
      </c>
      <c r="J943">
        <v>0</v>
      </c>
      <c r="K943">
        <v>0</v>
      </c>
      <c r="L943">
        <v>1.8563E-3</v>
      </c>
      <c r="M943">
        <v>0</v>
      </c>
      <c r="N943">
        <v>11.5571</v>
      </c>
    </row>
    <row r="944" spans="1:14" x14ac:dyDescent="0.3">
      <c r="A944">
        <v>942</v>
      </c>
      <c r="B944">
        <v>4.198639</v>
      </c>
      <c r="C944">
        <v>0.82095969999999996</v>
      </c>
      <c r="D944">
        <v>0.20268900000000001</v>
      </c>
      <c r="E944">
        <v>0.65840299999999996</v>
      </c>
      <c r="F944">
        <v>0.304033</v>
      </c>
      <c r="G944">
        <v>1.6935549999999999</v>
      </c>
      <c r="H944">
        <v>0</v>
      </c>
      <c r="I944">
        <v>3.6920799999999998</v>
      </c>
      <c r="J944">
        <v>0</v>
      </c>
      <c r="K944">
        <v>0</v>
      </c>
      <c r="L944">
        <v>1.8412999999999999E-3</v>
      </c>
      <c r="M944">
        <v>0</v>
      </c>
      <c r="N944">
        <v>11.5722</v>
      </c>
    </row>
    <row r="945" spans="1:14" x14ac:dyDescent="0.3">
      <c r="A945">
        <v>943</v>
      </c>
      <c r="B945">
        <v>4.1912380000000002</v>
      </c>
      <c r="C945">
        <v>0.8195363</v>
      </c>
      <c r="D945">
        <v>0.20268900000000001</v>
      </c>
      <c r="E945">
        <v>0.65742699999999998</v>
      </c>
      <c r="F945">
        <v>0.304033</v>
      </c>
      <c r="G945">
        <v>1.6903680000000001</v>
      </c>
      <c r="H945">
        <v>0</v>
      </c>
      <c r="I945">
        <v>3.6851500000000001</v>
      </c>
      <c r="J945">
        <v>0</v>
      </c>
      <c r="K945">
        <v>0</v>
      </c>
      <c r="L945">
        <v>1.8587E-3</v>
      </c>
      <c r="M945">
        <v>0</v>
      </c>
      <c r="N945">
        <v>11.552300000000001</v>
      </c>
    </row>
    <row r="946" spans="1:14" x14ac:dyDescent="0.3">
      <c r="A946">
        <v>944</v>
      </c>
      <c r="B946">
        <v>4.193314</v>
      </c>
      <c r="C946">
        <v>0.81995770000000001</v>
      </c>
      <c r="D946">
        <v>0.20268900000000001</v>
      </c>
      <c r="E946">
        <v>0.65770600000000001</v>
      </c>
      <c r="F946">
        <v>0.304033</v>
      </c>
      <c r="G946">
        <v>1.691004</v>
      </c>
      <c r="H946">
        <v>0</v>
      </c>
      <c r="I946">
        <v>3.6865399999999999</v>
      </c>
      <c r="J946">
        <v>0</v>
      </c>
      <c r="K946">
        <v>0</v>
      </c>
      <c r="L946">
        <v>1.8563E-3</v>
      </c>
      <c r="M946">
        <v>0</v>
      </c>
      <c r="N946">
        <v>11.5571</v>
      </c>
    </row>
    <row r="947" spans="1:14" x14ac:dyDescent="0.3">
      <c r="A947">
        <v>945</v>
      </c>
      <c r="B947">
        <v>4.198639</v>
      </c>
      <c r="C947">
        <v>0.82095969999999996</v>
      </c>
      <c r="D947">
        <v>0.20268900000000001</v>
      </c>
      <c r="E947">
        <v>0.65840299999999996</v>
      </c>
      <c r="F947">
        <v>0.304033</v>
      </c>
      <c r="G947">
        <v>1.6935549999999999</v>
      </c>
      <c r="H947">
        <v>0</v>
      </c>
      <c r="I947">
        <v>3.6920799999999998</v>
      </c>
      <c r="J947">
        <v>0</v>
      </c>
      <c r="K947">
        <v>0</v>
      </c>
      <c r="L947">
        <v>1.8412999999999999E-3</v>
      </c>
      <c r="M947">
        <v>0</v>
      </c>
      <c r="N947">
        <v>11.5722</v>
      </c>
    </row>
    <row r="948" spans="1:14" x14ac:dyDescent="0.3">
      <c r="A948">
        <v>946</v>
      </c>
      <c r="B948">
        <v>4.1912380000000002</v>
      </c>
      <c r="C948">
        <v>0.8195363</v>
      </c>
      <c r="D948">
        <v>0.20268900000000001</v>
      </c>
      <c r="E948">
        <v>0.65742699999999998</v>
      </c>
      <c r="F948">
        <v>0.304033</v>
      </c>
      <c r="G948">
        <v>1.6903680000000001</v>
      </c>
      <c r="H948">
        <v>0</v>
      </c>
      <c r="I948">
        <v>3.6851500000000001</v>
      </c>
      <c r="J948">
        <v>0</v>
      </c>
      <c r="K948">
        <v>0</v>
      </c>
      <c r="L948">
        <v>1.8587E-3</v>
      </c>
      <c r="M948">
        <v>0</v>
      </c>
      <c r="N948">
        <v>11.552300000000001</v>
      </c>
    </row>
    <row r="949" spans="1:14" x14ac:dyDescent="0.3">
      <c r="A949">
        <v>947</v>
      </c>
      <c r="B949">
        <v>4.193314</v>
      </c>
      <c r="C949">
        <v>0.81995770000000001</v>
      </c>
      <c r="D949">
        <v>0.20268900000000001</v>
      </c>
      <c r="E949">
        <v>0.65770600000000001</v>
      </c>
      <c r="F949">
        <v>0.304033</v>
      </c>
      <c r="G949">
        <v>1.691004</v>
      </c>
      <c r="H949">
        <v>0</v>
      </c>
      <c r="I949">
        <v>3.6865399999999999</v>
      </c>
      <c r="J949">
        <v>0</v>
      </c>
      <c r="K949">
        <v>0</v>
      </c>
      <c r="L949">
        <v>1.8563E-3</v>
      </c>
      <c r="M949">
        <v>0</v>
      </c>
      <c r="N949">
        <v>11.5571</v>
      </c>
    </row>
    <row r="950" spans="1:14" x14ac:dyDescent="0.3">
      <c r="A950">
        <v>948</v>
      </c>
      <c r="B950">
        <v>4.198639</v>
      </c>
      <c r="C950">
        <v>0.82095969999999996</v>
      </c>
      <c r="D950">
        <v>0.20268900000000001</v>
      </c>
      <c r="E950">
        <v>0.65840299999999996</v>
      </c>
      <c r="F950">
        <v>0.304033</v>
      </c>
      <c r="G950">
        <v>1.6935549999999999</v>
      </c>
      <c r="H950">
        <v>0</v>
      </c>
      <c r="I950">
        <v>3.6920799999999998</v>
      </c>
      <c r="J950">
        <v>0</v>
      </c>
      <c r="K950">
        <v>0</v>
      </c>
      <c r="L950">
        <v>1.8412999999999999E-3</v>
      </c>
      <c r="M950">
        <v>0</v>
      </c>
      <c r="N950">
        <v>11.5722</v>
      </c>
    </row>
    <row r="951" spans="1:14" x14ac:dyDescent="0.3">
      <c r="A951">
        <v>949</v>
      </c>
      <c r="B951">
        <v>4.1912380000000002</v>
      </c>
      <c r="C951">
        <v>0.8195363</v>
      </c>
      <c r="D951">
        <v>0.20268900000000001</v>
      </c>
      <c r="E951">
        <v>0.65742699999999998</v>
      </c>
      <c r="F951">
        <v>0.304033</v>
      </c>
      <c r="G951">
        <v>1.6903680000000001</v>
      </c>
      <c r="H951">
        <v>0</v>
      </c>
      <c r="I951">
        <v>3.6851500000000001</v>
      </c>
      <c r="J951">
        <v>0</v>
      </c>
      <c r="K951">
        <v>0</v>
      </c>
      <c r="L951">
        <v>1.8587E-3</v>
      </c>
      <c r="M951">
        <v>0</v>
      </c>
      <c r="N951">
        <v>11.552300000000001</v>
      </c>
    </row>
    <row r="952" spans="1:14" x14ac:dyDescent="0.3">
      <c r="A952">
        <v>950</v>
      </c>
      <c r="B952">
        <v>4.2565460000000002</v>
      </c>
      <c r="C952">
        <v>0.83240060000000005</v>
      </c>
      <c r="D952">
        <v>0.20268900000000001</v>
      </c>
      <c r="E952">
        <v>0.66607400000000005</v>
      </c>
      <c r="F952">
        <v>0.304033</v>
      </c>
      <c r="G952">
        <v>1.716407</v>
      </c>
      <c r="H952">
        <v>0</v>
      </c>
      <c r="I952">
        <v>3.7406100000000002</v>
      </c>
      <c r="J952">
        <v>0</v>
      </c>
      <c r="K952">
        <v>0</v>
      </c>
      <c r="L952">
        <v>5.5404E-3</v>
      </c>
      <c r="M952">
        <v>0</v>
      </c>
      <c r="N952">
        <v>11.724299999999999</v>
      </c>
    </row>
    <row r="953" spans="1:14" x14ac:dyDescent="0.3">
      <c r="A953">
        <v>951</v>
      </c>
      <c r="B953">
        <v>4.1912380000000002</v>
      </c>
      <c r="C953">
        <v>0.8195363</v>
      </c>
      <c r="D953">
        <v>0.20268900000000001</v>
      </c>
      <c r="E953">
        <v>0.65742699999999998</v>
      </c>
      <c r="F953">
        <v>0.304033</v>
      </c>
      <c r="G953">
        <v>1.6903680000000001</v>
      </c>
      <c r="H953">
        <v>0</v>
      </c>
      <c r="I953">
        <v>3.6851500000000001</v>
      </c>
      <c r="J953">
        <v>0</v>
      </c>
      <c r="K953">
        <v>0</v>
      </c>
      <c r="L953">
        <v>1.8587E-3</v>
      </c>
      <c r="M953">
        <v>0</v>
      </c>
      <c r="N953">
        <v>11.552300000000001</v>
      </c>
    </row>
    <row r="954" spans="1:14" x14ac:dyDescent="0.3">
      <c r="A954">
        <v>952</v>
      </c>
      <c r="B954">
        <v>4.1943710000000003</v>
      </c>
      <c r="C954">
        <v>0.82029169999999996</v>
      </c>
      <c r="D954">
        <v>0.20268900000000001</v>
      </c>
      <c r="E954">
        <v>0.65770600000000001</v>
      </c>
      <c r="F954">
        <v>0.304033</v>
      </c>
      <c r="G954">
        <v>1.691004</v>
      </c>
      <c r="H954">
        <v>0</v>
      </c>
      <c r="I954">
        <v>3.6865399999999999</v>
      </c>
      <c r="J954">
        <v>0</v>
      </c>
      <c r="K954">
        <v>0</v>
      </c>
      <c r="L954">
        <v>1.8653000000000001E-3</v>
      </c>
      <c r="M954">
        <v>0</v>
      </c>
      <c r="N954">
        <v>11.5585</v>
      </c>
    </row>
    <row r="955" spans="1:14" x14ac:dyDescent="0.3">
      <c r="A955">
        <v>953</v>
      </c>
      <c r="B955">
        <v>4.1975920000000002</v>
      </c>
      <c r="C955">
        <v>0.82062570000000001</v>
      </c>
      <c r="D955">
        <v>0.20268900000000001</v>
      </c>
      <c r="E955">
        <v>0.65840299999999996</v>
      </c>
      <c r="F955">
        <v>0.304033</v>
      </c>
      <c r="G955">
        <v>1.6935549999999999</v>
      </c>
      <c r="H955">
        <v>0</v>
      </c>
      <c r="I955">
        <v>3.6920799999999998</v>
      </c>
      <c r="J955">
        <v>0</v>
      </c>
      <c r="K955">
        <v>0</v>
      </c>
      <c r="L955">
        <v>1.8223E-3</v>
      </c>
      <c r="M955">
        <v>0</v>
      </c>
      <c r="N955">
        <v>11.5708</v>
      </c>
    </row>
    <row r="956" spans="1:14" x14ac:dyDescent="0.3">
      <c r="A956">
        <v>954</v>
      </c>
      <c r="B956">
        <v>4.1912380000000002</v>
      </c>
      <c r="C956">
        <v>0.8195363</v>
      </c>
      <c r="D956">
        <v>0.20268900000000001</v>
      </c>
      <c r="E956">
        <v>0.65742699999999998</v>
      </c>
      <c r="F956">
        <v>0.304033</v>
      </c>
      <c r="G956">
        <v>1.6903680000000001</v>
      </c>
      <c r="H956">
        <v>0</v>
      </c>
      <c r="I956">
        <v>3.6851500000000001</v>
      </c>
      <c r="J956">
        <v>0</v>
      </c>
      <c r="K956">
        <v>0</v>
      </c>
      <c r="L956">
        <v>1.8587E-3</v>
      </c>
      <c r="M956">
        <v>0</v>
      </c>
      <c r="N956">
        <v>11.552300000000001</v>
      </c>
    </row>
    <row r="957" spans="1:14" x14ac:dyDescent="0.3">
      <c r="A957">
        <v>955</v>
      </c>
      <c r="B957">
        <v>4.1943710000000003</v>
      </c>
      <c r="C957">
        <v>0.82029169999999996</v>
      </c>
      <c r="D957">
        <v>0.20268900000000001</v>
      </c>
      <c r="E957">
        <v>0.65770600000000001</v>
      </c>
      <c r="F957">
        <v>0.304033</v>
      </c>
      <c r="G957">
        <v>1.691004</v>
      </c>
      <c r="H957">
        <v>0</v>
      </c>
      <c r="I957">
        <v>3.6865399999999999</v>
      </c>
      <c r="J957">
        <v>0</v>
      </c>
      <c r="K957">
        <v>0</v>
      </c>
      <c r="L957">
        <v>1.8653000000000001E-3</v>
      </c>
      <c r="M957">
        <v>0</v>
      </c>
      <c r="N957">
        <v>11.5585</v>
      </c>
    </row>
    <row r="958" spans="1:14" x14ac:dyDescent="0.3">
      <c r="A958">
        <v>956</v>
      </c>
      <c r="B958">
        <v>4.1975920000000002</v>
      </c>
      <c r="C958">
        <v>0.82062570000000001</v>
      </c>
      <c r="D958">
        <v>0.20268900000000001</v>
      </c>
      <c r="E958">
        <v>0.65840299999999996</v>
      </c>
      <c r="F958">
        <v>0.304033</v>
      </c>
      <c r="G958">
        <v>1.6935549999999999</v>
      </c>
      <c r="H958">
        <v>0</v>
      </c>
      <c r="I958">
        <v>3.6920799999999998</v>
      </c>
      <c r="J958">
        <v>0</v>
      </c>
      <c r="K958">
        <v>0</v>
      </c>
      <c r="L958">
        <v>1.8223E-3</v>
      </c>
      <c r="M958">
        <v>0</v>
      </c>
      <c r="N958">
        <v>11.5708</v>
      </c>
    </row>
    <row r="959" spans="1:14" x14ac:dyDescent="0.3">
      <c r="A959">
        <v>957</v>
      </c>
      <c r="B959">
        <v>4.1912380000000002</v>
      </c>
      <c r="C959">
        <v>0.8195363</v>
      </c>
      <c r="D959">
        <v>0.20268900000000001</v>
      </c>
      <c r="E959">
        <v>0.65742699999999998</v>
      </c>
      <c r="F959">
        <v>0.304033</v>
      </c>
      <c r="G959">
        <v>1.6903680000000001</v>
      </c>
      <c r="H959">
        <v>0</v>
      </c>
      <c r="I959">
        <v>3.6851500000000001</v>
      </c>
      <c r="J959">
        <v>0</v>
      </c>
      <c r="K959">
        <v>0</v>
      </c>
      <c r="L959">
        <v>1.8587E-3</v>
      </c>
      <c r="M959">
        <v>0</v>
      </c>
      <c r="N959">
        <v>11.552300000000001</v>
      </c>
    </row>
    <row r="960" spans="1:14" x14ac:dyDescent="0.3">
      <c r="A960">
        <v>958</v>
      </c>
      <c r="B960">
        <v>4.1943710000000003</v>
      </c>
      <c r="C960">
        <v>0.82029169999999996</v>
      </c>
      <c r="D960">
        <v>0.20268900000000001</v>
      </c>
      <c r="E960">
        <v>0.65770600000000001</v>
      </c>
      <c r="F960">
        <v>0.304033</v>
      </c>
      <c r="G960">
        <v>1.691004</v>
      </c>
      <c r="H960">
        <v>0</v>
      </c>
      <c r="I960">
        <v>3.6865399999999999</v>
      </c>
      <c r="J960">
        <v>0</v>
      </c>
      <c r="K960">
        <v>0</v>
      </c>
      <c r="L960">
        <v>1.8653000000000001E-3</v>
      </c>
      <c r="M960">
        <v>0</v>
      </c>
      <c r="N960">
        <v>11.5585</v>
      </c>
    </row>
    <row r="961" spans="1:14" x14ac:dyDescent="0.3">
      <c r="A961">
        <v>959</v>
      </c>
      <c r="B961">
        <v>4.1975920000000002</v>
      </c>
      <c r="C961">
        <v>0.82062570000000001</v>
      </c>
      <c r="D961">
        <v>0.20268900000000001</v>
      </c>
      <c r="E961">
        <v>0.65840299999999996</v>
      </c>
      <c r="F961">
        <v>0.304033</v>
      </c>
      <c r="G961">
        <v>1.6935549999999999</v>
      </c>
      <c r="H961">
        <v>0</v>
      </c>
      <c r="I961">
        <v>3.6920799999999998</v>
      </c>
      <c r="J961">
        <v>0</v>
      </c>
      <c r="K961">
        <v>0</v>
      </c>
      <c r="L961">
        <v>1.8223E-3</v>
      </c>
      <c r="M961">
        <v>0</v>
      </c>
      <c r="N961">
        <v>11.5708</v>
      </c>
    </row>
    <row r="962" spans="1:14" x14ac:dyDescent="0.3">
      <c r="A962">
        <v>960</v>
      </c>
      <c r="B962">
        <v>4.1912380000000002</v>
      </c>
      <c r="C962">
        <v>0.8195363</v>
      </c>
      <c r="D962">
        <v>0.20268900000000001</v>
      </c>
      <c r="E962">
        <v>0.65742699999999998</v>
      </c>
      <c r="F962">
        <v>0.304033</v>
      </c>
      <c r="G962">
        <v>1.6903680000000001</v>
      </c>
      <c r="H962">
        <v>0</v>
      </c>
      <c r="I962">
        <v>3.6851500000000001</v>
      </c>
      <c r="J962">
        <v>0</v>
      </c>
      <c r="K962">
        <v>0</v>
      </c>
      <c r="L962">
        <v>1.8587E-3</v>
      </c>
      <c r="M962">
        <v>0</v>
      </c>
      <c r="N962">
        <v>11.552300000000001</v>
      </c>
    </row>
    <row r="963" spans="1:14" x14ac:dyDescent="0.3">
      <c r="A963">
        <v>961</v>
      </c>
      <c r="B963">
        <v>4.2576049999999999</v>
      </c>
      <c r="C963">
        <v>0.83274599999999999</v>
      </c>
      <c r="D963">
        <v>0.20268900000000001</v>
      </c>
      <c r="E963">
        <v>0.66607400000000005</v>
      </c>
      <c r="F963">
        <v>0.304033</v>
      </c>
      <c r="G963">
        <v>1.716407</v>
      </c>
      <c r="H963">
        <v>0</v>
      </c>
      <c r="I963">
        <v>3.7406100000000002</v>
      </c>
      <c r="J963">
        <v>0</v>
      </c>
      <c r="K963">
        <v>0</v>
      </c>
      <c r="L963">
        <v>5.5360000000000001E-3</v>
      </c>
      <c r="M963">
        <v>0</v>
      </c>
      <c r="N963">
        <v>11.7257</v>
      </c>
    </row>
    <row r="964" spans="1:14" x14ac:dyDescent="0.3">
      <c r="A964">
        <v>962</v>
      </c>
      <c r="B964">
        <v>4.1912380000000002</v>
      </c>
      <c r="C964">
        <v>0.8195363</v>
      </c>
      <c r="D964">
        <v>0.20268900000000001</v>
      </c>
      <c r="E964">
        <v>0.65742699999999998</v>
      </c>
      <c r="F964">
        <v>0.304033</v>
      </c>
      <c r="G964">
        <v>1.6903680000000001</v>
      </c>
      <c r="H964">
        <v>0</v>
      </c>
      <c r="I964">
        <v>3.6851500000000001</v>
      </c>
      <c r="J964">
        <v>0</v>
      </c>
      <c r="K964">
        <v>0</v>
      </c>
      <c r="L964">
        <v>1.8587E-3</v>
      </c>
      <c r="M964">
        <v>0</v>
      </c>
      <c r="N964">
        <v>11.552300000000001</v>
      </c>
    </row>
    <row r="965" spans="1:14" x14ac:dyDescent="0.3">
      <c r="A965">
        <v>963</v>
      </c>
      <c r="B965">
        <v>4.2007250000000003</v>
      </c>
      <c r="C965">
        <v>0.82139240000000002</v>
      </c>
      <c r="D965">
        <v>0.20268900000000001</v>
      </c>
      <c r="E965">
        <v>0.65868199999999999</v>
      </c>
      <c r="F965">
        <v>0.304033</v>
      </c>
      <c r="G965">
        <v>1.6941900000000001</v>
      </c>
      <c r="H965">
        <v>0</v>
      </c>
      <c r="I965">
        <v>3.69347</v>
      </c>
      <c r="J965">
        <v>0</v>
      </c>
      <c r="K965">
        <v>0</v>
      </c>
      <c r="L965">
        <v>1.8186000000000001E-3</v>
      </c>
      <c r="M965">
        <v>0</v>
      </c>
      <c r="N965">
        <v>11.577</v>
      </c>
    </row>
    <row r="966" spans="1:14" x14ac:dyDescent="0.3">
      <c r="A966">
        <v>964</v>
      </c>
      <c r="B966">
        <v>4.1912380000000002</v>
      </c>
      <c r="C966">
        <v>0.8195363</v>
      </c>
      <c r="D966">
        <v>0.20268900000000001</v>
      </c>
      <c r="E966">
        <v>0.65742699999999998</v>
      </c>
      <c r="F966">
        <v>0.304033</v>
      </c>
      <c r="G966">
        <v>1.6903680000000001</v>
      </c>
      <c r="H966">
        <v>0</v>
      </c>
      <c r="I966">
        <v>3.6851500000000001</v>
      </c>
      <c r="J966">
        <v>0</v>
      </c>
      <c r="K966">
        <v>0</v>
      </c>
      <c r="L966">
        <v>1.8587E-3</v>
      </c>
      <c r="M966">
        <v>0</v>
      </c>
      <c r="N966">
        <v>11.552300000000001</v>
      </c>
    </row>
    <row r="967" spans="1:14" x14ac:dyDescent="0.3">
      <c r="A967">
        <v>965</v>
      </c>
      <c r="B967">
        <v>4.1912380000000002</v>
      </c>
      <c r="C967">
        <v>0.8195363</v>
      </c>
      <c r="D967">
        <v>0.20268900000000001</v>
      </c>
      <c r="E967">
        <v>0.65742699999999998</v>
      </c>
      <c r="F967">
        <v>0.304033</v>
      </c>
      <c r="G967">
        <v>1.6903680000000001</v>
      </c>
      <c r="H967">
        <v>0</v>
      </c>
      <c r="I967">
        <v>3.6851500000000001</v>
      </c>
      <c r="J967">
        <v>0</v>
      </c>
      <c r="K967">
        <v>0</v>
      </c>
      <c r="L967">
        <v>1.8587E-3</v>
      </c>
      <c r="M967">
        <v>0</v>
      </c>
      <c r="N967">
        <v>11.552300000000001</v>
      </c>
    </row>
    <row r="968" spans="1:14" x14ac:dyDescent="0.3">
      <c r="A968">
        <v>966</v>
      </c>
      <c r="B968">
        <v>4.2007250000000003</v>
      </c>
      <c r="C968">
        <v>0.82139240000000002</v>
      </c>
      <c r="D968">
        <v>0.20268900000000001</v>
      </c>
      <c r="E968">
        <v>0.65868199999999999</v>
      </c>
      <c r="F968">
        <v>0.304033</v>
      </c>
      <c r="G968">
        <v>1.6941900000000001</v>
      </c>
      <c r="H968">
        <v>0</v>
      </c>
      <c r="I968">
        <v>3.69347</v>
      </c>
      <c r="J968">
        <v>0</v>
      </c>
      <c r="K968">
        <v>0</v>
      </c>
      <c r="L968">
        <v>1.8186000000000001E-3</v>
      </c>
      <c r="M968">
        <v>0</v>
      </c>
      <c r="N968">
        <v>11.577</v>
      </c>
    </row>
    <row r="969" spans="1:14" x14ac:dyDescent="0.3">
      <c r="A969">
        <v>967</v>
      </c>
      <c r="B969">
        <v>4.1912380000000002</v>
      </c>
      <c r="C969">
        <v>0.8195363</v>
      </c>
      <c r="D969">
        <v>0.20268900000000001</v>
      </c>
      <c r="E969">
        <v>0.65742699999999998</v>
      </c>
      <c r="F969">
        <v>0.304033</v>
      </c>
      <c r="G969">
        <v>1.6903680000000001</v>
      </c>
      <c r="H969">
        <v>0</v>
      </c>
      <c r="I969">
        <v>3.6851500000000001</v>
      </c>
      <c r="J969">
        <v>0</v>
      </c>
      <c r="K969">
        <v>0</v>
      </c>
      <c r="L969">
        <v>1.8587E-3</v>
      </c>
      <c r="M969">
        <v>0</v>
      </c>
      <c r="N969">
        <v>11.552300000000001</v>
      </c>
    </row>
    <row r="970" spans="1:14" x14ac:dyDescent="0.3">
      <c r="A970">
        <v>968</v>
      </c>
      <c r="B970">
        <v>4.1912380000000002</v>
      </c>
      <c r="C970">
        <v>0.8195363</v>
      </c>
      <c r="D970">
        <v>0.20268900000000001</v>
      </c>
      <c r="E970">
        <v>0.65742699999999998</v>
      </c>
      <c r="F970">
        <v>0.304033</v>
      </c>
      <c r="G970">
        <v>1.6903680000000001</v>
      </c>
      <c r="H970">
        <v>0</v>
      </c>
      <c r="I970">
        <v>3.6851500000000001</v>
      </c>
      <c r="J970">
        <v>0</v>
      </c>
      <c r="K970">
        <v>0</v>
      </c>
      <c r="L970">
        <v>1.8587E-3</v>
      </c>
      <c r="M970">
        <v>0</v>
      </c>
      <c r="N970">
        <v>11.552300000000001</v>
      </c>
    </row>
    <row r="971" spans="1:14" x14ac:dyDescent="0.3">
      <c r="A971">
        <v>969</v>
      </c>
      <c r="B971">
        <v>4.2007250000000003</v>
      </c>
      <c r="C971">
        <v>0.82139240000000002</v>
      </c>
      <c r="D971">
        <v>0.20268900000000001</v>
      </c>
      <c r="E971">
        <v>0.65868199999999999</v>
      </c>
      <c r="F971">
        <v>0.304033</v>
      </c>
      <c r="G971">
        <v>1.6941900000000001</v>
      </c>
      <c r="H971">
        <v>0</v>
      </c>
      <c r="I971">
        <v>3.69347</v>
      </c>
      <c r="J971">
        <v>0</v>
      </c>
      <c r="K971">
        <v>0</v>
      </c>
      <c r="L971">
        <v>1.8186000000000001E-3</v>
      </c>
      <c r="M971">
        <v>0</v>
      </c>
      <c r="N971">
        <v>11.577</v>
      </c>
    </row>
    <row r="972" spans="1:14" x14ac:dyDescent="0.3">
      <c r="A972">
        <v>970</v>
      </c>
      <c r="B972">
        <v>4.1912380000000002</v>
      </c>
      <c r="C972">
        <v>0.8195363</v>
      </c>
      <c r="D972">
        <v>0.20268900000000001</v>
      </c>
      <c r="E972">
        <v>0.65742699999999998</v>
      </c>
      <c r="F972">
        <v>0.304033</v>
      </c>
      <c r="G972">
        <v>1.6903680000000001</v>
      </c>
      <c r="H972">
        <v>0</v>
      </c>
      <c r="I972">
        <v>3.6851500000000001</v>
      </c>
      <c r="J972">
        <v>0</v>
      </c>
      <c r="K972">
        <v>0</v>
      </c>
      <c r="L972">
        <v>1.8587E-3</v>
      </c>
      <c r="M972">
        <v>0</v>
      </c>
      <c r="N972">
        <v>11.552300000000001</v>
      </c>
    </row>
    <row r="973" spans="1:14" x14ac:dyDescent="0.3">
      <c r="A973">
        <v>971</v>
      </c>
      <c r="B973">
        <v>4.1912380000000002</v>
      </c>
      <c r="C973">
        <v>0.8195363</v>
      </c>
      <c r="D973">
        <v>0.20268900000000001</v>
      </c>
      <c r="E973">
        <v>0.65742699999999998</v>
      </c>
      <c r="F973">
        <v>0.304033</v>
      </c>
      <c r="G973">
        <v>1.6903680000000001</v>
      </c>
      <c r="H973">
        <v>0</v>
      </c>
      <c r="I973">
        <v>3.6851500000000001</v>
      </c>
      <c r="J973">
        <v>0</v>
      </c>
      <c r="K973">
        <v>0</v>
      </c>
      <c r="L973">
        <v>1.8587E-3</v>
      </c>
      <c r="M973">
        <v>0</v>
      </c>
      <c r="N973">
        <v>11.552300000000001</v>
      </c>
    </row>
    <row r="974" spans="1:14" x14ac:dyDescent="0.3">
      <c r="A974">
        <v>972</v>
      </c>
      <c r="B974">
        <v>4.2565460000000002</v>
      </c>
      <c r="C974">
        <v>0.83240060000000005</v>
      </c>
      <c r="D974">
        <v>0.20268900000000001</v>
      </c>
      <c r="E974">
        <v>0.66607400000000005</v>
      </c>
      <c r="F974">
        <v>0.304033</v>
      </c>
      <c r="G974">
        <v>1.716407</v>
      </c>
      <c r="H974">
        <v>0</v>
      </c>
      <c r="I974">
        <v>3.7406100000000002</v>
      </c>
      <c r="J974">
        <v>0</v>
      </c>
      <c r="K974">
        <v>0</v>
      </c>
      <c r="L974">
        <v>5.5404E-3</v>
      </c>
      <c r="M974">
        <v>0</v>
      </c>
      <c r="N974">
        <v>11.724299999999999</v>
      </c>
    </row>
    <row r="975" spans="1:14" x14ac:dyDescent="0.3">
      <c r="A975">
        <v>973</v>
      </c>
      <c r="B975">
        <v>4.1943710000000003</v>
      </c>
      <c r="C975">
        <v>0.82029169999999996</v>
      </c>
      <c r="D975">
        <v>0.20268900000000001</v>
      </c>
      <c r="E975">
        <v>0.65770600000000001</v>
      </c>
      <c r="F975">
        <v>0.304033</v>
      </c>
      <c r="G975">
        <v>1.691004</v>
      </c>
      <c r="H975">
        <v>0</v>
      </c>
      <c r="I975">
        <v>3.6865399999999999</v>
      </c>
      <c r="J975">
        <v>0</v>
      </c>
      <c r="K975">
        <v>0</v>
      </c>
      <c r="L975">
        <v>1.8653000000000001E-3</v>
      </c>
      <c r="M975">
        <v>0</v>
      </c>
      <c r="N975">
        <v>11.5585</v>
      </c>
    </row>
    <row r="976" spans="1:14" x14ac:dyDescent="0.3">
      <c r="A976">
        <v>974</v>
      </c>
      <c r="B976">
        <v>4.1975920000000002</v>
      </c>
      <c r="C976">
        <v>0.82062570000000001</v>
      </c>
      <c r="D976">
        <v>0.20268900000000001</v>
      </c>
      <c r="E976">
        <v>0.65840299999999996</v>
      </c>
      <c r="F976">
        <v>0.304033</v>
      </c>
      <c r="G976">
        <v>1.6935549999999999</v>
      </c>
      <c r="H976">
        <v>0</v>
      </c>
      <c r="I976">
        <v>3.6920799999999998</v>
      </c>
      <c r="J976">
        <v>0</v>
      </c>
      <c r="K976">
        <v>0</v>
      </c>
      <c r="L976">
        <v>1.8223E-3</v>
      </c>
      <c r="M976">
        <v>0</v>
      </c>
      <c r="N976">
        <v>11.5708</v>
      </c>
    </row>
    <row r="977" spans="1:14" x14ac:dyDescent="0.3">
      <c r="A977">
        <v>975</v>
      </c>
      <c r="B977">
        <v>4.1912380000000002</v>
      </c>
      <c r="C977">
        <v>0.8195363</v>
      </c>
      <c r="D977">
        <v>0.20268900000000001</v>
      </c>
      <c r="E977">
        <v>0.65742699999999998</v>
      </c>
      <c r="F977">
        <v>0.304033</v>
      </c>
      <c r="G977">
        <v>1.6903680000000001</v>
      </c>
      <c r="H977">
        <v>0</v>
      </c>
      <c r="I977">
        <v>3.6851500000000001</v>
      </c>
      <c r="J977">
        <v>0</v>
      </c>
      <c r="K977">
        <v>0</v>
      </c>
      <c r="L977">
        <v>1.8587E-3</v>
      </c>
      <c r="M977">
        <v>0</v>
      </c>
      <c r="N977">
        <v>11.552300000000001</v>
      </c>
    </row>
    <row r="978" spans="1:14" x14ac:dyDescent="0.3">
      <c r="A978">
        <v>976</v>
      </c>
      <c r="B978">
        <v>4.1943710000000003</v>
      </c>
      <c r="C978">
        <v>0.82029169999999996</v>
      </c>
      <c r="D978">
        <v>0.20268900000000001</v>
      </c>
      <c r="E978">
        <v>0.65770600000000001</v>
      </c>
      <c r="F978">
        <v>0.304033</v>
      </c>
      <c r="G978">
        <v>1.691004</v>
      </c>
      <c r="H978">
        <v>0</v>
      </c>
      <c r="I978">
        <v>3.6865399999999999</v>
      </c>
      <c r="J978">
        <v>0</v>
      </c>
      <c r="K978">
        <v>0</v>
      </c>
      <c r="L978">
        <v>1.8653000000000001E-3</v>
      </c>
      <c r="M978">
        <v>0</v>
      </c>
      <c r="N978">
        <v>11.5585</v>
      </c>
    </row>
    <row r="979" spans="1:14" x14ac:dyDescent="0.3">
      <c r="A979">
        <v>977</v>
      </c>
      <c r="B979">
        <v>4.1975920000000002</v>
      </c>
      <c r="C979">
        <v>0.82062570000000001</v>
      </c>
      <c r="D979">
        <v>0.20268900000000001</v>
      </c>
      <c r="E979">
        <v>0.65840299999999996</v>
      </c>
      <c r="F979">
        <v>0.304033</v>
      </c>
      <c r="G979">
        <v>1.6935549999999999</v>
      </c>
      <c r="H979">
        <v>0</v>
      </c>
      <c r="I979">
        <v>3.6920799999999998</v>
      </c>
      <c r="J979">
        <v>0</v>
      </c>
      <c r="K979">
        <v>0</v>
      </c>
      <c r="L979">
        <v>1.8223E-3</v>
      </c>
      <c r="M979">
        <v>0</v>
      </c>
      <c r="N979">
        <v>11.5708</v>
      </c>
    </row>
    <row r="980" spans="1:14" x14ac:dyDescent="0.3">
      <c r="A980">
        <v>978</v>
      </c>
      <c r="B980">
        <v>4.1912380000000002</v>
      </c>
      <c r="C980">
        <v>0.8195363</v>
      </c>
      <c r="D980">
        <v>0.20268900000000001</v>
      </c>
      <c r="E980">
        <v>0.65742699999999998</v>
      </c>
      <c r="F980">
        <v>0.304033</v>
      </c>
      <c r="G980">
        <v>1.6903680000000001</v>
      </c>
      <c r="H980">
        <v>0</v>
      </c>
      <c r="I980">
        <v>3.6851500000000001</v>
      </c>
      <c r="J980">
        <v>0</v>
      </c>
      <c r="K980">
        <v>0</v>
      </c>
      <c r="L980">
        <v>1.8587E-3</v>
      </c>
      <c r="M980">
        <v>0</v>
      </c>
      <c r="N980">
        <v>11.552300000000001</v>
      </c>
    </row>
    <row r="981" spans="1:14" x14ac:dyDescent="0.3">
      <c r="A981">
        <v>979</v>
      </c>
      <c r="B981">
        <v>4.1943710000000003</v>
      </c>
      <c r="C981">
        <v>0.82029169999999996</v>
      </c>
      <c r="D981">
        <v>0.20268900000000001</v>
      </c>
      <c r="E981">
        <v>0.65770600000000001</v>
      </c>
      <c r="F981">
        <v>0.304033</v>
      </c>
      <c r="G981">
        <v>1.691004</v>
      </c>
      <c r="H981">
        <v>0</v>
      </c>
      <c r="I981">
        <v>3.6865399999999999</v>
      </c>
      <c r="J981">
        <v>0</v>
      </c>
      <c r="K981">
        <v>0</v>
      </c>
      <c r="L981">
        <v>1.8653000000000001E-3</v>
      </c>
      <c r="M981">
        <v>0</v>
      </c>
      <c r="N981">
        <v>11.5585</v>
      </c>
    </row>
    <row r="982" spans="1:14" x14ac:dyDescent="0.3">
      <c r="A982">
        <v>980</v>
      </c>
      <c r="B982">
        <v>4.1975920000000002</v>
      </c>
      <c r="C982">
        <v>0.82062570000000001</v>
      </c>
      <c r="D982">
        <v>0.20268900000000001</v>
      </c>
      <c r="E982">
        <v>0.65840299999999996</v>
      </c>
      <c r="F982">
        <v>0.304033</v>
      </c>
      <c r="G982">
        <v>1.6935549999999999</v>
      </c>
      <c r="H982">
        <v>0</v>
      </c>
      <c r="I982">
        <v>3.6920799999999998</v>
      </c>
      <c r="J982">
        <v>0</v>
      </c>
      <c r="K982">
        <v>0</v>
      </c>
      <c r="L982">
        <v>1.8223E-3</v>
      </c>
      <c r="M982">
        <v>0</v>
      </c>
      <c r="N982">
        <v>11.5708</v>
      </c>
    </row>
    <row r="983" spans="1:14" x14ac:dyDescent="0.3">
      <c r="A983">
        <v>981</v>
      </c>
      <c r="B983">
        <v>4.1912380000000002</v>
      </c>
      <c r="C983">
        <v>0.8195363</v>
      </c>
      <c r="D983">
        <v>0.20268900000000001</v>
      </c>
      <c r="E983">
        <v>0.65742699999999998</v>
      </c>
      <c r="F983">
        <v>0.304033</v>
      </c>
      <c r="G983">
        <v>1.6903680000000001</v>
      </c>
      <c r="H983">
        <v>0</v>
      </c>
      <c r="I983">
        <v>3.6851500000000001</v>
      </c>
      <c r="J983">
        <v>0</v>
      </c>
      <c r="K983">
        <v>0</v>
      </c>
      <c r="L983">
        <v>1.8587E-3</v>
      </c>
      <c r="M983">
        <v>0</v>
      </c>
      <c r="N983">
        <v>11.552300000000001</v>
      </c>
    </row>
    <row r="984" spans="1:14" x14ac:dyDescent="0.3">
      <c r="A984">
        <v>982</v>
      </c>
      <c r="B984">
        <v>4.1943710000000003</v>
      </c>
      <c r="C984">
        <v>0.82029169999999996</v>
      </c>
      <c r="D984">
        <v>0.20268900000000001</v>
      </c>
      <c r="E984">
        <v>0.65770600000000001</v>
      </c>
      <c r="F984">
        <v>0.304033</v>
      </c>
      <c r="G984">
        <v>1.691004</v>
      </c>
      <c r="H984">
        <v>0</v>
      </c>
      <c r="I984">
        <v>3.6865399999999999</v>
      </c>
      <c r="J984">
        <v>0</v>
      </c>
      <c r="K984">
        <v>0</v>
      </c>
      <c r="L984">
        <v>1.8653000000000001E-3</v>
      </c>
      <c r="M984">
        <v>0</v>
      </c>
      <c r="N984">
        <v>11.5585</v>
      </c>
    </row>
    <row r="985" spans="1:14" x14ac:dyDescent="0.3">
      <c r="A985">
        <v>983</v>
      </c>
      <c r="B985">
        <v>4.2544899999999997</v>
      </c>
      <c r="C985">
        <v>0.83198030000000001</v>
      </c>
      <c r="D985">
        <v>0.20268900000000001</v>
      </c>
      <c r="E985">
        <v>0.66579500000000003</v>
      </c>
      <c r="F985">
        <v>0.304033</v>
      </c>
      <c r="G985">
        <v>1.7157720000000001</v>
      </c>
      <c r="H985">
        <v>0</v>
      </c>
      <c r="I985">
        <v>3.73922</v>
      </c>
      <c r="J985">
        <v>0</v>
      </c>
      <c r="K985">
        <v>0</v>
      </c>
      <c r="L985">
        <v>5.5206999999999999E-3</v>
      </c>
      <c r="M985">
        <v>0</v>
      </c>
      <c r="N985">
        <v>11.7195</v>
      </c>
    </row>
    <row r="986" spans="1:14" x14ac:dyDescent="0.3">
      <c r="A986">
        <v>984</v>
      </c>
      <c r="B986">
        <v>4.193314</v>
      </c>
      <c r="C986">
        <v>0.81995770000000001</v>
      </c>
      <c r="D986">
        <v>0.20268900000000001</v>
      </c>
      <c r="E986">
        <v>0.65770600000000001</v>
      </c>
      <c r="F986">
        <v>0.304033</v>
      </c>
      <c r="G986">
        <v>1.691004</v>
      </c>
      <c r="H986">
        <v>0</v>
      </c>
      <c r="I986">
        <v>3.6865399999999999</v>
      </c>
      <c r="J986">
        <v>0</v>
      </c>
      <c r="K986">
        <v>0</v>
      </c>
      <c r="L986">
        <v>1.8563E-3</v>
      </c>
      <c r="M986">
        <v>0</v>
      </c>
      <c r="N986">
        <v>11.5571</v>
      </c>
    </row>
    <row r="987" spans="1:14" x14ac:dyDescent="0.3">
      <c r="A987">
        <v>985</v>
      </c>
      <c r="B987">
        <v>4.198639</v>
      </c>
      <c r="C987">
        <v>0.82095969999999996</v>
      </c>
      <c r="D987">
        <v>0.20268900000000001</v>
      </c>
      <c r="E987">
        <v>0.65840299999999996</v>
      </c>
      <c r="F987">
        <v>0.304033</v>
      </c>
      <c r="G987">
        <v>1.6935549999999999</v>
      </c>
      <c r="H987">
        <v>0</v>
      </c>
      <c r="I987">
        <v>3.6920799999999998</v>
      </c>
      <c r="J987">
        <v>0</v>
      </c>
      <c r="K987">
        <v>0</v>
      </c>
      <c r="L987">
        <v>1.8412999999999999E-3</v>
      </c>
      <c r="M987">
        <v>0</v>
      </c>
      <c r="N987">
        <v>11.5722</v>
      </c>
    </row>
    <row r="988" spans="1:14" x14ac:dyDescent="0.3">
      <c r="A988">
        <v>986</v>
      </c>
      <c r="B988">
        <v>4.1912380000000002</v>
      </c>
      <c r="C988">
        <v>0.8195363</v>
      </c>
      <c r="D988">
        <v>0.20268900000000001</v>
      </c>
      <c r="E988">
        <v>0.65742699999999998</v>
      </c>
      <c r="F988">
        <v>0.304033</v>
      </c>
      <c r="G988">
        <v>1.6903680000000001</v>
      </c>
      <c r="H988">
        <v>0</v>
      </c>
      <c r="I988">
        <v>3.6851500000000001</v>
      </c>
      <c r="J988">
        <v>0</v>
      </c>
      <c r="K988">
        <v>0</v>
      </c>
      <c r="L988">
        <v>1.8587E-3</v>
      </c>
      <c r="M988">
        <v>0</v>
      </c>
      <c r="N988">
        <v>11.552300000000001</v>
      </c>
    </row>
    <row r="989" spans="1:14" x14ac:dyDescent="0.3">
      <c r="A989">
        <v>987</v>
      </c>
      <c r="B989">
        <v>4.193314</v>
      </c>
      <c r="C989">
        <v>0.81995770000000001</v>
      </c>
      <c r="D989">
        <v>0.20268900000000001</v>
      </c>
      <c r="E989">
        <v>0.65770600000000001</v>
      </c>
      <c r="F989">
        <v>0.304033</v>
      </c>
      <c r="G989">
        <v>1.691004</v>
      </c>
      <c r="H989">
        <v>0</v>
      </c>
      <c r="I989">
        <v>3.6865399999999999</v>
      </c>
      <c r="J989">
        <v>0</v>
      </c>
      <c r="K989">
        <v>0</v>
      </c>
      <c r="L989">
        <v>1.8563E-3</v>
      </c>
      <c r="M989">
        <v>0</v>
      </c>
      <c r="N989">
        <v>11.5571</v>
      </c>
    </row>
    <row r="990" spans="1:14" x14ac:dyDescent="0.3">
      <c r="A990">
        <v>988</v>
      </c>
      <c r="B990">
        <v>4.198639</v>
      </c>
      <c r="C990">
        <v>0.82095969999999996</v>
      </c>
      <c r="D990">
        <v>0.20268900000000001</v>
      </c>
      <c r="E990">
        <v>0.65840299999999996</v>
      </c>
      <c r="F990">
        <v>0.304033</v>
      </c>
      <c r="G990">
        <v>1.6935549999999999</v>
      </c>
      <c r="H990">
        <v>0</v>
      </c>
      <c r="I990">
        <v>3.6920799999999998</v>
      </c>
      <c r="J990">
        <v>0</v>
      </c>
      <c r="K990">
        <v>0</v>
      </c>
      <c r="L990">
        <v>1.8412999999999999E-3</v>
      </c>
      <c r="M990">
        <v>0</v>
      </c>
      <c r="N990">
        <v>11.5722</v>
      </c>
    </row>
    <row r="991" spans="1:14" x14ac:dyDescent="0.3">
      <c r="A991">
        <v>989</v>
      </c>
      <c r="B991">
        <v>4.1912380000000002</v>
      </c>
      <c r="C991">
        <v>0.8195363</v>
      </c>
      <c r="D991">
        <v>0.20268900000000001</v>
      </c>
      <c r="E991">
        <v>0.65742699999999998</v>
      </c>
      <c r="F991">
        <v>0.304033</v>
      </c>
      <c r="G991">
        <v>1.6903680000000001</v>
      </c>
      <c r="H991">
        <v>0</v>
      </c>
      <c r="I991">
        <v>3.6851500000000001</v>
      </c>
      <c r="J991">
        <v>0</v>
      </c>
      <c r="K991">
        <v>0</v>
      </c>
      <c r="L991">
        <v>1.8587E-3</v>
      </c>
      <c r="M991">
        <v>0</v>
      </c>
      <c r="N991">
        <v>11.552300000000001</v>
      </c>
    </row>
    <row r="992" spans="1:14" x14ac:dyDescent="0.3">
      <c r="A992">
        <v>990</v>
      </c>
      <c r="B992">
        <v>4.193314</v>
      </c>
      <c r="C992">
        <v>0.81995770000000001</v>
      </c>
      <c r="D992">
        <v>0.20268900000000001</v>
      </c>
      <c r="E992">
        <v>0.65770600000000001</v>
      </c>
      <c r="F992">
        <v>0.304033</v>
      </c>
      <c r="G992">
        <v>1.691004</v>
      </c>
      <c r="H992">
        <v>0</v>
      </c>
      <c r="I992">
        <v>3.6865399999999999</v>
      </c>
      <c r="J992">
        <v>0</v>
      </c>
      <c r="K992">
        <v>0</v>
      </c>
      <c r="L992">
        <v>1.8563E-3</v>
      </c>
      <c r="M992">
        <v>0</v>
      </c>
      <c r="N992">
        <v>11.5571</v>
      </c>
    </row>
    <row r="993" spans="1:14" x14ac:dyDescent="0.3">
      <c r="A993">
        <v>991</v>
      </c>
      <c r="B993">
        <v>4.198639</v>
      </c>
      <c r="C993">
        <v>0.82095969999999996</v>
      </c>
      <c r="D993">
        <v>0.20268900000000001</v>
      </c>
      <c r="E993">
        <v>0.65840299999999996</v>
      </c>
      <c r="F993">
        <v>0.304033</v>
      </c>
      <c r="G993">
        <v>1.6935549999999999</v>
      </c>
      <c r="H993">
        <v>0</v>
      </c>
      <c r="I993">
        <v>3.6920799999999998</v>
      </c>
      <c r="J993">
        <v>0</v>
      </c>
      <c r="K993">
        <v>0</v>
      </c>
      <c r="L993">
        <v>1.8412999999999999E-3</v>
      </c>
      <c r="M993">
        <v>0</v>
      </c>
      <c r="N993">
        <v>11.5722</v>
      </c>
    </row>
    <row r="994" spans="1:14" x14ac:dyDescent="0.3">
      <c r="A994">
        <v>992</v>
      </c>
      <c r="B994">
        <v>4.1912380000000002</v>
      </c>
      <c r="C994">
        <v>0.8195363</v>
      </c>
      <c r="D994">
        <v>0.20268900000000001</v>
      </c>
      <c r="E994">
        <v>0.65742699999999998</v>
      </c>
      <c r="F994">
        <v>0.304033</v>
      </c>
      <c r="G994">
        <v>1.6903680000000001</v>
      </c>
      <c r="H994">
        <v>0</v>
      </c>
      <c r="I994">
        <v>3.6851500000000001</v>
      </c>
      <c r="J994">
        <v>0</v>
      </c>
      <c r="K994">
        <v>0</v>
      </c>
      <c r="L994">
        <v>1.8587E-3</v>
      </c>
      <c r="M994">
        <v>0</v>
      </c>
      <c r="N994">
        <v>11.552300000000001</v>
      </c>
    </row>
    <row r="995" spans="1:14" x14ac:dyDescent="0.3">
      <c r="A995">
        <v>993</v>
      </c>
      <c r="B995">
        <v>4.193314</v>
      </c>
      <c r="C995">
        <v>0.81995770000000001</v>
      </c>
      <c r="D995">
        <v>0.20268900000000001</v>
      </c>
      <c r="E995">
        <v>0.65770600000000001</v>
      </c>
      <c r="F995">
        <v>0.304033</v>
      </c>
      <c r="G995">
        <v>1.691004</v>
      </c>
      <c r="H995">
        <v>0</v>
      </c>
      <c r="I995">
        <v>3.6865399999999999</v>
      </c>
      <c r="J995">
        <v>0</v>
      </c>
      <c r="K995">
        <v>0</v>
      </c>
      <c r="L995">
        <v>1.8563E-3</v>
      </c>
      <c r="M995">
        <v>0</v>
      </c>
      <c r="N995">
        <v>11.5571</v>
      </c>
    </row>
    <row r="996" spans="1:14" x14ac:dyDescent="0.3">
      <c r="A996">
        <v>994</v>
      </c>
      <c r="B996">
        <v>4.198639</v>
      </c>
      <c r="C996">
        <v>0.82095969999999996</v>
      </c>
      <c r="D996">
        <v>0.20268900000000001</v>
      </c>
      <c r="E996">
        <v>0.65840299999999996</v>
      </c>
      <c r="F996">
        <v>0.304033</v>
      </c>
      <c r="G996">
        <v>1.6935549999999999</v>
      </c>
      <c r="H996">
        <v>0</v>
      </c>
      <c r="I996">
        <v>3.6920799999999998</v>
      </c>
      <c r="J996">
        <v>0</v>
      </c>
      <c r="K996">
        <v>0</v>
      </c>
      <c r="L996">
        <v>1.8412999999999999E-3</v>
      </c>
      <c r="M996">
        <v>0</v>
      </c>
      <c r="N996">
        <v>11.5722</v>
      </c>
    </row>
    <row r="997" spans="1:14" x14ac:dyDescent="0.3">
      <c r="A997">
        <v>995</v>
      </c>
      <c r="B997">
        <v>4.2632130000000004</v>
      </c>
      <c r="C997">
        <v>0.83392169999999999</v>
      </c>
      <c r="D997">
        <v>0.20268900000000001</v>
      </c>
      <c r="E997">
        <v>0.66677200000000003</v>
      </c>
      <c r="F997">
        <v>0.304033</v>
      </c>
      <c r="G997">
        <v>1.5946039999999999</v>
      </c>
      <c r="H997">
        <v>0.68429700000000004</v>
      </c>
      <c r="I997">
        <v>3.2313299999999998</v>
      </c>
      <c r="J997">
        <v>0</v>
      </c>
      <c r="K997">
        <v>0</v>
      </c>
      <c r="L997">
        <v>1.8403E-3</v>
      </c>
      <c r="M997">
        <v>0</v>
      </c>
      <c r="N997">
        <v>11.7827</v>
      </c>
    </row>
    <row r="998" spans="1:14" x14ac:dyDescent="0.3">
      <c r="A998">
        <v>996</v>
      </c>
      <c r="B998">
        <v>4.1975920000000002</v>
      </c>
      <c r="C998">
        <v>0.82062570000000001</v>
      </c>
      <c r="D998">
        <v>0.20268900000000001</v>
      </c>
      <c r="E998">
        <v>0.65840299999999996</v>
      </c>
      <c r="F998">
        <v>0.304033</v>
      </c>
      <c r="G998">
        <v>1.544586</v>
      </c>
      <c r="H998">
        <v>0.81363399999999997</v>
      </c>
      <c r="I998">
        <v>3.0759599999999998</v>
      </c>
      <c r="J998">
        <v>0</v>
      </c>
      <c r="K998">
        <v>0</v>
      </c>
      <c r="L998">
        <v>1.8772999999999999E-3</v>
      </c>
      <c r="M998">
        <v>0</v>
      </c>
      <c r="N998">
        <v>11.619400000000001</v>
      </c>
    </row>
    <row r="999" spans="1:14" x14ac:dyDescent="0.3">
      <c r="A999">
        <v>997</v>
      </c>
      <c r="B999">
        <v>4.1912380000000002</v>
      </c>
      <c r="C999">
        <v>0.8195363</v>
      </c>
      <c r="D999">
        <v>0.20268900000000001</v>
      </c>
      <c r="E999">
        <v>0.65742699999999998</v>
      </c>
      <c r="F999">
        <v>0.304033</v>
      </c>
      <c r="G999">
        <v>1.541895</v>
      </c>
      <c r="H999">
        <v>0.81271700000000002</v>
      </c>
      <c r="I999">
        <v>3.0704099999999999</v>
      </c>
      <c r="J999">
        <v>0</v>
      </c>
      <c r="K999">
        <v>0</v>
      </c>
      <c r="L999">
        <v>1.8546999999999999E-3</v>
      </c>
      <c r="M999">
        <v>0</v>
      </c>
      <c r="N999">
        <v>11.601800000000001</v>
      </c>
    </row>
    <row r="1000" spans="1:14" x14ac:dyDescent="0.3">
      <c r="A1000">
        <v>998</v>
      </c>
      <c r="B1000">
        <v>4.1943710000000003</v>
      </c>
      <c r="C1000">
        <v>0.82029169999999996</v>
      </c>
      <c r="D1000">
        <v>0.20268900000000001</v>
      </c>
      <c r="E1000">
        <v>0.65770600000000001</v>
      </c>
      <c r="F1000">
        <v>0.304033</v>
      </c>
      <c r="G1000">
        <v>1.5426800000000001</v>
      </c>
      <c r="H1000">
        <v>0.81363399999999997</v>
      </c>
      <c r="I1000">
        <v>3.0718000000000001</v>
      </c>
      <c r="J1000">
        <v>0</v>
      </c>
      <c r="K1000">
        <v>0</v>
      </c>
      <c r="L1000">
        <v>1.8952999999999999E-3</v>
      </c>
      <c r="M1000">
        <v>0</v>
      </c>
      <c r="N1000">
        <v>11.6091</v>
      </c>
    </row>
    <row r="1001" spans="1:14" x14ac:dyDescent="0.3">
      <c r="A1001">
        <v>999</v>
      </c>
      <c r="B1001">
        <v>4.1975920000000002</v>
      </c>
      <c r="C1001">
        <v>0.82062570000000001</v>
      </c>
      <c r="D1001">
        <v>0.20268900000000001</v>
      </c>
      <c r="E1001">
        <v>0.65840299999999996</v>
      </c>
      <c r="F1001">
        <v>0.304033</v>
      </c>
      <c r="G1001">
        <v>1.544586</v>
      </c>
      <c r="H1001">
        <v>0.81363399999999997</v>
      </c>
      <c r="I1001">
        <v>3.0759599999999998</v>
      </c>
      <c r="J1001">
        <v>0</v>
      </c>
      <c r="K1001">
        <v>0</v>
      </c>
      <c r="L1001">
        <v>1.8772999999999999E-3</v>
      </c>
      <c r="M1001">
        <v>0</v>
      </c>
      <c r="N1001">
        <v>11.619400000000001</v>
      </c>
    </row>
    <row r="1002" spans="1:14" x14ac:dyDescent="0.3">
      <c r="A1002">
        <v>1000</v>
      </c>
      <c r="B1002">
        <v>4.1912380000000002</v>
      </c>
      <c r="C1002">
        <v>0.8195363</v>
      </c>
      <c r="D1002">
        <v>0.20268900000000001</v>
      </c>
      <c r="E1002">
        <v>0.65742699999999998</v>
      </c>
      <c r="F1002">
        <v>0.304033</v>
      </c>
      <c r="G1002">
        <v>1.541895</v>
      </c>
      <c r="H1002">
        <v>0.81271700000000002</v>
      </c>
      <c r="I1002">
        <v>3.0704099999999999</v>
      </c>
      <c r="J1002">
        <v>0</v>
      </c>
      <c r="K1002">
        <v>0</v>
      </c>
      <c r="L1002">
        <v>1.8546999999999999E-3</v>
      </c>
      <c r="M1002">
        <v>0</v>
      </c>
      <c r="N1002">
        <v>11.601800000000001</v>
      </c>
    </row>
    <row r="1003" spans="1:14" x14ac:dyDescent="0.3">
      <c r="A1003">
        <v>1001</v>
      </c>
      <c r="B1003">
        <v>4.1943710000000003</v>
      </c>
      <c r="C1003">
        <v>0.82029169999999996</v>
      </c>
      <c r="D1003">
        <v>0.20268900000000001</v>
      </c>
      <c r="E1003">
        <v>0.65770600000000001</v>
      </c>
      <c r="F1003">
        <v>0.304033</v>
      </c>
      <c r="G1003">
        <v>1.5426800000000001</v>
      </c>
      <c r="H1003">
        <v>0.81363399999999997</v>
      </c>
      <c r="I1003">
        <v>3.0718000000000001</v>
      </c>
      <c r="J1003">
        <v>0</v>
      </c>
      <c r="K1003">
        <v>0</v>
      </c>
      <c r="L1003">
        <v>1.8952999999999999E-3</v>
      </c>
      <c r="M1003">
        <v>0</v>
      </c>
      <c r="N1003">
        <v>11.6091</v>
      </c>
    </row>
    <row r="1004" spans="1:14" x14ac:dyDescent="0.3">
      <c r="A1004">
        <v>1002</v>
      </c>
      <c r="B1004">
        <v>4.1975920000000002</v>
      </c>
      <c r="C1004">
        <v>0.82062570000000001</v>
      </c>
      <c r="D1004">
        <v>0.20268900000000001</v>
      </c>
      <c r="E1004">
        <v>0.65840299999999996</v>
      </c>
      <c r="F1004">
        <v>0.304033</v>
      </c>
      <c r="G1004">
        <v>1.544586</v>
      </c>
      <c r="H1004">
        <v>0.81363399999999997</v>
      </c>
      <c r="I1004">
        <v>3.0759599999999998</v>
      </c>
      <c r="J1004">
        <v>0</v>
      </c>
      <c r="K1004">
        <v>0</v>
      </c>
      <c r="L1004">
        <v>1.8772999999999999E-3</v>
      </c>
      <c r="M1004">
        <v>0</v>
      </c>
      <c r="N1004">
        <v>11.619400000000001</v>
      </c>
    </row>
    <row r="1005" spans="1:14" x14ac:dyDescent="0.3">
      <c r="A1005">
        <v>1003</v>
      </c>
      <c r="B1005">
        <v>4.1912380000000002</v>
      </c>
      <c r="C1005">
        <v>0.8195363</v>
      </c>
      <c r="D1005">
        <v>0.20268900000000001</v>
      </c>
      <c r="E1005">
        <v>0.65742699999999998</v>
      </c>
      <c r="F1005">
        <v>0.304033</v>
      </c>
      <c r="G1005">
        <v>1.541895</v>
      </c>
      <c r="H1005">
        <v>0.81271700000000002</v>
      </c>
      <c r="I1005">
        <v>3.0704099999999999</v>
      </c>
      <c r="J1005">
        <v>0</v>
      </c>
      <c r="K1005">
        <v>0</v>
      </c>
      <c r="L1005">
        <v>1.8546999999999999E-3</v>
      </c>
      <c r="M1005">
        <v>0</v>
      </c>
      <c r="N1005">
        <v>11.601800000000001</v>
      </c>
    </row>
    <row r="1006" spans="1:14" x14ac:dyDescent="0.3">
      <c r="A1006">
        <v>1004</v>
      </c>
      <c r="B1006">
        <v>4.1943710000000003</v>
      </c>
      <c r="C1006">
        <v>0.82029169999999996</v>
      </c>
      <c r="D1006">
        <v>0.20268900000000001</v>
      </c>
      <c r="E1006">
        <v>0.65770600000000001</v>
      </c>
      <c r="F1006">
        <v>0.304033</v>
      </c>
      <c r="G1006">
        <v>1.5426800000000001</v>
      </c>
      <c r="H1006">
        <v>0.81363399999999997</v>
      </c>
      <c r="I1006">
        <v>3.0718000000000001</v>
      </c>
      <c r="J1006">
        <v>0</v>
      </c>
      <c r="K1006">
        <v>0</v>
      </c>
      <c r="L1006">
        <v>1.8952999999999999E-3</v>
      </c>
      <c r="M1006">
        <v>0</v>
      </c>
      <c r="N1006">
        <v>11.6091</v>
      </c>
    </row>
    <row r="1007" spans="1:14" x14ac:dyDescent="0.3">
      <c r="A1007">
        <v>1005</v>
      </c>
      <c r="B1007">
        <v>4.1975920000000002</v>
      </c>
      <c r="C1007">
        <v>0.82062570000000001</v>
      </c>
      <c r="D1007">
        <v>0.20268900000000001</v>
      </c>
      <c r="E1007">
        <v>0.65840299999999996</v>
      </c>
      <c r="F1007">
        <v>0.304033</v>
      </c>
      <c r="G1007">
        <v>1.544586</v>
      </c>
      <c r="H1007">
        <v>0.81363399999999997</v>
      </c>
      <c r="I1007">
        <v>3.0759599999999998</v>
      </c>
      <c r="J1007">
        <v>0</v>
      </c>
      <c r="K1007">
        <v>0</v>
      </c>
      <c r="L1007">
        <v>1.8772999999999999E-3</v>
      </c>
      <c r="M1007">
        <v>0</v>
      </c>
      <c r="N1007">
        <v>11.619400000000001</v>
      </c>
    </row>
    <row r="1008" spans="1:14" x14ac:dyDescent="0.3">
      <c r="A1008">
        <v>1006</v>
      </c>
      <c r="B1008">
        <v>4.158595</v>
      </c>
      <c r="C1008">
        <v>0.81332680000000002</v>
      </c>
      <c r="D1008">
        <v>0.20268900000000001</v>
      </c>
      <c r="E1008">
        <v>0.65296399999999999</v>
      </c>
      <c r="F1008">
        <v>0.304033</v>
      </c>
      <c r="G1008">
        <v>1.529399</v>
      </c>
      <c r="H1008">
        <v>0.80629600000000001</v>
      </c>
      <c r="I1008">
        <v>3.0454599999999998</v>
      </c>
      <c r="J1008">
        <v>0</v>
      </c>
      <c r="K1008">
        <v>0</v>
      </c>
      <c r="L1008">
        <v>1.8372E-3</v>
      </c>
      <c r="M1008">
        <v>0</v>
      </c>
      <c r="N1008">
        <v>11.5146</v>
      </c>
    </row>
    <row r="1009" spans="1:14" x14ac:dyDescent="0.3">
      <c r="A1009">
        <v>1007</v>
      </c>
      <c r="B1009">
        <v>4.1912380000000002</v>
      </c>
      <c r="C1009">
        <v>0.8195363</v>
      </c>
      <c r="D1009">
        <v>0.20268900000000001</v>
      </c>
      <c r="E1009">
        <v>0.65742699999999998</v>
      </c>
      <c r="F1009">
        <v>0.304033</v>
      </c>
      <c r="G1009">
        <v>1.541895</v>
      </c>
      <c r="H1009">
        <v>0.81271700000000002</v>
      </c>
      <c r="I1009">
        <v>3.0704099999999999</v>
      </c>
      <c r="J1009">
        <v>0</v>
      </c>
      <c r="K1009">
        <v>0</v>
      </c>
      <c r="L1009">
        <v>1.8546999999999999E-3</v>
      </c>
      <c r="M1009">
        <v>0</v>
      </c>
      <c r="N1009">
        <v>11.601800000000001</v>
      </c>
    </row>
    <row r="1010" spans="1:14" x14ac:dyDescent="0.3">
      <c r="A1010">
        <v>1008</v>
      </c>
      <c r="B1010">
        <v>4.193314</v>
      </c>
      <c r="C1010">
        <v>0.81995770000000001</v>
      </c>
      <c r="D1010">
        <v>0.20268900000000001</v>
      </c>
      <c r="E1010">
        <v>0.65770600000000001</v>
      </c>
      <c r="F1010">
        <v>0.304033</v>
      </c>
      <c r="G1010">
        <v>1.5426800000000001</v>
      </c>
      <c r="H1010">
        <v>0.81363399999999997</v>
      </c>
      <c r="I1010">
        <v>3.0718000000000001</v>
      </c>
      <c r="J1010">
        <v>0</v>
      </c>
      <c r="K1010">
        <v>0</v>
      </c>
      <c r="L1010">
        <v>1.8863E-3</v>
      </c>
      <c r="M1010">
        <v>0</v>
      </c>
      <c r="N1010">
        <v>11.607699999999999</v>
      </c>
    </row>
    <row r="1011" spans="1:14" x14ac:dyDescent="0.3">
      <c r="A1011">
        <v>1009</v>
      </c>
      <c r="B1011">
        <v>4.198639</v>
      </c>
      <c r="C1011">
        <v>0.82095969999999996</v>
      </c>
      <c r="D1011">
        <v>0.20268900000000001</v>
      </c>
      <c r="E1011">
        <v>0.65840299999999996</v>
      </c>
      <c r="F1011">
        <v>0.304033</v>
      </c>
      <c r="G1011">
        <v>1.544586</v>
      </c>
      <c r="H1011">
        <v>0.81363399999999997</v>
      </c>
      <c r="I1011">
        <v>3.0759599999999998</v>
      </c>
      <c r="J1011">
        <v>0</v>
      </c>
      <c r="K1011">
        <v>0</v>
      </c>
      <c r="L1011">
        <v>1.8963000000000001E-3</v>
      </c>
      <c r="M1011">
        <v>0</v>
      </c>
      <c r="N1011">
        <v>11.620799999999999</v>
      </c>
    </row>
    <row r="1012" spans="1:14" x14ac:dyDescent="0.3">
      <c r="A1012">
        <v>1010</v>
      </c>
      <c r="B1012">
        <v>4.1912380000000002</v>
      </c>
      <c r="C1012">
        <v>0.8195363</v>
      </c>
      <c r="D1012">
        <v>0.20268900000000001</v>
      </c>
      <c r="E1012">
        <v>0.65742699999999998</v>
      </c>
      <c r="F1012">
        <v>0.304033</v>
      </c>
      <c r="G1012">
        <v>1.541895</v>
      </c>
      <c r="H1012">
        <v>0.81271700000000002</v>
      </c>
      <c r="I1012">
        <v>3.0704099999999999</v>
      </c>
      <c r="J1012">
        <v>0</v>
      </c>
      <c r="K1012">
        <v>0</v>
      </c>
      <c r="L1012">
        <v>1.8546999999999999E-3</v>
      </c>
      <c r="M1012">
        <v>0</v>
      </c>
      <c r="N1012">
        <v>11.601800000000001</v>
      </c>
    </row>
    <row r="1013" spans="1:14" x14ac:dyDescent="0.3">
      <c r="A1013">
        <v>1011</v>
      </c>
      <c r="B1013">
        <v>4.193314</v>
      </c>
      <c r="C1013">
        <v>0.81995770000000001</v>
      </c>
      <c r="D1013">
        <v>0.20268900000000001</v>
      </c>
      <c r="E1013">
        <v>0.65770600000000001</v>
      </c>
      <c r="F1013">
        <v>0.304033</v>
      </c>
      <c r="G1013">
        <v>1.5426800000000001</v>
      </c>
      <c r="H1013">
        <v>0.81363399999999997</v>
      </c>
      <c r="I1013">
        <v>3.0718000000000001</v>
      </c>
      <c r="J1013">
        <v>0</v>
      </c>
      <c r="K1013">
        <v>0</v>
      </c>
      <c r="L1013">
        <v>1.8863E-3</v>
      </c>
      <c r="M1013">
        <v>0</v>
      </c>
      <c r="N1013">
        <v>11.607699999999999</v>
      </c>
    </row>
    <row r="1014" spans="1:14" x14ac:dyDescent="0.3">
      <c r="A1014">
        <v>1012</v>
      </c>
      <c r="B1014">
        <v>4.198639</v>
      </c>
      <c r="C1014">
        <v>0.82095969999999996</v>
      </c>
      <c r="D1014">
        <v>0.20268900000000001</v>
      </c>
      <c r="E1014">
        <v>0.65840299999999996</v>
      </c>
      <c r="F1014">
        <v>0.304033</v>
      </c>
      <c r="G1014">
        <v>1.544586</v>
      </c>
      <c r="H1014">
        <v>0.81363399999999997</v>
      </c>
      <c r="I1014">
        <v>3.0759599999999998</v>
      </c>
      <c r="J1014">
        <v>0</v>
      </c>
      <c r="K1014">
        <v>0</v>
      </c>
      <c r="L1014">
        <v>1.8963000000000001E-3</v>
      </c>
      <c r="M1014">
        <v>0</v>
      </c>
      <c r="N1014">
        <v>11.620799999999999</v>
      </c>
    </row>
    <row r="1015" spans="1:14" x14ac:dyDescent="0.3">
      <c r="A1015">
        <v>1013</v>
      </c>
      <c r="B1015">
        <v>4.1912380000000002</v>
      </c>
      <c r="C1015">
        <v>0.8195363</v>
      </c>
      <c r="D1015">
        <v>0.20268900000000001</v>
      </c>
      <c r="E1015">
        <v>0.65742699999999998</v>
      </c>
      <c r="F1015">
        <v>0.304033</v>
      </c>
      <c r="G1015">
        <v>1.541895</v>
      </c>
      <c r="H1015">
        <v>0.81271700000000002</v>
      </c>
      <c r="I1015">
        <v>3.0704099999999999</v>
      </c>
      <c r="J1015">
        <v>0</v>
      </c>
      <c r="K1015">
        <v>0</v>
      </c>
      <c r="L1015">
        <v>1.8546999999999999E-3</v>
      </c>
      <c r="M1015">
        <v>0</v>
      </c>
      <c r="N1015">
        <v>11.601800000000001</v>
      </c>
    </row>
    <row r="1016" spans="1:14" x14ac:dyDescent="0.3">
      <c r="A1016">
        <v>1014</v>
      </c>
      <c r="B1016">
        <v>4.2007250000000003</v>
      </c>
      <c r="C1016">
        <v>0.82139240000000002</v>
      </c>
      <c r="D1016">
        <v>0.20268900000000001</v>
      </c>
      <c r="E1016">
        <v>0.65868199999999999</v>
      </c>
      <c r="F1016">
        <v>0.304033</v>
      </c>
      <c r="G1016">
        <v>1.545372</v>
      </c>
      <c r="H1016">
        <v>0.81455200000000005</v>
      </c>
      <c r="I1016">
        <v>3.07734</v>
      </c>
      <c r="J1016">
        <v>0</v>
      </c>
      <c r="K1016">
        <v>0</v>
      </c>
      <c r="L1016">
        <v>1.9146E-3</v>
      </c>
      <c r="M1016">
        <v>0</v>
      </c>
      <c r="N1016">
        <v>11.6267</v>
      </c>
    </row>
    <row r="1017" spans="1:14" x14ac:dyDescent="0.3">
      <c r="A1017">
        <v>1015</v>
      </c>
      <c r="B1017">
        <v>4.1912380000000002</v>
      </c>
      <c r="C1017">
        <v>0.8195363</v>
      </c>
      <c r="D1017">
        <v>0.20268900000000001</v>
      </c>
      <c r="E1017">
        <v>0.65742699999999998</v>
      </c>
      <c r="F1017">
        <v>0.304033</v>
      </c>
      <c r="G1017">
        <v>1.541895</v>
      </c>
      <c r="H1017">
        <v>0.81271700000000002</v>
      </c>
      <c r="I1017">
        <v>3.0704099999999999</v>
      </c>
      <c r="J1017">
        <v>0</v>
      </c>
      <c r="K1017">
        <v>0</v>
      </c>
      <c r="L1017">
        <v>1.8546999999999999E-3</v>
      </c>
      <c r="M1017">
        <v>0</v>
      </c>
      <c r="N1017">
        <v>11.601800000000001</v>
      </c>
    </row>
    <row r="1018" spans="1:14" x14ac:dyDescent="0.3">
      <c r="A1018">
        <v>1016</v>
      </c>
      <c r="B1018">
        <v>4.1912380000000002</v>
      </c>
      <c r="C1018">
        <v>0.8195363</v>
      </c>
      <c r="D1018">
        <v>0.20268900000000001</v>
      </c>
      <c r="E1018">
        <v>0.65742699999999998</v>
      </c>
      <c r="F1018">
        <v>0.304033</v>
      </c>
      <c r="G1018">
        <v>1.541895</v>
      </c>
      <c r="H1018">
        <v>0.81271700000000002</v>
      </c>
      <c r="I1018">
        <v>3.0704099999999999</v>
      </c>
      <c r="J1018">
        <v>0</v>
      </c>
      <c r="K1018">
        <v>0</v>
      </c>
      <c r="L1018">
        <v>1.8546999999999999E-3</v>
      </c>
      <c r="M1018">
        <v>0</v>
      </c>
      <c r="N1018">
        <v>11.601800000000001</v>
      </c>
    </row>
    <row r="1019" spans="1:14" x14ac:dyDescent="0.3">
      <c r="A1019">
        <v>1017</v>
      </c>
      <c r="B1019">
        <v>4.2714740000000004</v>
      </c>
      <c r="C1019">
        <v>0.835345</v>
      </c>
      <c r="D1019">
        <v>0.20268900000000001</v>
      </c>
      <c r="E1019">
        <v>0.66802700000000004</v>
      </c>
      <c r="F1019">
        <v>0.304033</v>
      </c>
      <c r="G1019">
        <v>1.571159</v>
      </c>
      <c r="H1019">
        <v>0.82831100000000002</v>
      </c>
      <c r="I1019">
        <v>3.1286299999999998</v>
      </c>
      <c r="J1019">
        <v>0</v>
      </c>
      <c r="K1019">
        <v>0</v>
      </c>
      <c r="L1019">
        <v>1.8320000000000001E-3</v>
      </c>
      <c r="M1019">
        <v>0</v>
      </c>
      <c r="N1019">
        <v>11.811500000000001</v>
      </c>
    </row>
    <row r="1020" spans="1:14" x14ac:dyDescent="0.3">
      <c r="A1020">
        <v>1018</v>
      </c>
      <c r="B1020">
        <v>4.1912380000000002</v>
      </c>
      <c r="C1020">
        <v>0.8195363</v>
      </c>
      <c r="D1020">
        <v>0.20268900000000001</v>
      </c>
      <c r="E1020">
        <v>0.65742699999999998</v>
      </c>
      <c r="F1020">
        <v>0.304033</v>
      </c>
      <c r="G1020">
        <v>1.541895</v>
      </c>
      <c r="H1020">
        <v>0.81271700000000002</v>
      </c>
      <c r="I1020">
        <v>3.0704099999999999</v>
      </c>
      <c r="J1020">
        <v>0</v>
      </c>
      <c r="K1020">
        <v>0</v>
      </c>
      <c r="L1020">
        <v>1.8546999999999999E-3</v>
      </c>
      <c r="M1020">
        <v>0</v>
      </c>
      <c r="N1020">
        <v>11.601800000000001</v>
      </c>
    </row>
    <row r="1021" spans="1:14" x14ac:dyDescent="0.3">
      <c r="A1021">
        <v>1019</v>
      </c>
      <c r="B1021">
        <v>4.2007250000000003</v>
      </c>
      <c r="C1021">
        <v>0.82139240000000002</v>
      </c>
      <c r="D1021">
        <v>0.20268900000000001</v>
      </c>
      <c r="E1021">
        <v>0.65868199999999999</v>
      </c>
      <c r="F1021">
        <v>0.304033</v>
      </c>
      <c r="G1021">
        <v>1.545372</v>
      </c>
      <c r="H1021">
        <v>0.81455200000000005</v>
      </c>
      <c r="I1021">
        <v>3.07734</v>
      </c>
      <c r="J1021">
        <v>0</v>
      </c>
      <c r="K1021">
        <v>0</v>
      </c>
      <c r="L1021">
        <v>1.9146E-3</v>
      </c>
      <c r="M1021">
        <v>0</v>
      </c>
      <c r="N1021">
        <v>11.6267</v>
      </c>
    </row>
    <row r="1022" spans="1:14" x14ac:dyDescent="0.3">
      <c r="A1022">
        <v>1020</v>
      </c>
      <c r="B1022">
        <v>4.1912380000000002</v>
      </c>
      <c r="C1022">
        <v>0.8195363</v>
      </c>
      <c r="D1022">
        <v>0.20268900000000001</v>
      </c>
      <c r="E1022">
        <v>0.65742699999999998</v>
      </c>
      <c r="F1022">
        <v>0.304033</v>
      </c>
      <c r="G1022">
        <v>1.541895</v>
      </c>
      <c r="H1022">
        <v>0.81271700000000002</v>
      </c>
      <c r="I1022">
        <v>3.0704099999999999</v>
      </c>
      <c r="J1022">
        <v>0</v>
      </c>
      <c r="K1022">
        <v>0</v>
      </c>
      <c r="L1022">
        <v>1.8546999999999999E-3</v>
      </c>
      <c r="M1022">
        <v>0</v>
      </c>
      <c r="N1022">
        <v>11.601800000000001</v>
      </c>
    </row>
    <row r="1023" spans="1:14" x14ac:dyDescent="0.3">
      <c r="A1023">
        <v>1021</v>
      </c>
      <c r="B1023">
        <v>4.1912380000000002</v>
      </c>
      <c r="C1023">
        <v>0.8195363</v>
      </c>
      <c r="D1023">
        <v>0.20268900000000001</v>
      </c>
      <c r="E1023">
        <v>0.65742699999999998</v>
      </c>
      <c r="F1023">
        <v>0.304033</v>
      </c>
      <c r="G1023">
        <v>1.541895</v>
      </c>
      <c r="H1023">
        <v>0.81271700000000002</v>
      </c>
      <c r="I1023">
        <v>3.0704099999999999</v>
      </c>
      <c r="J1023">
        <v>0</v>
      </c>
      <c r="K1023">
        <v>0</v>
      </c>
      <c r="L1023">
        <v>1.8546999999999999E-3</v>
      </c>
      <c r="M1023">
        <v>0</v>
      </c>
      <c r="N1023">
        <v>11.601800000000001</v>
      </c>
    </row>
    <row r="1024" spans="1:14" x14ac:dyDescent="0.3">
      <c r="A1024">
        <v>1022</v>
      </c>
      <c r="B1024">
        <v>4.2007250000000003</v>
      </c>
      <c r="C1024">
        <v>0.82139240000000002</v>
      </c>
      <c r="D1024">
        <v>0.20268900000000001</v>
      </c>
      <c r="E1024">
        <v>0.65868199999999999</v>
      </c>
      <c r="F1024">
        <v>0.304033</v>
      </c>
      <c r="G1024">
        <v>1.545372</v>
      </c>
      <c r="H1024">
        <v>0.81455200000000005</v>
      </c>
      <c r="I1024">
        <v>3.07734</v>
      </c>
      <c r="J1024">
        <v>0</v>
      </c>
      <c r="K1024">
        <v>0</v>
      </c>
      <c r="L1024">
        <v>1.9146E-3</v>
      </c>
      <c r="M1024">
        <v>0</v>
      </c>
      <c r="N1024">
        <v>11.6267</v>
      </c>
    </row>
    <row r="1025" spans="1:14" x14ac:dyDescent="0.3">
      <c r="A1025">
        <v>1023</v>
      </c>
      <c r="B1025">
        <v>4.1912380000000002</v>
      </c>
      <c r="C1025">
        <v>0.8195363</v>
      </c>
      <c r="D1025">
        <v>0.20268900000000001</v>
      </c>
      <c r="E1025">
        <v>0.65742699999999998</v>
      </c>
      <c r="F1025">
        <v>0.304033</v>
      </c>
      <c r="G1025">
        <v>1.541895</v>
      </c>
      <c r="H1025">
        <v>0.81271700000000002</v>
      </c>
      <c r="I1025">
        <v>3.0704099999999999</v>
      </c>
      <c r="J1025">
        <v>0</v>
      </c>
      <c r="K1025">
        <v>0</v>
      </c>
      <c r="L1025">
        <v>1.8546999999999999E-3</v>
      </c>
      <c r="M1025">
        <v>0</v>
      </c>
      <c r="N1025">
        <v>11.601800000000001</v>
      </c>
    </row>
    <row r="1026" spans="1:14" x14ac:dyDescent="0.3">
      <c r="A1026">
        <v>1024</v>
      </c>
      <c r="B1026">
        <v>4.1912380000000002</v>
      </c>
      <c r="C1026">
        <v>0.8195363</v>
      </c>
      <c r="D1026">
        <v>0.20268900000000001</v>
      </c>
      <c r="E1026">
        <v>0.65742699999999998</v>
      </c>
      <c r="F1026">
        <v>0.304033</v>
      </c>
      <c r="G1026">
        <v>1.541895</v>
      </c>
      <c r="H1026">
        <v>0.81271700000000002</v>
      </c>
      <c r="I1026">
        <v>3.0704099999999999</v>
      </c>
      <c r="J1026">
        <v>0</v>
      </c>
      <c r="K1026">
        <v>0</v>
      </c>
      <c r="L1026">
        <v>1.8546999999999999E-3</v>
      </c>
      <c r="M1026">
        <v>0</v>
      </c>
      <c r="N1026">
        <v>11.601800000000001</v>
      </c>
    </row>
    <row r="1027" spans="1:14" x14ac:dyDescent="0.3">
      <c r="A1027">
        <v>1025</v>
      </c>
      <c r="B1027">
        <v>4.2007250000000003</v>
      </c>
      <c r="C1027">
        <v>0.82139240000000002</v>
      </c>
      <c r="D1027">
        <v>0.20268900000000001</v>
      </c>
      <c r="E1027">
        <v>0.65868199999999999</v>
      </c>
      <c r="F1027">
        <v>0.304033</v>
      </c>
      <c r="G1027">
        <v>1.545372</v>
      </c>
      <c r="H1027">
        <v>0.81455200000000005</v>
      </c>
      <c r="I1027">
        <v>3.07734</v>
      </c>
      <c r="J1027">
        <v>0</v>
      </c>
      <c r="K1027">
        <v>0</v>
      </c>
      <c r="L1027">
        <v>1.9146E-3</v>
      </c>
      <c r="M1027">
        <v>0</v>
      </c>
      <c r="N1027">
        <v>11.6267</v>
      </c>
    </row>
    <row r="1028" spans="1:14" x14ac:dyDescent="0.3">
      <c r="A1028">
        <v>1026</v>
      </c>
      <c r="B1028">
        <v>4.1912380000000002</v>
      </c>
      <c r="C1028">
        <v>0.8195363</v>
      </c>
      <c r="D1028">
        <v>0.20268900000000001</v>
      </c>
      <c r="E1028">
        <v>0.65742699999999998</v>
      </c>
      <c r="F1028">
        <v>0.304033</v>
      </c>
      <c r="G1028">
        <v>1.541895</v>
      </c>
      <c r="H1028">
        <v>0.81271700000000002</v>
      </c>
      <c r="I1028">
        <v>3.0704099999999999</v>
      </c>
      <c r="J1028">
        <v>0</v>
      </c>
      <c r="K1028">
        <v>0</v>
      </c>
      <c r="L1028">
        <v>1.8546999999999999E-3</v>
      </c>
      <c r="M1028">
        <v>0</v>
      </c>
      <c r="N1028">
        <v>11.601800000000001</v>
      </c>
    </row>
    <row r="1029" spans="1:14" x14ac:dyDescent="0.3">
      <c r="A1029">
        <v>1027</v>
      </c>
      <c r="B1029">
        <v>4.1912380000000002</v>
      </c>
      <c r="C1029">
        <v>0.8195363</v>
      </c>
      <c r="D1029">
        <v>0.20268900000000001</v>
      </c>
      <c r="E1029">
        <v>0.65742699999999998</v>
      </c>
      <c r="F1029">
        <v>0.304033</v>
      </c>
      <c r="G1029">
        <v>1.541895</v>
      </c>
      <c r="H1029">
        <v>0.81271700000000002</v>
      </c>
      <c r="I1029">
        <v>3.0704099999999999</v>
      </c>
      <c r="J1029">
        <v>0</v>
      </c>
      <c r="K1029">
        <v>0</v>
      </c>
      <c r="L1029">
        <v>1.8546999999999999E-3</v>
      </c>
      <c r="M1029">
        <v>0</v>
      </c>
      <c r="N1029">
        <v>11.601800000000001</v>
      </c>
    </row>
    <row r="1030" spans="1:14" x14ac:dyDescent="0.3">
      <c r="A1030">
        <v>1028</v>
      </c>
      <c r="B1030">
        <v>4.1949180000000004</v>
      </c>
      <c r="C1030">
        <v>0.82039229999999996</v>
      </c>
      <c r="D1030">
        <v>0.20268900000000001</v>
      </c>
      <c r="E1030">
        <v>0.65784500000000001</v>
      </c>
      <c r="F1030">
        <v>0.304033</v>
      </c>
      <c r="G1030">
        <v>1.5426800000000001</v>
      </c>
      <c r="H1030">
        <v>0.81363399999999997</v>
      </c>
      <c r="I1030">
        <v>3.0718000000000001</v>
      </c>
      <c r="J1030">
        <v>0</v>
      </c>
      <c r="K1030">
        <v>0</v>
      </c>
      <c r="L1030">
        <v>1.9086999999999999E-3</v>
      </c>
      <c r="M1030">
        <v>0</v>
      </c>
      <c r="N1030">
        <v>11.6099</v>
      </c>
    </row>
    <row r="1031" spans="1:14" x14ac:dyDescent="0.3">
      <c r="A1031">
        <v>1029</v>
      </c>
      <c r="B1031">
        <v>4.1569560000000001</v>
      </c>
      <c r="C1031">
        <v>0.81289120000000004</v>
      </c>
      <c r="D1031">
        <v>0.20268900000000001</v>
      </c>
      <c r="E1031">
        <v>0.65282399999999996</v>
      </c>
      <c r="F1031">
        <v>0.304033</v>
      </c>
      <c r="G1031">
        <v>1.529399</v>
      </c>
      <c r="H1031">
        <v>0.80629600000000001</v>
      </c>
      <c r="I1031">
        <v>3.0454599999999998</v>
      </c>
      <c r="J1031">
        <v>0</v>
      </c>
      <c r="K1031">
        <v>0</v>
      </c>
      <c r="L1031">
        <v>1.8518E-3</v>
      </c>
      <c r="M1031">
        <v>0</v>
      </c>
      <c r="N1031">
        <v>11.5124</v>
      </c>
    </row>
    <row r="1032" spans="1:14" x14ac:dyDescent="0.3">
      <c r="A1032">
        <v>1030</v>
      </c>
      <c r="B1032">
        <v>4.1975920000000002</v>
      </c>
      <c r="C1032">
        <v>0.82062570000000001</v>
      </c>
      <c r="D1032">
        <v>0.20268900000000001</v>
      </c>
      <c r="E1032">
        <v>0.65840299999999996</v>
      </c>
      <c r="F1032">
        <v>0.304033</v>
      </c>
      <c r="G1032">
        <v>1.544586</v>
      </c>
      <c r="H1032">
        <v>0.81363399999999997</v>
      </c>
      <c r="I1032">
        <v>3.0759599999999998</v>
      </c>
      <c r="J1032">
        <v>0</v>
      </c>
      <c r="K1032">
        <v>0</v>
      </c>
      <c r="L1032">
        <v>1.8772999999999999E-3</v>
      </c>
      <c r="M1032">
        <v>0</v>
      </c>
      <c r="N1032">
        <v>11.619400000000001</v>
      </c>
    </row>
    <row r="1033" spans="1:14" x14ac:dyDescent="0.3">
      <c r="A1033">
        <v>1031</v>
      </c>
      <c r="B1033">
        <v>4.1912380000000002</v>
      </c>
      <c r="C1033">
        <v>0.8195363</v>
      </c>
      <c r="D1033">
        <v>0.20268900000000001</v>
      </c>
      <c r="E1033">
        <v>0.65742699999999998</v>
      </c>
      <c r="F1033">
        <v>0.304033</v>
      </c>
      <c r="G1033">
        <v>1.541895</v>
      </c>
      <c r="H1033">
        <v>0.81271700000000002</v>
      </c>
      <c r="I1033">
        <v>3.0704099999999999</v>
      </c>
      <c r="J1033">
        <v>0</v>
      </c>
      <c r="K1033">
        <v>0</v>
      </c>
      <c r="L1033">
        <v>1.8546999999999999E-3</v>
      </c>
      <c r="M1033">
        <v>0</v>
      </c>
      <c r="N1033">
        <v>11.601800000000001</v>
      </c>
    </row>
    <row r="1034" spans="1:14" x14ac:dyDescent="0.3">
      <c r="A1034">
        <v>1032</v>
      </c>
      <c r="B1034">
        <v>4.1943710000000003</v>
      </c>
      <c r="C1034">
        <v>0.82029169999999996</v>
      </c>
      <c r="D1034">
        <v>0.20268900000000001</v>
      </c>
      <c r="E1034">
        <v>0.65770600000000001</v>
      </c>
      <c r="F1034">
        <v>0.304033</v>
      </c>
      <c r="G1034">
        <v>1.5426800000000001</v>
      </c>
      <c r="H1034">
        <v>0.81363399999999997</v>
      </c>
      <c r="I1034">
        <v>3.0718000000000001</v>
      </c>
      <c r="J1034">
        <v>0</v>
      </c>
      <c r="K1034">
        <v>0</v>
      </c>
      <c r="L1034">
        <v>1.8952999999999999E-3</v>
      </c>
      <c r="M1034">
        <v>0</v>
      </c>
      <c r="N1034">
        <v>11.6091</v>
      </c>
    </row>
    <row r="1035" spans="1:14" x14ac:dyDescent="0.3">
      <c r="A1035">
        <v>1033</v>
      </c>
      <c r="B1035">
        <v>4.1975920000000002</v>
      </c>
      <c r="C1035">
        <v>0.82062570000000001</v>
      </c>
      <c r="D1035">
        <v>0.20268900000000001</v>
      </c>
      <c r="E1035">
        <v>0.65840299999999996</v>
      </c>
      <c r="F1035">
        <v>0.304033</v>
      </c>
      <c r="G1035">
        <v>1.544586</v>
      </c>
      <c r="H1035">
        <v>0.81363399999999997</v>
      </c>
      <c r="I1035">
        <v>3.0759599999999998</v>
      </c>
      <c r="J1035">
        <v>0</v>
      </c>
      <c r="K1035">
        <v>0</v>
      </c>
      <c r="L1035">
        <v>1.8772999999999999E-3</v>
      </c>
      <c r="M1035">
        <v>0</v>
      </c>
      <c r="N1035">
        <v>11.619400000000001</v>
      </c>
    </row>
    <row r="1036" spans="1:14" x14ac:dyDescent="0.3">
      <c r="A1036">
        <v>1034</v>
      </c>
      <c r="B1036">
        <v>4.1912380000000002</v>
      </c>
      <c r="C1036">
        <v>0.8195363</v>
      </c>
      <c r="D1036">
        <v>0.20268900000000001</v>
      </c>
      <c r="E1036">
        <v>0.65742699999999998</v>
      </c>
      <c r="F1036">
        <v>0.304033</v>
      </c>
      <c r="G1036">
        <v>1.541895</v>
      </c>
      <c r="H1036">
        <v>0.81271700000000002</v>
      </c>
      <c r="I1036">
        <v>3.0704099999999999</v>
      </c>
      <c r="J1036">
        <v>0</v>
      </c>
      <c r="K1036">
        <v>0</v>
      </c>
      <c r="L1036">
        <v>1.8546999999999999E-3</v>
      </c>
      <c r="M1036">
        <v>0</v>
      </c>
      <c r="N1036">
        <v>11.601800000000001</v>
      </c>
    </row>
    <row r="1037" spans="1:14" x14ac:dyDescent="0.3">
      <c r="A1037">
        <v>1035</v>
      </c>
      <c r="B1037">
        <v>4.1943710000000003</v>
      </c>
      <c r="C1037">
        <v>0.82029169999999996</v>
      </c>
      <c r="D1037">
        <v>0.20268900000000001</v>
      </c>
      <c r="E1037">
        <v>0.65770600000000001</v>
      </c>
      <c r="F1037">
        <v>0.304033</v>
      </c>
      <c r="G1037">
        <v>1.5426800000000001</v>
      </c>
      <c r="H1037">
        <v>0.81363399999999997</v>
      </c>
      <c r="I1037">
        <v>3.0718000000000001</v>
      </c>
      <c r="J1037">
        <v>0</v>
      </c>
      <c r="K1037">
        <v>0</v>
      </c>
      <c r="L1037">
        <v>1.8952999999999999E-3</v>
      </c>
      <c r="M1037">
        <v>0</v>
      </c>
      <c r="N1037">
        <v>11.6091</v>
      </c>
    </row>
    <row r="1038" spans="1:14" x14ac:dyDescent="0.3">
      <c r="A1038">
        <v>1036</v>
      </c>
      <c r="B1038">
        <v>4.1975920000000002</v>
      </c>
      <c r="C1038">
        <v>0.82062570000000001</v>
      </c>
      <c r="D1038">
        <v>0.20268900000000001</v>
      </c>
      <c r="E1038">
        <v>0.65840299999999996</v>
      </c>
      <c r="F1038">
        <v>0.304033</v>
      </c>
      <c r="G1038">
        <v>1.544586</v>
      </c>
      <c r="H1038">
        <v>0.81363399999999997</v>
      </c>
      <c r="I1038">
        <v>3.0759599999999998</v>
      </c>
      <c r="J1038">
        <v>0</v>
      </c>
      <c r="K1038">
        <v>0</v>
      </c>
      <c r="L1038">
        <v>1.8772999999999999E-3</v>
      </c>
      <c r="M1038">
        <v>0</v>
      </c>
      <c r="N1038">
        <v>11.619400000000001</v>
      </c>
    </row>
    <row r="1039" spans="1:14" x14ac:dyDescent="0.3">
      <c r="A1039">
        <v>1037</v>
      </c>
      <c r="B1039">
        <v>4.1912380000000002</v>
      </c>
      <c r="C1039">
        <v>0.8195363</v>
      </c>
      <c r="D1039">
        <v>0.20268900000000001</v>
      </c>
      <c r="E1039">
        <v>0.65742699999999998</v>
      </c>
      <c r="F1039">
        <v>0.304033</v>
      </c>
      <c r="G1039">
        <v>1.541895</v>
      </c>
      <c r="H1039">
        <v>0.81271700000000002</v>
      </c>
      <c r="I1039">
        <v>3.0704099999999999</v>
      </c>
      <c r="J1039">
        <v>0</v>
      </c>
      <c r="K1039">
        <v>0</v>
      </c>
      <c r="L1039">
        <v>1.8546999999999999E-3</v>
      </c>
      <c r="M1039">
        <v>0</v>
      </c>
      <c r="N1039">
        <v>11.601800000000001</v>
      </c>
    </row>
    <row r="1040" spans="1:14" x14ac:dyDescent="0.3">
      <c r="A1040">
        <v>1038</v>
      </c>
      <c r="B1040">
        <v>4.1943710000000003</v>
      </c>
      <c r="C1040">
        <v>0.82029169999999996</v>
      </c>
      <c r="D1040">
        <v>0.20268900000000001</v>
      </c>
      <c r="E1040">
        <v>0.65770600000000001</v>
      </c>
      <c r="F1040">
        <v>0.304033</v>
      </c>
      <c r="G1040">
        <v>1.5426800000000001</v>
      </c>
      <c r="H1040">
        <v>0.81363399999999997</v>
      </c>
      <c r="I1040">
        <v>3.0718000000000001</v>
      </c>
      <c r="J1040">
        <v>0</v>
      </c>
      <c r="K1040">
        <v>0</v>
      </c>
      <c r="L1040">
        <v>1.8952999999999999E-3</v>
      </c>
      <c r="M1040">
        <v>0</v>
      </c>
      <c r="N1040">
        <v>11.6091</v>
      </c>
    </row>
    <row r="1041" spans="1:14" x14ac:dyDescent="0.3">
      <c r="A1041">
        <v>1039</v>
      </c>
      <c r="B1041">
        <v>4.1975920000000002</v>
      </c>
      <c r="C1041">
        <v>0.82062570000000001</v>
      </c>
      <c r="D1041">
        <v>0.20268900000000001</v>
      </c>
      <c r="E1041">
        <v>0.65840299999999996</v>
      </c>
      <c r="F1041">
        <v>0.304033</v>
      </c>
      <c r="G1041">
        <v>1.544586</v>
      </c>
      <c r="H1041">
        <v>0.81363399999999997</v>
      </c>
      <c r="I1041">
        <v>3.0759599999999998</v>
      </c>
      <c r="J1041">
        <v>0</v>
      </c>
      <c r="K1041">
        <v>0</v>
      </c>
      <c r="L1041">
        <v>1.8772999999999999E-3</v>
      </c>
      <c r="M1041">
        <v>0</v>
      </c>
      <c r="N1041">
        <v>11.619400000000001</v>
      </c>
    </row>
    <row r="1042" spans="1:14" x14ac:dyDescent="0.3">
      <c r="A1042">
        <v>1040</v>
      </c>
      <c r="B1042">
        <v>4.2651329999999996</v>
      </c>
      <c r="C1042">
        <v>0.83425570000000004</v>
      </c>
      <c r="D1042">
        <v>0.20268900000000001</v>
      </c>
      <c r="E1042">
        <v>0.66705000000000003</v>
      </c>
      <c r="F1042">
        <v>0.304033</v>
      </c>
      <c r="G1042">
        <v>1.568468</v>
      </c>
      <c r="H1042">
        <v>0.82739399999999996</v>
      </c>
      <c r="I1042">
        <v>3.1230899999999999</v>
      </c>
      <c r="J1042">
        <v>0</v>
      </c>
      <c r="K1042">
        <v>0</v>
      </c>
      <c r="L1042">
        <v>1.8873E-3</v>
      </c>
      <c r="M1042">
        <v>0</v>
      </c>
      <c r="N1042">
        <v>11.794</v>
      </c>
    </row>
    <row r="1043" spans="1:14" x14ac:dyDescent="0.3">
      <c r="A1043">
        <v>1041</v>
      </c>
      <c r="B1043">
        <v>4.1975920000000002</v>
      </c>
      <c r="C1043">
        <v>0.82062570000000001</v>
      </c>
      <c r="D1043">
        <v>0.20268900000000001</v>
      </c>
      <c r="E1043">
        <v>0.65840299999999996</v>
      </c>
      <c r="F1043">
        <v>0.304033</v>
      </c>
      <c r="G1043">
        <v>1.544586</v>
      </c>
      <c r="H1043">
        <v>0.81363399999999997</v>
      </c>
      <c r="I1043">
        <v>3.0759599999999998</v>
      </c>
      <c r="J1043">
        <v>0</v>
      </c>
      <c r="K1043">
        <v>0</v>
      </c>
      <c r="L1043">
        <v>1.8772999999999999E-3</v>
      </c>
      <c r="M1043">
        <v>0</v>
      </c>
      <c r="N1043">
        <v>11.619400000000001</v>
      </c>
    </row>
    <row r="1044" spans="1:14" x14ac:dyDescent="0.3">
      <c r="A1044">
        <v>1042</v>
      </c>
      <c r="B1044">
        <v>4.1912380000000002</v>
      </c>
      <c r="C1044">
        <v>0.8195363</v>
      </c>
      <c r="D1044">
        <v>0.20268900000000001</v>
      </c>
      <c r="E1044">
        <v>0.65742699999999998</v>
      </c>
      <c r="F1044">
        <v>0.304033</v>
      </c>
      <c r="G1044">
        <v>1.541895</v>
      </c>
      <c r="H1044">
        <v>0.81271700000000002</v>
      </c>
      <c r="I1044">
        <v>3.0704099999999999</v>
      </c>
      <c r="J1044">
        <v>0</v>
      </c>
      <c r="K1044">
        <v>0</v>
      </c>
      <c r="L1044">
        <v>1.8546999999999999E-3</v>
      </c>
      <c r="M1044">
        <v>0</v>
      </c>
      <c r="N1044">
        <v>11.601800000000001</v>
      </c>
    </row>
    <row r="1045" spans="1:14" x14ac:dyDescent="0.3">
      <c r="A1045">
        <v>1043</v>
      </c>
      <c r="B1045">
        <v>4.1943710000000003</v>
      </c>
      <c r="C1045">
        <v>0.82029169999999996</v>
      </c>
      <c r="D1045">
        <v>0.20268900000000001</v>
      </c>
      <c r="E1045">
        <v>0.65770600000000001</v>
      </c>
      <c r="F1045">
        <v>0.304033</v>
      </c>
      <c r="G1045">
        <v>1.5426800000000001</v>
      </c>
      <c r="H1045">
        <v>0.81363399999999997</v>
      </c>
      <c r="I1045">
        <v>3.0718000000000001</v>
      </c>
      <c r="J1045">
        <v>0</v>
      </c>
      <c r="K1045">
        <v>0</v>
      </c>
      <c r="L1045">
        <v>1.8952999999999999E-3</v>
      </c>
      <c r="M1045">
        <v>0</v>
      </c>
      <c r="N1045">
        <v>11.6091</v>
      </c>
    </row>
    <row r="1046" spans="1:14" x14ac:dyDescent="0.3">
      <c r="A1046">
        <v>1044</v>
      </c>
      <c r="B1046">
        <v>4.1975920000000002</v>
      </c>
      <c r="C1046">
        <v>0.82062570000000001</v>
      </c>
      <c r="D1046">
        <v>0.20268900000000001</v>
      </c>
      <c r="E1046">
        <v>0.65840299999999996</v>
      </c>
      <c r="F1046">
        <v>0.304033</v>
      </c>
      <c r="G1046">
        <v>1.544586</v>
      </c>
      <c r="H1046">
        <v>0.81363399999999997</v>
      </c>
      <c r="I1046">
        <v>3.0759599999999998</v>
      </c>
      <c r="J1046">
        <v>0</v>
      </c>
      <c r="K1046">
        <v>0</v>
      </c>
      <c r="L1046">
        <v>1.8772999999999999E-3</v>
      </c>
      <c r="M1046">
        <v>0</v>
      </c>
      <c r="N1046">
        <v>11.619400000000001</v>
      </c>
    </row>
    <row r="1047" spans="1:14" x14ac:dyDescent="0.3">
      <c r="A1047">
        <v>1045</v>
      </c>
      <c r="B1047">
        <v>4.1912380000000002</v>
      </c>
      <c r="C1047">
        <v>0.8195363</v>
      </c>
      <c r="D1047">
        <v>0.20268900000000001</v>
      </c>
      <c r="E1047">
        <v>0.65742699999999998</v>
      </c>
      <c r="F1047">
        <v>0.304033</v>
      </c>
      <c r="G1047">
        <v>1.541895</v>
      </c>
      <c r="H1047">
        <v>0.81271700000000002</v>
      </c>
      <c r="I1047">
        <v>3.0704099999999999</v>
      </c>
      <c r="J1047">
        <v>0</v>
      </c>
      <c r="K1047">
        <v>0</v>
      </c>
      <c r="L1047">
        <v>1.8546999999999999E-3</v>
      </c>
      <c r="M1047">
        <v>0</v>
      </c>
      <c r="N1047">
        <v>11.601800000000001</v>
      </c>
    </row>
    <row r="1048" spans="1:14" x14ac:dyDescent="0.3">
      <c r="A1048">
        <v>1046</v>
      </c>
      <c r="B1048">
        <v>4.1943710000000003</v>
      </c>
      <c r="C1048">
        <v>0.82029169999999996</v>
      </c>
      <c r="D1048">
        <v>0.20268900000000001</v>
      </c>
      <c r="E1048">
        <v>0.65770600000000001</v>
      </c>
      <c r="F1048">
        <v>0.304033</v>
      </c>
      <c r="G1048">
        <v>1.5426800000000001</v>
      </c>
      <c r="H1048">
        <v>0.81363399999999997</v>
      </c>
      <c r="I1048">
        <v>3.0718000000000001</v>
      </c>
      <c r="J1048">
        <v>0</v>
      </c>
      <c r="K1048">
        <v>0</v>
      </c>
      <c r="L1048">
        <v>1.8952999999999999E-3</v>
      </c>
      <c r="M1048">
        <v>0</v>
      </c>
      <c r="N1048">
        <v>11.6091</v>
      </c>
    </row>
    <row r="1049" spans="1:14" x14ac:dyDescent="0.3">
      <c r="A1049">
        <v>1047</v>
      </c>
      <c r="B1049">
        <v>4.1975920000000002</v>
      </c>
      <c r="C1049">
        <v>0.82062570000000001</v>
      </c>
      <c r="D1049">
        <v>0.20268900000000001</v>
      </c>
      <c r="E1049">
        <v>0.65840299999999996</v>
      </c>
      <c r="F1049">
        <v>0.304033</v>
      </c>
      <c r="G1049">
        <v>1.544586</v>
      </c>
      <c r="H1049">
        <v>0.81363399999999997</v>
      </c>
      <c r="I1049">
        <v>3.0759599999999998</v>
      </c>
      <c r="J1049">
        <v>0</v>
      </c>
      <c r="K1049">
        <v>0</v>
      </c>
      <c r="L1049">
        <v>1.8772999999999999E-3</v>
      </c>
      <c r="M1049">
        <v>0</v>
      </c>
      <c r="N1049">
        <v>11.619400000000001</v>
      </c>
    </row>
    <row r="1050" spans="1:14" x14ac:dyDescent="0.3">
      <c r="A1050">
        <v>1048</v>
      </c>
      <c r="B1050">
        <v>4.1912380000000002</v>
      </c>
      <c r="C1050">
        <v>0.8195363</v>
      </c>
      <c r="D1050">
        <v>0.20268900000000001</v>
      </c>
      <c r="E1050">
        <v>0.65742699999999998</v>
      </c>
      <c r="F1050">
        <v>0.304033</v>
      </c>
      <c r="G1050">
        <v>1.541895</v>
      </c>
      <c r="H1050">
        <v>0.81271700000000002</v>
      </c>
      <c r="I1050">
        <v>3.0704099999999999</v>
      </c>
      <c r="J1050">
        <v>0</v>
      </c>
      <c r="K1050">
        <v>0</v>
      </c>
      <c r="L1050">
        <v>1.8546999999999999E-3</v>
      </c>
      <c r="M1050">
        <v>0</v>
      </c>
      <c r="N1050">
        <v>11.601800000000001</v>
      </c>
    </row>
    <row r="1051" spans="1:14" x14ac:dyDescent="0.3">
      <c r="A1051">
        <v>1049</v>
      </c>
      <c r="B1051">
        <v>4.1943710000000003</v>
      </c>
      <c r="C1051">
        <v>0.82029169999999996</v>
      </c>
      <c r="D1051">
        <v>0.20268900000000001</v>
      </c>
      <c r="E1051">
        <v>0.65770600000000001</v>
      </c>
      <c r="F1051">
        <v>0.304033</v>
      </c>
      <c r="G1051">
        <v>1.5426800000000001</v>
      </c>
      <c r="H1051">
        <v>0.81363399999999997</v>
      </c>
      <c r="I1051">
        <v>3.0718000000000001</v>
      </c>
      <c r="J1051">
        <v>0</v>
      </c>
      <c r="K1051">
        <v>0</v>
      </c>
      <c r="L1051">
        <v>1.8952999999999999E-3</v>
      </c>
      <c r="M1051">
        <v>0</v>
      </c>
      <c r="N1051">
        <v>11.6091</v>
      </c>
    </row>
    <row r="1052" spans="1:14" x14ac:dyDescent="0.3">
      <c r="A1052">
        <v>1050</v>
      </c>
      <c r="B1052">
        <v>4.1975920000000002</v>
      </c>
      <c r="C1052">
        <v>0.82062570000000001</v>
      </c>
      <c r="D1052">
        <v>0.20268900000000001</v>
      </c>
      <c r="E1052">
        <v>0.65840299999999996</v>
      </c>
      <c r="F1052">
        <v>0.304033</v>
      </c>
      <c r="G1052">
        <v>1.544586</v>
      </c>
      <c r="H1052">
        <v>0.81363399999999997</v>
      </c>
      <c r="I1052">
        <v>3.0759599999999998</v>
      </c>
      <c r="J1052">
        <v>0</v>
      </c>
      <c r="K1052">
        <v>0</v>
      </c>
      <c r="L1052">
        <v>1.8772999999999999E-3</v>
      </c>
      <c r="M1052">
        <v>0</v>
      </c>
      <c r="N1052">
        <v>11.619400000000001</v>
      </c>
    </row>
    <row r="1053" spans="1:14" x14ac:dyDescent="0.3">
      <c r="A1053">
        <v>1051</v>
      </c>
      <c r="B1053">
        <v>4.2651329999999996</v>
      </c>
      <c r="C1053">
        <v>0.83425570000000004</v>
      </c>
      <c r="D1053">
        <v>0.20268900000000001</v>
      </c>
      <c r="E1053">
        <v>0.66705000000000003</v>
      </c>
      <c r="F1053">
        <v>0.304033</v>
      </c>
      <c r="G1053">
        <v>1.568468</v>
      </c>
      <c r="H1053">
        <v>0.82739399999999996</v>
      </c>
      <c r="I1053">
        <v>3.1230899999999999</v>
      </c>
      <c r="J1053">
        <v>0</v>
      </c>
      <c r="K1053">
        <v>0</v>
      </c>
      <c r="L1053">
        <v>1.8873E-3</v>
      </c>
      <c r="M1053">
        <v>0</v>
      </c>
      <c r="N1053">
        <v>11.794</v>
      </c>
    </row>
    <row r="1054" spans="1:14" x14ac:dyDescent="0.3">
      <c r="A1054">
        <v>1052</v>
      </c>
      <c r="B1054">
        <v>4.1975920000000002</v>
      </c>
      <c r="C1054">
        <v>0.82062570000000001</v>
      </c>
      <c r="D1054">
        <v>0.20268900000000001</v>
      </c>
      <c r="E1054">
        <v>0.65840299999999996</v>
      </c>
      <c r="F1054">
        <v>0.304033</v>
      </c>
      <c r="G1054">
        <v>1.544586</v>
      </c>
      <c r="H1054">
        <v>0.81363399999999997</v>
      </c>
      <c r="I1054">
        <v>3.0759599999999998</v>
      </c>
      <c r="J1054">
        <v>0</v>
      </c>
      <c r="K1054">
        <v>0</v>
      </c>
      <c r="L1054">
        <v>1.8772999999999999E-3</v>
      </c>
      <c r="M1054">
        <v>0</v>
      </c>
      <c r="N1054">
        <v>11.619400000000001</v>
      </c>
    </row>
    <row r="1055" spans="1:14" x14ac:dyDescent="0.3">
      <c r="A1055">
        <v>1053</v>
      </c>
      <c r="B1055">
        <v>4.1912380000000002</v>
      </c>
      <c r="C1055">
        <v>0.8195363</v>
      </c>
      <c r="D1055">
        <v>0.20268900000000001</v>
      </c>
      <c r="E1055">
        <v>0.65742699999999998</v>
      </c>
      <c r="F1055">
        <v>0.304033</v>
      </c>
      <c r="G1055">
        <v>1.541895</v>
      </c>
      <c r="H1055">
        <v>0.81271700000000002</v>
      </c>
      <c r="I1055">
        <v>3.0704099999999999</v>
      </c>
      <c r="J1055">
        <v>0</v>
      </c>
      <c r="K1055">
        <v>0</v>
      </c>
      <c r="L1055">
        <v>1.8546999999999999E-3</v>
      </c>
      <c r="M1055">
        <v>0</v>
      </c>
      <c r="N1055">
        <v>11.601800000000001</v>
      </c>
    </row>
    <row r="1056" spans="1:14" x14ac:dyDescent="0.3">
      <c r="A1056">
        <v>1054</v>
      </c>
      <c r="B1056">
        <v>4.1943710000000003</v>
      </c>
      <c r="C1056">
        <v>0.82029169999999996</v>
      </c>
      <c r="D1056">
        <v>0.20268900000000001</v>
      </c>
      <c r="E1056">
        <v>0.65770600000000001</v>
      </c>
      <c r="F1056">
        <v>0.304033</v>
      </c>
      <c r="G1056">
        <v>1.5426800000000001</v>
      </c>
      <c r="H1056">
        <v>0.81363399999999997</v>
      </c>
      <c r="I1056">
        <v>3.0718000000000001</v>
      </c>
      <c r="J1056">
        <v>0</v>
      </c>
      <c r="K1056">
        <v>0</v>
      </c>
      <c r="L1056">
        <v>1.8952999999999999E-3</v>
      </c>
      <c r="M1056">
        <v>0</v>
      </c>
      <c r="N1056">
        <v>11.6091</v>
      </c>
    </row>
    <row r="1057" spans="1:14" x14ac:dyDescent="0.3">
      <c r="A1057">
        <v>1055</v>
      </c>
      <c r="B1057">
        <v>4.1975920000000002</v>
      </c>
      <c r="C1057">
        <v>0.82062570000000001</v>
      </c>
      <c r="D1057">
        <v>0.20268900000000001</v>
      </c>
      <c r="E1057">
        <v>0.65840299999999996</v>
      </c>
      <c r="F1057">
        <v>0.304033</v>
      </c>
      <c r="G1057">
        <v>1.544586</v>
      </c>
      <c r="H1057">
        <v>0.81363399999999997</v>
      </c>
      <c r="I1057">
        <v>3.0759599999999998</v>
      </c>
      <c r="J1057">
        <v>0</v>
      </c>
      <c r="K1057">
        <v>0</v>
      </c>
      <c r="L1057">
        <v>1.8772999999999999E-3</v>
      </c>
      <c r="M1057">
        <v>0</v>
      </c>
      <c r="N1057">
        <v>11.619400000000001</v>
      </c>
    </row>
    <row r="1058" spans="1:14" x14ac:dyDescent="0.3">
      <c r="A1058">
        <v>1056</v>
      </c>
      <c r="B1058">
        <v>4.1912380000000002</v>
      </c>
      <c r="C1058">
        <v>0.8195363</v>
      </c>
      <c r="D1058">
        <v>0.20268900000000001</v>
      </c>
      <c r="E1058">
        <v>0.65742699999999998</v>
      </c>
      <c r="F1058">
        <v>0.304033</v>
      </c>
      <c r="G1058">
        <v>1.541895</v>
      </c>
      <c r="H1058">
        <v>0.81271700000000002</v>
      </c>
      <c r="I1058">
        <v>3.0704099999999999</v>
      </c>
      <c r="J1058">
        <v>0</v>
      </c>
      <c r="K1058">
        <v>0</v>
      </c>
      <c r="L1058">
        <v>1.8546999999999999E-3</v>
      </c>
      <c r="M1058">
        <v>0</v>
      </c>
      <c r="N1058">
        <v>11.601800000000001</v>
      </c>
    </row>
    <row r="1059" spans="1:14" x14ac:dyDescent="0.3">
      <c r="A1059">
        <v>1057</v>
      </c>
      <c r="B1059">
        <v>4.1943710000000003</v>
      </c>
      <c r="C1059">
        <v>0.82029169999999996</v>
      </c>
      <c r="D1059">
        <v>0.20268900000000001</v>
      </c>
      <c r="E1059">
        <v>0.65770600000000001</v>
      </c>
      <c r="F1059">
        <v>0.304033</v>
      </c>
      <c r="G1059">
        <v>1.5426800000000001</v>
      </c>
      <c r="H1059">
        <v>0.81363399999999997</v>
      </c>
      <c r="I1059">
        <v>3.0718000000000001</v>
      </c>
      <c r="J1059">
        <v>0</v>
      </c>
      <c r="K1059">
        <v>0</v>
      </c>
      <c r="L1059">
        <v>1.8952999999999999E-3</v>
      </c>
      <c r="M1059">
        <v>0</v>
      </c>
      <c r="N1059">
        <v>11.6091</v>
      </c>
    </row>
    <row r="1060" spans="1:14" x14ac:dyDescent="0.3">
      <c r="A1060">
        <v>1058</v>
      </c>
      <c r="B1060">
        <v>4.1975920000000002</v>
      </c>
      <c r="C1060">
        <v>0.82062570000000001</v>
      </c>
      <c r="D1060">
        <v>0.20268900000000001</v>
      </c>
      <c r="E1060">
        <v>0.65840299999999996</v>
      </c>
      <c r="F1060">
        <v>0.304033</v>
      </c>
      <c r="G1060">
        <v>1.544586</v>
      </c>
      <c r="H1060">
        <v>0.81363399999999997</v>
      </c>
      <c r="I1060">
        <v>3.0759599999999998</v>
      </c>
      <c r="J1060">
        <v>0</v>
      </c>
      <c r="K1060">
        <v>0</v>
      </c>
      <c r="L1060">
        <v>1.8772999999999999E-3</v>
      </c>
      <c r="M1060">
        <v>0</v>
      </c>
      <c r="N1060">
        <v>11.619400000000001</v>
      </c>
    </row>
    <row r="1061" spans="1:14" x14ac:dyDescent="0.3">
      <c r="A1061">
        <v>1059</v>
      </c>
      <c r="B1061">
        <v>4.1912380000000002</v>
      </c>
      <c r="C1061">
        <v>0.8195363</v>
      </c>
      <c r="D1061">
        <v>0.20268900000000001</v>
      </c>
      <c r="E1061">
        <v>0.65742699999999998</v>
      </c>
      <c r="F1061">
        <v>0.304033</v>
      </c>
      <c r="G1061">
        <v>1.541895</v>
      </c>
      <c r="H1061">
        <v>0.81271700000000002</v>
      </c>
      <c r="I1061">
        <v>3.0704099999999999</v>
      </c>
      <c r="J1061">
        <v>0</v>
      </c>
      <c r="K1061">
        <v>0</v>
      </c>
      <c r="L1061">
        <v>1.8546999999999999E-3</v>
      </c>
      <c r="M1061">
        <v>0</v>
      </c>
      <c r="N1061">
        <v>11.601800000000001</v>
      </c>
    </row>
    <row r="1062" spans="1:14" x14ac:dyDescent="0.3">
      <c r="A1062">
        <v>1060</v>
      </c>
      <c r="B1062">
        <v>4.1943710000000003</v>
      </c>
      <c r="C1062">
        <v>0.82029169999999996</v>
      </c>
      <c r="D1062">
        <v>0.20268900000000001</v>
      </c>
      <c r="E1062">
        <v>0.65770600000000001</v>
      </c>
      <c r="F1062">
        <v>0.304033</v>
      </c>
      <c r="G1062">
        <v>1.5426800000000001</v>
      </c>
      <c r="H1062">
        <v>0.81363399999999997</v>
      </c>
      <c r="I1062">
        <v>3.0718000000000001</v>
      </c>
      <c r="J1062">
        <v>0</v>
      </c>
      <c r="K1062">
        <v>0</v>
      </c>
      <c r="L1062">
        <v>1.8952999999999999E-3</v>
      </c>
      <c r="M1062">
        <v>0</v>
      </c>
      <c r="N1062">
        <v>11.6091</v>
      </c>
    </row>
    <row r="1063" spans="1:14" x14ac:dyDescent="0.3">
      <c r="A1063">
        <v>1061</v>
      </c>
      <c r="B1063">
        <v>4.1975920000000002</v>
      </c>
      <c r="C1063">
        <v>0.82062570000000001</v>
      </c>
      <c r="D1063">
        <v>0.20268900000000001</v>
      </c>
      <c r="E1063">
        <v>0.65840299999999996</v>
      </c>
      <c r="F1063">
        <v>0.304033</v>
      </c>
      <c r="G1063">
        <v>1.544586</v>
      </c>
      <c r="H1063">
        <v>0.81363399999999997</v>
      </c>
      <c r="I1063">
        <v>3.0759599999999998</v>
      </c>
      <c r="J1063">
        <v>0</v>
      </c>
      <c r="K1063">
        <v>0</v>
      </c>
      <c r="L1063">
        <v>1.8772999999999999E-3</v>
      </c>
      <c r="M1063">
        <v>0</v>
      </c>
      <c r="N1063">
        <v>11.619400000000001</v>
      </c>
    </row>
    <row r="1064" spans="1:14" x14ac:dyDescent="0.3">
      <c r="A1064">
        <v>1062</v>
      </c>
      <c r="B1064">
        <v>4.2651329999999996</v>
      </c>
      <c r="C1064">
        <v>0.83425570000000004</v>
      </c>
      <c r="D1064">
        <v>0.20268900000000001</v>
      </c>
      <c r="E1064">
        <v>0.66705000000000003</v>
      </c>
      <c r="F1064">
        <v>0.304033</v>
      </c>
      <c r="G1064">
        <v>1.568468</v>
      </c>
      <c r="H1064">
        <v>0.82739399999999996</v>
      </c>
      <c r="I1064">
        <v>3.1230899999999999</v>
      </c>
      <c r="J1064">
        <v>0</v>
      </c>
      <c r="K1064">
        <v>0</v>
      </c>
      <c r="L1064">
        <v>1.8873E-3</v>
      </c>
      <c r="M1064">
        <v>0</v>
      </c>
      <c r="N1064">
        <v>11.794</v>
      </c>
    </row>
    <row r="1065" spans="1:14" x14ac:dyDescent="0.3">
      <c r="A1065">
        <v>1063</v>
      </c>
      <c r="B1065">
        <v>4.1975920000000002</v>
      </c>
      <c r="C1065">
        <v>0.82062570000000001</v>
      </c>
      <c r="D1065">
        <v>0.20268900000000001</v>
      </c>
      <c r="E1065">
        <v>0.65840299999999996</v>
      </c>
      <c r="F1065">
        <v>0.304033</v>
      </c>
      <c r="G1065">
        <v>1.544586</v>
      </c>
      <c r="H1065">
        <v>0.81363399999999997</v>
      </c>
      <c r="I1065">
        <v>3.0759599999999998</v>
      </c>
      <c r="J1065">
        <v>0</v>
      </c>
      <c r="K1065">
        <v>0</v>
      </c>
      <c r="L1065">
        <v>1.8772999999999999E-3</v>
      </c>
      <c r="M1065">
        <v>0</v>
      </c>
      <c r="N1065">
        <v>11.619400000000001</v>
      </c>
    </row>
    <row r="1066" spans="1:14" x14ac:dyDescent="0.3">
      <c r="A1066">
        <v>1064</v>
      </c>
      <c r="B1066">
        <v>4.1912380000000002</v>
      </c>
      <c r="C1066">
        <v>0.8195363</v>
      </c>
      <c r="D1066">
        <v>0.20268900000000001</v>
      </c>
      <c r="E1066">
        <v>0.65742699999999998</v>
      </c>
      <c r="F1066">
        <v>0.304033</v>
      </c>
      <c r="G1066">
        <v>1.541895</v>
      </c>
      <c r="H1066">
        <v>0.81271700000000002</v>
      </c>
      <c r="I1066">
        <v>3.0704099999999999</v>
      </c>
      <c r="J1066">
        <v>0</v>
      </c>
      <c r="K1066">
        <v>0</v>
      </c>
      <c r="L1066">
        <v>1.8546999999999999E-3</v>
      </c>
      <c r="M1066">
        <v>0</v>
      </c>
      <c r="N1066">
        <v>11.601800000000001</v>
      </c>
    </row>
    <row r="1067" spans="1:14" x14ac:dyDescent="0.3">
      <c r="A1067">
        <v>1065</v>
      </c>
      <c r="B1067">
        <v>4.1943710000000003</v>
      </c>
      <c r="C1067">
        <v>0.82029169999999996</v>
      </c>
      <c r="D1067">
        <v>0.20268900000000001</v>
      </c>
      <c r="E1067">
        <v>0.65770600000000001</v>
      </c>
      <c r="F1067">
        <v>0.304033</v>
      </c>
      <c r="G1067">
        <v>1.5426800000000001</v>
      </c>
      <c r="H1067">
        <v>0.81363399999999997</v>
      </c>
      <c r="I1067">
        <v>3.0718000000000001</v>
      </c>
      <c r="J1067">
        <v>0</v>
      </c>
      <c r="K1067">
        <v>0</v>
      </c>
      <c r="L1067">
        <v>1.8952999999999999E-3</v>
      </c>
      <c r="M1067">
        <v>0</v>
      </c>
      <c r="N1067">
        <v>11.6091</v>
      </c>
    </row>
    <row r="1068" spans="1:14" x14ac:dyDescent="0.3">
      <c r="A1068">
        <v>1066</v>
      </c>
      <c r="B1068">
        <v>4.1975920000000002</v>
      </c>
      <c r="C1068">
        <v>0.82062570000000001</v>
      </c>
      <c r="D1068">
        <v>0.20268900000000001</v>
      </c>
      <c r="E1068">
        <v>0.65840299999999996</v>
      </c>
      <c r="F1068">
        <v>0.304033</v>
      </c>
      <c r="G1068">
        <v>1.544586</v>
      </c>
      <c r="H1068">
        <v>0.81363399999999997</v>
      </c>
      <c r="I1068">
        <v>3.0759599999999998</v>
      </c>
      <c r="J1068">
        <v>0</v>
      </c>
      <c r="K1068">
        <v>0</v>
      </c>
      <c r="L1068">
        <v>1.8772999999999999E-3</v>
      </c>
      <c r="M1068">
        <v>0</v>
      </c>
      <c r="N1068">
        <v>11.619400000000001</v>
      </c>
    </row>
    <row r="1069" spans="1:14" x14ac:dyDescent="0.3">
      <c r="A1069">
        <v>1067</v>
      </c>
      <c r="B1069">
        <v>4.1912380000000002</v>
      </c>
      <c r="C1069">
        <v>0.8195363</v>
      </c>
      <c r="D1069">
        <v>0.20268900000000001</v>
      </c>
      <c r="E1069">
        <v>0.65742699999999998</v>
      </c>
      <c r="F1069">
        <v>0.304033</v>
      </c>
      <c r="G1069">
        <v>1.541895</v>
      </c>
      <c r="H1069">
        <v>0.81271700000000002</v>
      </c>
      <c r="I1069">
        <v>3.0704099999999999</v>
      </c>
      <c r="J1069">
        <v>0</v>
      </c>
      <c r="K1069">
        <v>0</v>
      </c>
      <c r="L1069">
        <v>1.8546999999999999E-3</v>
      </c>
      <c r="M1069">
        <v>0</v>
      </c>
      <c r="N1069">
        <v>11.601800000000001</v>
      </c>
    </row>
    <row r="1070" spans="1:14" x14ac:dyDescent="0.3">
      <c r="A1070">
        <v>1068</v>
      </c>
      <c r="B1070">
        <v>4.1943710000000003</v>
      </c>
      <c r="C1070">
        <v>0.82029169999999996</v>
      </c>
      <c r="D1070">
        <v>0.20268900000000001</v>
      </c>
      <c r="E1070">
        <v>0.65770600000000001</v>
      </c>
      <c r="F1070">
        <v>0.304033</v>
      </c>
      <c r="G1070">
        <v>1.5426800000000001</v>
      </c>
      <c r="H1070">
        <v>0.81363399999999997</v>
      </c>
      <c r="I1070">
        <v>3.0718000000000001</v>
      </c>
      <c r="J1070">
        <v>0</v>
      </c>
      <c r="K1070">
        <v>0</v>
      </c>
      <c r="L1070">
        <v>1.8952999999999999E-3</v>
      </c>
      <c r="M1070">
        <v>0</v>
      </c>
      <c r="N1070">
        <v>11.6091</v>
      </c>
    </row>
    <row r="1071" spans="1:14" x14ac:dyDescent="0.3">
      <c r="A1071">
        <v>1069</v>
      </c>
      <c r="B1071">
        <v>4.1975920000000002</v>
      </c>
      <c r="C1071">
        <v>0.82062570000000001</v>
      </c>
      <c r="D1071">
        <v>0.20268900000000001</v>
      </c>
      <c r="E1071">
        <v>0.65840299999999996</v>
      </c>
      <c r="F1071">
        <v>0.304033</v>
      </c>
      <c r="G1071">
        <v>1.544586</v>
      </c>
      <c r="H1071">
        <v>0.81363399999999997</v>
      </c>
      <c r="I1071">
        <v>3.0759599999999998</v>
      </c>
      <c r="J1071">
        <v>0</v>
      </c>
      <c r="K1071">
        <v>0</v>
      </c>
      <c r="L1071">
        <v>1.8772999999999999E-3</v>
      </c>
      <c r="M1071">
        <v>0</v>
      </c>
      <c r="N1071">
        <v>11.619400000000001</v>
      </c>
    </row>
    <row r="1072" spans="1:14" x14ac:dyDescent="0.3">
      <c r="A1072">
        <v>1070</v>
      </c>
      <c r="B1072">
        <v>4.1912380000000002</v>
      </c>
      <c r="C1072">
        <v>0.8195363</v>
      </c>
      <c r="D1072">
        <v>0.20268900000000001</v>
      </c>
      <c r="E1072">
        <v>0.65742699999999998</v>
      </c>
      <c r="F1072">
        <v>0.304033</v>
      </c>
      <c r="G1072">
        <v>1.541895</v>
      </c>
      <c r="H1072">
        <v>0.81271700000000002</v>
      </c>
      <c r="I1072">
        <v>3.0704099999999999</v>
      </c>
      <c r="J1072">
        <v>0</v>
      </c>
      <c r="K1072">
        <v>0</v>
      </c>
      <c r="L1072">
        <v>1.8546999999999999E-3</v>
      </c>
      <c r="M1072">
        <v>0</v>
      </c>
      <c r="N1072">
        <v>11.601800000000001</v>
      </c>
    </row>
    <row r="1073" spans="1:14" x14ac:dyDescent="0.3">
      <c r="A1073">
        <v>1071</v>
      </c>
      <c r="B1073">
        <v>4.1943710000000003</v>
      </c>
      <c r="C1073">
        <v>0.82029169999999996</v>
      </c>
      <c r="D1073">
        <v>0.20268900000000001</v>
      </c>
      <c r="E1073">
        <v>0.65770600000000001</v>
      </c>
      <c r="F1073">
        <v>0.304033</v>
      </c>
      <c r="G1073">
        <v>1.5426800000000001</v>
      </c>
      <c r="H1073">
        <v>0.81363399999999997</v>
      </c>
      <c r="I1073">
        <v>3.0718000000000001</v>
      </c>
      <c r="J1073">
        <v>0</v>
      </c>
      <c r="K1073">
        <v>0</v>
      </c>
      <c r="L1073">
        <v>1.8952999999999999E-3</v>
      </c>
      <c r="M1073">
        <v>0</v>
      </c>
      <c r="N1073">
        <v>11.6091</v>
      </c>
    </row>
    <row r="1074" spans="1:14" x14ac:dyDescent="0.3">
      <c r="A1074">
        <v>1072</v>
      </c>
      <c r="B1074">
        <v>4.1975920000000002</v>
      </c>
      <c r="C1074">
        <v>0.82062570000000001</v>
      </c>
      <c r="D1074">
        <v>0.20268900000000001</v>
      </c>
      <c r="E1074">
        <v>0.65840299999999996</v>
      </c>
      <c r="F1074">
        <v>0.304033</v>
      </c>
      <c r="G1074">
        <v>1.544586</v>
      </c>
      <c r="H1074">
        <v>0.81363399999999997</v>
      </c>
      <c r="I1074">
        <v>3.0759599999999998</v>
      </c>
      <c r="J1074">
        <v>0</v>
      </c>
      <c r="K1074">
        <v>0</v>
      </c>
      <c r="L1074">
        <v>1.8772999999999999E-3</v>
      </c>
      <c r="M1074">
        <v>0</v>
      </c>
      <c r="N1074">
        <v>11.619400000000001</v>
      </c>
    </row>
    <row r="1075" spans="1:14" x14ac:dyDescent="0.3">
      <c r="A1075">
        <v>1073</v>
      </c>
      <c r="B1075">
        <v>4.1912380000000002</v>
      </c>
      <c r="C1075">
        <v>0.8195363</v>
      </c>
      <c r="D1075">
        <v>0.20268900000000001</v>
      </c>
      <c r="E1075">
        <v>0.65742699999999998</v>
      </c>
      <c r="F1075">
        <v>0.304033</v>
      </c>
      <c r="G1075">
        <v>1.541895</v>
      </c>
      <c r="H1075">
        <v>0.81271700000000002</v>
      </c>
      <c r="I1075">
        <v>3.0704099999999999</v>
      </c>
      <c r="J1075">
        <v>0</v>
      </c>
      <c r="K1075">
        <v>0</v>
      </c>
      <c r="L1075">
        <v>1.8546999999999999E-3</v>
      </c>
      <c r="M1075">
        <v>0</v>
      </c>
      <c r="N1075">
        <v>11.601800000000001</v>
      </c>
    </row>
    <row r="1076" spans="1:14" x14ac:dyDescent="0.3">
      <c r="A1076">
        <v>1074</v>
      </c>
      <c r="B1076">
        <v>4.2714740000000004</v>
      </c>
      <c r="C1076">
        <v>0.835345</v>
      </c>
      <c r="D1076">
        <v>0.20268900000000001</v>
      </c>
      <c r="E1076">
        <v>0.66802700000000004</v>
      </c>
      <c r="F1076">
        <v>0.304033</v>
      </c>
      <c r="G1076">
        <v>1.571159</v>
      </c>
      <c r="H1076">
        <v>0.82831100000000002</v>
      </c>
      <c r="I1076">
        <v>3.1286299999999998</v>
      </c>
      <c r="J1076">
        <v>0</v>
      </c>
      <c r="K1076">
        <v>0</v>
      </c>
      <c r="L1076">
        <v>1.8320000000000001E-3</v>
      </c>
      <c r="M1076">
        <v>0</v>
      </c>
      <c r="N1076">
        <v>11.811500000000001</v>
      </c>
    </row>
    <row r="1077" spans="1:14" x14ac:dyDescent="0.3">
      <c r="A1077">
        <v>1075</v>
      </c>
      <c r="B1077">
        <v>4.1912380000000002</v>
      </c>
      <c r="C1077">
        <v>0.8195363</v>
      </c>
      <c r="D1077">
        <v>0.20268900000000001</v>
      </c>
      <c r="E1077">
        <v>0.65742699999999998</v>
      </c>
      <c r="F1077">
        <v>0.304033</v>
      </c>
      <c r="G1077">
        <v>1.541895</v>
      </c>
      <c r="H1077">
        <v>0.81271700000000002</v>
      </c>
      <c r="I1077">
        <v>3.0704099999999999</v>
      </c>
      <c r="J1077">
        <v>0</v>
      </c>
      <c r="K1077">
        <v>0</v>
      </c>
      <c r="L1077">
        <v>1.8546999999999999E-3</v>
      </c>
      <c r="M1077">
        <v>0</v>
      </c>
      <c r="N1077">
        <v>11.601800000000001</v>
      </c>
    </row>
    <row r="1078" spans="1:14" x14ac:dyDescent="0.3">
      <c r="A1078">
        <v>1076</v>
      </c>
      <c r="B1078">
        <v>4.1943710000000003</v>
      </c>
      <c r="C1078">
        <v>0.82029169999999996</v>
      </c>
      <c r="D1078">
        <v>0.20268900000000001</v>
      </c>
      <c r="E1078">
        <v>0.65770600000000001</v>
      </c>
      <c r="F1078">
        <v>0.304033</v>
      </c>
      <c r="G1078">
        <v>1.5426800000000001</v>
      </c>
      <c r="H1078">
        <v>0.81363399999999997</v>
      </c>
      <c r="I1078">
        <v>3.0718000000000001</v>
      </c>
      <c r="J1078">
        <v>0</v>
      </c>
      <c r="K1078">
        <v>0</v>
      </c>
      <c r="L1078">
        <v>1.8952999999999999E-3</v>
      </c>
      <c r="M1078">
        <v>0</v>
      </c>
      <c r="N1078">
        <v>11.6091</v>
      </c>
    </row>
    <row r="1079" spans="1:14" x14ac:dyDescent="0.3">
      <c r="A1079">
        <v>1077</v>
      </c>
      <c r="B1079">
        <v>4.1975920000000002</v>
      </c>
      <c r="C1079">
        <v>0.82062570000000001</v>
      </c>
      <c r="D1079">
        <v>0.20268900000000001</v>
      </c>
      <c r="E1079">
        <v>0.65840299999999996</v>
      </c>
      <c r="F1079">
        <v>0.304033</v>
      </c>
      <c r="G1079">
        <v>1.544586</v>
      </c>
      <c r="H1079">
        <v>0.81363399999999997</v>
      </c>
      <c r="I1079">
        <v>3.0759599999999998</v>
      </c>
      <c r="J1079">
        <v>0</v>
      </c>
      <c r="K1079">
        <v>0</v>
      </c>
      <c r="L1079">
        <v>1.8772999999999999E-3</v>
      </c>
      <c r="M1079">
        <v>0</v>
      </c>
      <c r="N1079">
        <v>11.619400000000001</v>
      </c>
    </row>
    <row r="1080" spans="1:14" x14ac:dyDescent="0.3">
      <c r="A1080">
        <v>1078</v>
      </c>
      <c r="B1080">
        <v>4.1912380000000002</v>
      </c>
      <c r="C1080">
        <v>0.8195363</v>
      </c>
      <c r="D1080">
        <v>0.20268900000000001</v>
      </c>
      <c r="E1080">
        <v>0.65742699999999998</v>
      </c>
      <c r="F1080">
        <v>0.304033</v>
      </c>
      <c r="G1080">
        <v>1.541895</v>
      </c>
      <c r="H1080">
        <v>0.81271700000000002</v>
      </c>
      <c r="I1080">
        <v>3.0704099999999999</v>
      </c>
      <c r="J1080">
        <v>0</v>
      </c>
      <c r="K1080">
        <v>0</v>
      </c>
      <c r="L1080">
        <v>1.8546999999999999E-3</v>
      </c>
      <c r="M1080">
        <v>0</v>
      </c>
      <c r="N1080">
        <v>11.601800000000001</v>
      </c>
    </row>
    <row r="1081" spans="1:14" x14ac:dyDescent="0.3">
      <c r="A1081">
        <v>1079</v>
      </c>
      <c r="B1081">
        <v>4.1943710000000003</v>
      </c>
      <c r="C1081">
        <v>0.82029169999999996</v>
      </c>
      <c r="D1081">
        <v>0.20268900000000001</v>
      </c>
      <c r="E1081">
        <v>0.65770600000000001</v>
      </c>
      <c r="F1081">
        <v>0.304033</v>
      </c>
      <c r="G1081">
        <v>1.5426800000000001</v>
      </c>
      <c r="H1081">
        <v>0.81363399999999997</v>
      </c>
      <c r="I1081">
        <v>3.0718000000000001</v>
      </c>
      <c r="J1081">
        <v>0</v>
      </c>
      <c r="K1081">
        <v>0</v>
      </c>
      <c r="L1081">
        <v>1.8952999999999999E-3</v>
      </c>
      <c r="M1081">
        <v>0</v>
      </c>
      <c r="N1081">
        <v>11.6091</v>
      </c>
    </row>
    <row r="1082" spans="1:14" x14ac:dyDescent="0.3">
      <c r="A1082">
        <v>1080</v>
      </c>
      <c r="B1082">
        <v>4.1975920000000002</v>
      </c>
      <c r="C1082">
        <v>0.82062570000000001</v>
      </c>
      <c r="D1082">
        <v>0.20268900000000001</v>
      </c>
      <c r="E1082">
        <v>0.65840299999999996</v>
      </c>
      <c r="F1082">
        <v>0.304033</v>
      </c>
      <c r="G1082">
        <v>1.544586</v>
      </c>
      <c r="H1082">
        <v>0.81363399999999997</v>
      </c>
      <c r="I1082">
        <v>3.0759599999999998</v>
      </c>
      <c r="J1082">
        <v>0</v>
      </c>
      <c r="K1082">
        <v>0</v>
      </c>
      <c r="L1082">
        <v>1.8772999999999999E-3</v>
      </c>
      <c r="M1082">
        <v>0</v>
      </c>
      <c r="N1082">
        <v>11.619400000000001</v>
      </c>
    </row>
    <row r="1083" spans="1:14" x14ac:dyDescent="0.3">
      <c r="A1083">
        <v>1081</v>
      </c>
      <c r="B1083">
        <v>4.1912380000000002</v>
      </c>
      <c r="C1083">
        <v>0.8195363</v>
      </c>
      <c r="D1083">
        <v>0.20268900000000001</v>
      </c>
      <c r="E1083">
        <v>0.65742699999999998</v>
      </c>
      <c r="F1083">
        <v>0.304033</v>
      </c>
      <c r="G1083">
        <v>1.541895</v>
      </c>
      <c r="H1083">
        <v>0.81271700000000002</v>
      </c>
      <c r="I1083">
        <v>3.0704099999999999</v>
      </c>
      <c r="J1083">
        <v>0</v>
      </c>
      <c r="K1083">
        <v>0</v>
      </c>
      <c r="L1083">
        <v>1.8546999999999999E-3</v>
      </c>
      <c r="M1083">
        <v>0</v>
      </c>
      <c r="N1083">
        <v>11.601800000000001</v>
      </c>
    </row>
    <row r="1084" spans="1:14" x14ac:dyDescent="0.3">
      <c r="A1084">
        <v>1082</v>
      </c>
      <c r="B1084">
        <v>4.1943710000000003</v>
      </c>
      <c r="C1084">
        <v>0.82029169999999996</v>
      </c>
      <c r="D1084">
        <v>0.20268900000000001</v>
      </c>
      <c r="E1084">
        <v>0.65770600000000001</v>
      </c>
      <c r="F1084">
        <v>0.304033</v>
      </c>
      <c r="G1084">
        <v>1.5426800000000001</v>
      </c>
      <c r="H1084">
        <v>0.81363399999999997</v>
      </c>
      <c r="I1084">
        <v>3.0718000000000001</v>
      </c>
      <c r="J1084">
        <v>0</v>
      </c>
      <c r="K1084">
        <v>0</v>
      </c>
      <c r="L1084">
        <v>1.8952999999999999E-3</v>
      </c>
      <c r="M1084">
        <v>0</v>
      </c>
      <c r="N1084">
        <v>11.6091</v>
      </c>
    </row>
    <row r="1085" spans="1:14" x14ac:dyDescent="0.3">
      <c r="A1085">
        <v>1083</v>
      </c>
      <c r="B1085">
        <v>4.1975920000000002</v>
      </c>
      <c r="C1085">
        <v>0.82062570000000001</v>
      </c>
      <c r="D1085">
        <v>0.20268900000000001</v>
      </c>
      <c r="E1085">
        <v>0.65840299999999996</v>
      </c>
      <c r="F1085">
        <v>0.304033</v>
      </c>
      <c r="G1085">
        <v>1.544586</v>
      </c>
      <c r="H1085">
        <v>0.81363399999999997</v>
      </c>
      <c r="I1085">
        <v>3.0759599999999998</v>
      </c>
      <c r="J1085">
        <v>0</v>
      </c>
      <c r="K1085">
        <v>0</v>
      </c>
      <c r="L1085">
        <v>1.8772999999999999E-3</v>
      </c>
      <c r="M1085">
        <v>0</v>
      </c>
      <c r="N1085">
        <v>11.619400000000001</v>
      </c>
    </row>
    <row r="1086" spans="1:14" x14ac:dyDescent="0.3">
      <c r="A1086">
        <v>1084</v>
      </c>
      <c r="B1086">
        <v>4.1912380000000002</v>
      </c>
      <c r="C1086">
        <v>0.8195363</v>
      </c>
      <c r="D1086">
        <v>0.20268900000000001</v>
      </c>
      <c r="E1086">
        <v>0.65742699999999998</v>
      </c>
      <c r="F1086">
        <v>0.304033</v>
      </c>
      <c r="G1086">
        <v>1.541895</v>
      </c>
      <c r="H1086">
        <v>0.81271700000000002</v>
      </c>
      <c r="I1086">
        <v>3.0704099999999999</v>
      </c>
      <c r="J1086">
        <v>0</v>
      </c>
      <c r="K1086">
        <v>0</v>
      </c>
      <c r="L1086">
        <v>1.8546999999999999E-3</v>
      </c>
      <c r="M1086">
        <v>0</v>
      </c>
      <c r="N1086">
        <v>11.601800000000001</v>
      </c>
    </row>
    <row r="1087" spans="1:14" x14ac:dyDescent="0.3">
      <c r="A1087">
        <v>1085</v>
      </c>
      <c r="B1087">
        <v>4.2714740000000004</v>
      </c>
      <c r="C1087">
        <v>0.835345</v>
      </c>
      <c r="D1087">
        <v>0.20268900000000001</v>
      </c>
      <c r="E1087">
        <v>0.66802700000000004</v>
      </c>
      <c r="F1087">
        <v>0.304033</v>
      </c>
      <c r="G1087">
        <v>1.571159</v>
      </c>
      <c r="H1087">
        <v>0.82831100000000002</v>
      </c>
      <c r="I1087">
        <v>3.1286299999999998</v>
      </c>
      <c r="J1087">
        <v>0</v>
      </c>
      <c r="K1087">
        <v>0</v>
      </c>
      <c r="L1087">
        <v>1.8320000000000001E-3</v>
      </c>
      <c r="M1087">
        <v>0</v>
      </c>
      <c r="N1087">
        <v>11.811500000000001</v>
      </c>
    </row>
    <row r="1088" spans="1:14" x14ac:dyDescent="0.3">
      <c r="A1088">
        <v>1086</v>
      </c>
      <c r="B1088">
        <v>4.1912380000000002</v>
      </c>
      <c r="C1088">
        <v>0.8195363</v>
      </c>
      <c r="D1088">
        <v>0.20268900000000001</v>
      </c>
      <c r="E1088">
        <v>0.65742699999999998</v>
      </c>
      <c r="F1088">
        <v>0.304033</v>
      </c>
      <c r="G1088">
        <v>1.541895</v>
      </c>
      <c r="H1088">
        <v>0.81271700000000002</v>
      </c>
      <c r="I1088">
        <v>3.0704099999999999</v>
      </c>
      <c r="J1088">
        <v>0</v>
      </c>
      <c r="K1088">
        <v>0</v>
      </c>
      <c r="L1088">
        <v>1.8546999999999999E-3</v>
      </c>
      <c r="M1088">
        <v>0</v>
      </c>
      <c r="N1088">
        <v>11.601800000000001</v>
      </c>
    </row>
    <row r="1089" spans="1:14" x14ac:dyDescent="0.3">
      <c r="A1089">
        <v>1087</v>
      </c>
      <c r="B1089">
        <v>4.1943710000000003</v>
      </c>
      <c r="C1089">
        <v>0.82029169999999996</v>
      </c>
      <c r="D1089">
        <v>0.20268900000000001</v>
      </c>
      <c r="E1089">
        <v>0.65770600000000001</v>
      </c>
      <c r="F1089">
        <v>0.304033</v>
      </c>
      <c r="G1089">
        <v>1.5426800000000001</v>
      </c>
      <c r="H1089">
        <v>0.81363399999999997</v>
      </c>
      <c r="I1089">
        <v>3.0718000000000001</v>
      </c>
      <c r="J1089">
        <v>0</v>
      </c>
      <c r="K1089">
        <v>0</v>
      </c>
      <c r="L1089">
        <v>1.8952999999999999E-3</v>
      </c>
      <c r="M1089">
        <v>0</v>
      </c>
      <c r="N1089">
        <v>11.6091</v>
      </c>
    </row>
    <row r="1090" spans="1:14" x14ac:dyDescent="0.3">
      <c r="A1090">
        <v>1088</v>
      </c>
      <c r="B1090">
        <v>4.1975920000000002</v>
      </c>
      <c r="C1090">
        <v>0.82062570000000001</v>
      </c>
      <c r="D1090">
        <v>0.20268900000000001</v>
      </c>
      <c r="E1090">
        <v>0.65840299999999996</v>
      </c>
      <c r="F1090">
        <v>0.304033</v>
      </c>
      <c r="G1090">
        <v>1.544586</v>
      </c>
      <c r="H1090">
        <v>0.81363399999999997</v>
      </c>
      <c r="I1090">
        <v>3.0759599999999998</v>
      </c>
      <c r="J1090">
        <v>0</v>
      </c>
      <c r="K1090">
        <v>0</v>
      </c>
      <c r="L1090">
        <v>1.8772999999999999E-3</v>
      </c>
      <c r="M1090">
        <v>0</v>
      </c>
      <c r="N1090">
        <v>11.619400000000001</v>
      </c>
    </row>
    <row r="1091" spans="1:14" x14ac:dyDescent="0.3">
      <c r="A1091">
        <v>1089</v>
      </c>
      <c r="B1091">
        <v>4.1912380000000002</v>
      </c>
      <c r="C1091">
        <v>0.8195363</v>
      </c>
      <c r="D1091">
        <v>0.20268900000000001</v>
      </c>
      <c r="E1091">
        <v>0.65742699999999998</v>
      </c>
      <c r="F1091">
        <v>0.304033</v>
      </c>
      <c r="G1091">
        <v>1.541895</v>
      </c>
      <c r="H1091">
        <v>0.81271700000000002</v>
      </c>
      <c r="I1091">
        <v>3.0704099999999999</v>
      </c>
      <c r="J1091">
        <v>0</v>
      </c>
      <c r="K1091">
        <v>0</v>
      </c>
      <c r="L1091">
        <v>1.8546999999999999E-3</v>
      </c>
      <c r="M1091">
        <v>0</v>
      </c>
      <c r="N1091">
        <v>11.601800000000001</v>
      </c>
    </row>
    <row r="1092" spans="1:14" x14ac:dyDescent="0.3">
      <c r="A1092">
        <v>1090</v>
      </c>
      <c r="B1092">
        <v>4.1943710000000003</v>
      </c>
      <c r="C1092">
        <v>0.82029169999999996</v>
      </c>
      <c r="D1092">
        <v>0.20268900000000001</v>
      </c>
      <c r="E1092">
        <v>0.65770600000000001</v>
      </c>
      <c r="F1092">
        <v>0.304033</v>
      </c>
      <c r="G1092">
        <v>1.5426800000000001</v>
      </c>
      <c r="H1092">
        <v>0.81363399999999997</v>
      </c>
      <c r="I1092">
        <v>3.0718000000000001</v>
      </c>
      <c r="J1092">
        <v>0</v>
      </c>
      <c r="K1092">
        <v>0</v>
      </c>
      <c r="L1092">
        <v>1.8952999999999999E-3</v>
      </c>
      <c r="M1092">
        <v>0</v>
      </c>
      <c r="N1092">
        <v>11.6091</v>
      </c>
    </row>
    <row r="1093" spans="1:14" x14ac:dyDescent="0.3">
      <c r="A1093">
        <v>1091</v>
      </c>
      <c r="B1093">
        <v>4.1975920000000002</v>
      </c>
      <c r="C1093">
        <v>0.82062570000000001</v>
      </c>
      <c r="D1093">
        <v>0.20268900000000001</v>
      </c>
      <c r="E1093">
        <v>0.65840299999999996</v>
      </c>
      <c r="F1093">
        <v>0.304033</v>
      </c>
      <c r="G1093">
        <v>1.544586</v>
      </c>
      <c r="H1093">
        <v>0.81363399999999997</v>
      </c>
      <c r="I1093">
        <v>3.0759599999999998</v>
      </c>
      <c r="J1093">
        <v>0</v>
      </c>
      <c r="K1093">
        <v>0</v>
      </c>
      <c r="L1093">
        <v>1.8772999999999999E-3</v>
      </c>
      <c r="M1093">
        <v>0</v>
      </c>
      <c r="N1093">
        <v>11.619400000000001</v>
      </c>
    </row>
    <row r="1094" spans="1:14" x14ac:dyDescent="0.3">
      <c r="A1094">
        <v>1092</v>
      </c>
      <c r="B1094">
        <v>4.1912380000000002</v>
      </c>
      <c r="C1094">
        <v>0.8195363</v>
      </c>
      <c r="D1094">
        <v>0.20268900000000001</v>
      </c>
      <c r="E1094">
        <v>0.65742699999999998</v>
      </c>
      <c r="F1094">
        <v>0.304033</v>
      </c>
      <c r="G1094">
        <v>1.541895</v>
      </c>
      <c r="H1094">
        <v>0.81271700000000002</v>
      </c>
      <c r="I1094">
        <v>3.0704099999999999</v>
      </c>
      <c r="J1094">
        <v>0</v>
      </c>
      <c r="K1094">
        <v>0</v>
      </c>
      <c r="L1094">
        <v>1.8546999999999999E-3</v>
      </c>
      <c r="M1094">
        <v>0</v>
      </c>
      <c r="N1094">
        <v>11.601800000000001</v>
      </c>
    </row>
    <row r="1095" spans="1:14" x14ac:dyDescent="0.3">
      <c r="A1095">
        <v>1093</v>
      </c>
      <c r="B1095">
        <v>4.1943710000000003</v>
      </c>
      <c r="C1095">
        <v>0.82029169999999996</v>
      </c>
      <c r="D1095">
        <v>0.20268900000000001</v>
      </c>
      <c r="E1095">
        <v>0.65770600000000001</v>
      </c>
      <c r="F1095">
        <v>0.304033</v>
      </c>
      <c r="G1095">
        <v>1.5426800000000001</v>
      </c>
      <c r="H1095">
        <v>0.81363399999999997</v>
      </c>
      <c r="I1095">
        <v>3.0718000000000001</v>
      </c>
      <c r="J1095">
        <v>0</v>
      </c>
      <c r="K1095">
        <v>0</v>
      </c>
      <c r="L1095">
        <v>1.8952999999999999E-3</v>
      </c>
      <c r="M1095">
        <v>0</v>
      </c>
      <c r="N1095">
        <v>11.6091</v>
      </c>
    </row>
    <row r="1096" spans="1:14" x14ac:dyDescent="0.3">
      <c r="A1096">
        <v>1094</v>
      </c>
      <c r="B1096">
        <v>4.1975920000000002</v>
      </c>
      <c r="C1096">
        <v>0.82062570000000001</v>
      </c>
      <c r="D1096">
        <v>0.20268900000000001</v>
      </c>
      <c r="E1096">
        <v>0.65840299999999996</v>
      </c>
      <c r="F1096">
        <v>0.304033</v>
      </c>
      <c r="G1096">
        <v>1.544586</v>
      </c>
      <c r="H1096">
        <v>0.81363399999999997</v>
      </c>
      <c r="I1096">
        <v>3.0759599999999998</v>
      </c>
      <c r="J1096">
        <v>0</v>
      </c>
      <c r="K1096">
        <v>0</v>
      </c>
      <c r="L1096">
        <v>1.8772999999999999E-3</v>
      </c>
      <c r="M1096">
        <v>0</v>
      </c>
      <c r="N1096">
        <v>11.619400000000001</v>
      </c>
    </row>
    <row r="1097" spans="1:14" x14ac:dyDescent="0.3">
      <c r="A1097">
        <v>1095</v>
      </c>
      <c r="B1097">
        <v>4.1912380000000002</v>
      </c>
      <c r="C1097">
        <v>0.8195363</v>
      </c>
      <c r="D1097">
        <v>0.20268900000000001</v>
      </c>
      <c r="E1097">
        <v>0.65742699999999998</v>
      </c>
      <c r="F1097">
        <v>0.304033</v>
      </c>
      <c r="G1097">
        <v>1.541895</v>
      </c>
      <c r="H1097">
        <v>0.81271700000000002</v>
      </c>
      <c r="I1097">
        <v>3.0704099999999999</v>
      </c>
      <c r="J1097">
        <v>0</v>
      </c>
      <c r="K1097">
        <v>0</v>
      </c>
      <c r="L1097">
        <v>1.8546999999999999E-3</v>
      </c>
      <c r="M1097">
        <v>0</v>
      </c>
      <c r="N1097">
        <v>11.601800000000001</v>
      </c>
    </row>
    <row r="1098" spans="1:14" x14ac:dyDescent="0.3">
      <c r="A1098">
        <v>1096</v>
      </c>
      <c r="B1098">
        <v>4.2714740000000004</v>
      </c>
      <c r="C1098">
        <v>0.835345</v>
      </c>
      <c r="D1098">
        <v>0.20268900000000001</v>
      </c>
      <c r="E1098">
        <v>0.66802700000000004</v>
      </c>
      <c r="F1098">
        <v>0.304033</v>
      </c>
      <c r="G1098">
        <v>1.571159</v>
      </c>
      <c r="H1098">
        <v>0.82831100000000002</v>
      </c>
      <c r="I1098">
        <v>3.1286299999999998</v>
      </c>
      <c r="J1098">
        <v>0</v>
      </c>
      <c r="K1098">
        <v>0</v>
      </c>
      <c r="L1098">
        <v>1.8320000000000001E-3</v>
      </c>
      <c r="M1098">
        <v>0</v>
      </c>
      <c r="N1098">
        <v>11.811500000000001</v>
      </c>
    </row>
    <row r="1099" spans="1:14" x14ac:dyDescent="0.3">
      <c r="A1099">
        <v>1097</v>
      </c>
      <c r="B1099">
        <v>4.1912380000000002</v>
      </c>
      <c r="C1099">
        <v>0.8195363</v>
      </c>
      <c r="D1099">
        <v>0.20268900000000001</v>
      </c>
      <c r="E1099">
        <v>0.65742699999999998</v>
      </c>
      <c r="F1099">
        <v>0.304033</v>
      </c>
      <c r="G1099">
        <v>1.541895</v>
      </c>
      <c r="H1099">
        <v>0.81271700000000002</v>
      </c>
      <c r="I1099">
        <v>3.0704099999999999</v>
      </c>
      <c r="J1099">
        <v>0</v>
      </c>
      <c r="K1099">
        <v>0</v>
      </c>
      <c r="L1099">
        <v>1.8546999999999999E-3</v>
      </c>
      <c r="M1099">
        <v>0</v>
      </c>
      <c r="N1099">
        <v>11.601800000000001</v>
      </c>
    </row>
    <row r="1100" spans="1:14" x14ac:dyDescent="0.3">
      <c r="A1100">
        <v>1098</v>
      </c>
      <c r="B1100">
        <v>4.1943710000000003</v>
      </c>
      <c r="C1100">
        <v>0.82029169999999996</v>
      </c>
      <c r="D1100">
        <v>0.20268900000000001</v>
      </c>
      <c r="E1100">
        <v>0.65770600000000001</v>
      </c>
      <c r="F1100">
        <v>0.304033</v>
      </c>
      <c r="G1100">
        <v>1.5426800000000001</v>
      </c>
      <c r="H1100">
        <v>0.81363399999999997</v>
      </c>
      <c r="I1100">
        <v>3.0718000000000001</v>
      </c>
      <c r="J1100">
        <v>0</v>
      </c>
      <c r="K1100">
        <v>0</v>
      </c>
      <c r="L1100">
        <v>1.8952999999999999E-3</v>
      </c>
      <c r="M1100">
        <v>0</v>
      </c>
      <c r="N1100">
        <v>11.6091</v>
      </c>
    </row>
    <row r="1101" spans="1:14" x14ac:dyDescent="0.3">
      <c r="A1101">
        <v>1099</v>
      </c>
      <c r="B1101">
        <v>4.1975920000000002</v>
      </c>
      <c r="C1101">
        <v>0.82062570000000001</v>
      </c>
      <c r="D1101">
        <v>0.20268900000000001</v>
      </c>
      <c r="E1101">
        <v>0.65840299999999996</v>
      </c>
      <c r="F1101">
        <v>0.304033</v>
      </c>
      <c r="G1101">
        <v>1.544586</v>
      </c>
      <c r="H1101">
        <v>0.81363399999999997</v>
      </c>
      <c r="I1101">
        <v>3.0759599999999998</v>
      </c>
      <c r="J1101">
        <v>0</v>
      </c>
      <c r="K1101">
        <v>0</v>
      </c>
      <c r="L1101">
        <v>1.8772999999999999E-3</v>
      </c>
      <c r="M1101">
        <v>0</v>
      </c>
      <c r="N1101">
        <v>11.619400000000001</v>
      </c>
    </row>
    <row r="1102" spans="1:14" x14ac:dyDescent="0.3">
      <c r="A1102">
        <v>1100</v>
      </c>
      <c r="B1102">
        <v>4.1912380000000002</v>
      </c>
      <c r="C1102">
        <v>0.8195363</v>
      </c>
      <c r="D1102">
        <v>0.20268900000000001</v>
      </c>
      <c r="E1102">
        <v>0.65742699999999998</v>
      </c>
      <c r="F1102">
        <v>0.304033</v>
      </c>
      <c r="G1102">
        <v>1.541895</v>
      </c>
      <c r="H1102">
        <v>0.81271700000000002</v>
      </c>
      <c r="I1102">
        <v>3.0704099999999999</v>
      </c>
      <c r="J1102">
        <v>0</v>
      </c>
      <c r="K1102">
        <v>0</v>
      </c>
      <c r="L1102">
        <v>1.8546999999999999E-3</v>
      </c>
      <c r="M1102">
        <v>0</v>
      </c>
      <c r="N1102">
        <v>11.601800000000001</v>
      </c>
    </row>
    <row r="1103" spans="1:14" x14ac:dyDescent="0.3">
      <c r="A1103">
        <v>1101</v>
      </c>
      <c r="B1103">
        <v>4.1943710000000003</v>
      </c>
      <c r="C1103">
        <v>0.82029169999999996</v>
      </c>
      <c r="D1103">
        <v>0.20268900000000001</v>
      </c>
      <c r="E1103">
        <v>0.65770600000000001</v>
      </c>
      <c r="F1103">
        <v>0.304033</v>
      </c>
      <c r="G1103">
        <v>1.5426800000000001</v>
      </c>
      <c r="H1103">
        <v>0.81363399999999997</v>
      </c>
      <c r="I1103">
        <v>3.0718000000000001</v>
      </c>
      <c r="J1103">
        <v>0</v>
      </c>
      <c r="K1103">
        <v>0</v>
      </c>
      <c r="L1103">
        <v>1.8952999999999999E-3</v>
      </c>
      <c r="M1103">
        <v>0</v>
      </c>
      <c r="N1103">
        <v>11.6091</v>
      </c>
    </row>
    <row r="1104" spans="1:14" x14ac:dyDescent="0.3">
      <c r="A1104">
        <v>1102</v>
      </c>
      <c r="B1104">
        <v>4.1975920000000002</v>
      </c>
      <c r="C1104">
        <v>0.82062570000000001</v>
      </c>
      <c r="D1104">
        <v>0.20268900000000001</v>
      </c>
      <c r="E1104">
        <v>0.65840299999999996</v>
      </c>
      <c r="F1104">
        <v>0.304033</v>
      </c>
      <c r="G1104">
        <v>1.544586</v>
      </c>
      <c r="H1104">
        <v>0.81363399999999997</v>
      </c>
      <c r="I1104">
        <v>3.0759599999999998</v>
      </c>
      <c r="J1104">
        <v>0</v>
      </c>
      <c r="K1104">
        <v>0</v>
      </c>
      <c r="L1104">
        <v>1.8772999999999999E-3</v>
      </c>
      <c r="M1104">
        <v>0</v>
      </c>
      <c r="N1104">
        <v>11.619400000000001</v>
      </c>
    </row>
    <row r="1105" spans="1:14" x14ac:dyDescent="0.3">
      <c r="A1105">
        <v>1103</v>
      </c>
      <c r="B1105">
        <v>4.1912380000000002</v>
      </c>
      <c r="C1105">
        <v>0.8195363</v>
      </c>
      <c r="D1105">
        <v>0.20268900000000001</v>
      </c>
      <c r="E1105">
        <v>0.65742699999999998</v>
      </c>
      <c r="F1105">
        <v>0.304033</v>
      </c>
      <c r="G1105">
        <v>1.541895</v>
      </c>
      <c r="H1105">
        <v>0.81271700000000002</v>
      </c>
      <c r="I1105">
        <v>3.0704099999999999</v>
      </c>
      <c r="J1105">
        <v>0</v>
      </c>
      <c r="K1105">
        <v>0</v>
      </c>
      <c r="L1105">
        <v>1.8546999999999999E-3</v>
      </c>
      <c r="M1105">
        <v>0</v>
      </c>
      <c r="N1105">
        <v>11.601800000000001</v>
      </c>
    </row>
    <row r="1106" spans="1:14" x14ac:dyDescent="0.3">
      <c r="A1106">
        <v>1104</v>
      </c>
      <c r="B1106">
        <v>4.1943710000000003</v>
      </c>
      <c r="C1106">
        <v>0.82029169999999996</v>
      </c>
      <c r="D1106">
        <v>0.20268900000000001</v>
      </c>
      <c r="E1106">
        <v>0.65770600000000001</v>
      </c>
      <c r="F1106">
        <v>0.304033</v>
      </c>
      <c r="G1106">
        <v>1.5426800000000001</v>
      </c>
      <c r="H1106">
        <v>0.81363399999999997</v>
      </c>
      <c r="I1106">
        <v>3.0718000000000001</v>
      </c>
      <c r="J1106">
        <v>0</v>
      </c>
      <c r="K1106">
        <v>0</v>
      </c>
      <c r="L1106">
        <v>1.8952999999999999E-3</v>
      </c>
      <c r="M1106">
        <v>0</v>
      </c>
      <c r="N1106">
        <v>11.6091</v>
      </c>
    </row>
    <row r="1107" spans="1:14" x14ac:dyDescent="0.3">
      <c r="A1107">
        <v>1105</v>
      </c>
      <c r="B1107">
        <v>4.1975920000000002</v>
      </c>
      <c r="C1107">
        <v>0.82062570000000001</v>
      </c>
      <c r="D1107">
        <v>0.20268900000000001</v>
      </c>
      <c r="E1107">
        <v>0.65840299999999996</v>
      </c>
      <c r="F1107">
        <v>0.304033</v>
      </c>
      <c r="G1107">
        <v>1.544586</v>
      </c>
      <c r="H1107">
        <v>0.81363399999999997</v>
      </c>
      <c r="I1107">
        <v>3.0759599999999998</v>
      </c>
      <c r="J1107">
        <v>0</v>
      </c>
      <c r="K1107">
        <v>0</v>
      </c>
      <c r="L1107">
        <v>1.8772999999999999E-3</v>
      </c>
      <c r="M1107">
        <v>0</v>
      </c>
      <c r="N1107">
        <v>11.619400000000001</v>
      </c>
    </row>
    <row r="1108" spans="1:14" x14ac:dyDescent="0.3">
      <c r="A1108">
        <v>1106</v>
      </c>
      <c r="B1108">
        <v>4.1912380000000002</v>
      </c>
      <c r="C1108">
        <v>0.8195363</v>
      </c>
      <c r="D1108">
        <v>0.20268900000000001</v>
      </c>
      <c r="E1108">
        <v>0.65742699999999998</v>
      </c>
      <c r="F1108">
        <v>0.304033</v>
      </c>
      <c r="G1108">
        <v>1.541895</v>
      </c>
      <c r="H1108">
        <v>0.81271700000000002</v>
      </c>
      <c r="I1108">
        <v>3.0704099999999999</v>
      </c>
      <c r="J1108">
        <v>0</v>
      </c>
      <c r="K1108">
        <v>0</v>
      </c>
      <c r="L1108">
        <v>1.8546999999999999E-3</v>
      </c>
      <c r="M1108">
        <v>0</v>
      </c>
      <c r="N1108">
        <v>11.601800000000001</v>
      </c>
    </row>
    <row r="1109" spans="1:14" x14ac:dyDescent="0.3">
      <c r="A1109">
        <v>1107</v>
      </c>
      <c r="B1109">
        <v>4.145251</v>
      </c>
      <c r="C1109">
        <v>0.81081409999999998</v>
      </c>
      <c r="D1109">
        <v>0.20268900000000001</v>
      </c>
      <c r="E1109">
        <v>0.65115000000000001</v>
      </c>
      <c r="F1109">
        <v>0.304033</v>
      </c>
      <c r="G1109">
        <v>1.541555</v>
      </c>
      <c r="H1109">
        <v>0.71365000000000001</v>
      </c>
      <c r="I1109">
        <v>3.10514</v>
      </c>
      <c r="J1109">
        <v>0</v>
      </c>
      <c r="K1109">
        <v>0</v>
      </c>
      <c r="L1109">
        <v>1.8178999999999999E-3</v>
      </c>
      <c r="M1109">
        <v>0</v>
      </c>
      <c r="N1109">
        <v>11.476100000000001</v>
      </c>
    </row>
    <row r="1110" spans="1:14" x14ac:dyDescent="0.3">
      <c r="A1110">
        <v>1108</v>
      </c>
      <c r="B1110">
        <v>4.198639</v>
      </c>
      <c r="C1110">
        <v>0.82095969999999996</v>
      </c>
      <c r="D1110">
        <v>0.20268900000000001</v>
      </c>
      <c r="E1110">
        <v>0.65840299999999996</v>
      </c>
      <c r="F1110">
        <v>0.304033</v>
      </c>
      <c r="G1110">
        <v>1.6935549999999999</v>
      </c>
      <c r="H1110">
        <v>0</v>
      </c>
      <c r="I1110">
        <v>3.6920799999999998</v>
      </c>
      <c r="J1110">
        <v>0</v>
      </c>
      <c r="K1110">
        <v>0</v>
      </c>
      <c r="L1110">
        <v>1.8412999999999999E-3</v>
      </c>
      <c r="M1110">
        <v>0</v>
      </c>
      <c r="N1110">
        <v>11.5722</v>
      </c>
    </row>
    <row r="1111" spans="1:14" x14ac:dyDescent="0.3">
      <c r="A1111">
        <v>1109</v>
      </c>
      <c r="B1111">
        <v>4.1912380000000002</v>
      </c>
      <c r="C1111">
        <v>0.8195363</v>
      </c>
      <c r="D1111">
        <v>0.20268900000000001</v>
      </c>
      <c r="E1111">
        <v>0.65742699999999998</v>
      </c>
      <c r="F1111">
        <v>0.304033</v>
      </c>
      <c r="G1111">
        <v>1.6903680000000001</v>
      </c>
      <c r="H1111">
        <v>0</v>
      </c>
      <c r="I1111">
        <v>3.6851500000000001</v>
      </c>
      <c r="J1111">
        <v>0</v>
      </c>
      <c r="K1111">
        <v>0</v>
      </c>
      <c r="L1111">
        <v>1.8587E-3</v>
      </c>
      <c r="M1111">
        <v>0</v>
      </c>
      <c r="N1111">
        <v>11.552300000000001</v>
      </c>
    </row>
    <row r="1112" spans="1:14" x14ac:dyDescent="0.3">
      <c r="A1112">
        <v>1110</v>
      </c>
      <c r="B1112">
        <v>4.193314</v>
      </c>
      <c r="C1112">
        <v>0.81995770000000001</v>
      </c>
      <c r="D1112">
        <v>0.20268900000000001</v>
      </c>
      <c r="E1112">
        <v>0.65770600000000001</v>
      </c>
      <c r="F1112">
        <v>0.304033</v>
      </c>
      <c r="G1112">
        <v>1.691004</v>
      </c>
      <c r="H1112">
        <v>0</v>
      </c>
      <c r="I1112">
        <v>3.6865399999999999</v>
      </c>
      <c r="J1112">
        <v>0</v>
      </c>
      <c r="K1112">
        <v>0</v>
      </c>
      <c r="L1112">
        <v>1.8563E-3</v>
      </c>
      <c r="M1112">
        <v>0</v>
      </c>
      <c r="N1112">
        <v>11.5571</v>
      </c>
    </row>
    <row r="1113" spans="1:14" x14ac:dyDescent="0.3">
      <c r="A1113">
        <v>1111</v>
      </c>
      <c r="B1113">
        <v>4.198639</v>
      </c>
      <c r="C1113">
        <v>0.82095969999999996</v>
      </c>
      <c r="D1113">
        <v>0.20268900000000001</v>
      </c>
      <c r="E1113">
        <v>0.65840299999999996</v>
      </c>
      <c r="F1113">
        <v>0.304033</v>
      </c>
      <c r="G1113">
        <v>1.6935549999999999</v>
      </c>
      <c r="H1113">
        <v>0</v>
      </c>
      <c r="I1113">
        <v>3.6920799999999998</v>
      </c>
      <c r="J1113">
        <v>0</v>
      </c>
      <c r="K1113">
        <v>0</v>
      </c>
      <c r="L1113">
        <v>1.8412999999999999E-3</v>
      </c>
      <c r="M1113">
        <v>0</v>
      </c>
      <c r="N1113">
        <v>11.5722</v>
      </c>
    </row>
    <row r="1114" spans="1:14" x14ac:dyDescent="0.3">
      <c r="A1114">
        <v>1112</v>
      </c>
      <c r="B1114">
        <v>4.1912380000000002</v>
      </c>
      <c r="C1114">
        <v>0.8195363</v>
      </c>
      <c r="D1114">
        <v>0.20268900000000001</v>
      </c>
      <c r="E1114">
        <v>0.65742699999999998</v>
      </c>
      <c r="F1114">
        <v>0.304033</v>
      </c>
      <c r="G1114">
        <v>1.6903680000000001</v>
      </c>
      <c r="H1114">
        <v>0</v>
      </c>
      <c r="I1114">
        <v>3.6851500000000001</v>
      </c>
      <c r="J1114">
        <v>0</v>
      </c>
      <c r="K1114">
        <v>0</v>
      </c>
      <c r="L1114">
        <v>1.8587E-3</v>
      </c>
      <c r="M1114">
        <v>0</v>
      </c>
      <c r="N1114">
        <v>11.552300000000001</v>
      </c>
    </row>
    <row r="1115" spans="1:14" x14ac:dyDescent="0.3">
      <c r="A1115">
        <v>1113</v>
      </c>
      <c r="B1115">
        <v>4.193314</v>
      </c>
      <c r="C1115">
        <v>0.81995770000000001</v>
      </c>
      <c r="D1115">
        <v>0.20268900000000001</v>
      </c>
      <c r="E1115">
        <v>0.65770600000000001</v>
      </c>
      <c r="F1115">
        <v>0.304033</v>
      </c>
      <c r="G1115">
        <v>1.691004</v>
      </c>
      <c r="H1115">
        <v>0</v>
      </c>
      <c r="I1115">
        <v>3.6865399999999999</v>
      </c>
      <c r="J1115">
        <v>0</v>
      </c>
      <c r="K1115">
        <v>0</v>
      </c>
      <c r="L1115">
        <v>1.8563E-3</v>
      </c>
      <c r="M1115">
        <v>0</v>
      </c>
      <c r="N1115">
        <v>11.5571</v>
      </c>
    </row>
    <row r="1116" spans="1:14" x14ac:dyDescent="0.3">
      <c r="A1116">
        <v>1114</v>
      </c>
      <c r="B1116">
        <v>4.198639</v>
      </c>
      <c r="C1116">
        <v>0.82095969999999996</v>
      </c>
      <c r="D1116">
        <v>0.20268900000000001</v>
      </c>
      <c r="E1116">
        <v>0.65840299999999996</v>
      </c>
      <c r="F1116">
        <v>0.304033</v>
      </c>
      <c r="G1116">
        <v>1.6935549999999999</v>
      </c>
      <c r="H1116">
        <v>0</v>
      </c>
      <c r="I1116">
        <v>3.6920799999999998</v>
      </c>
      <c r="J1116">
        <v>0</v>
      </c>
      <c r="K1116">
        <v>0</v>
      </c>
      <c r="L1116">
        <v>1.8412999999999999E-3</v>
      </c>
      <c r="M1116">
        <v>0</v>
      </c>
      <c r="N1116">
        <v>11.5722</v>
      </c>
    </row>
    <row r="1117" spans="1:14" x14ac:dyDescent="0.3">
      <c r="A1117">
        <v>1115</v>
      </c>
      <c r="B1117">
        <v>4.1912380000000002</v>
      </c>
      <c r="C1117">
        <v>0.8195363</v>
      </c>
      <c r="D1117">
        <v>0.20268900000000001</v>
      </c>
      <c r="E1117">
        <v>0.65742699999999998</v>
      </c>
      <c r="F1117">
        <v>0.304033</v>
      </c>
      <c r="G1117">
        <v>1.6903680000000001</v>
      </c>
      <c r="H1117">
        <v>0</v>
      </c>
      <c r="I1117">
        <v>3.6851500000000001</v>
      </c>
      <c r="J1117">
        <v>0</v>
      </c>
      <c r="K1117">
        <v>0</v>
      </c>
      <c r="L1117">
        <v>1.8587E-3</v>
      </c>
      <c r="M1117">
        <v>0</v>
      </c>
      <c r="N1117">
        <v>11.552300000000001</v>
      </c>
    </row>
    <row r="1118" spans="1:14" x14ac:dyDescent="0.3">
      <c r="A1118">
        <v>1116</v>
      </c>
      <c r="B1118">
        <v>4.193314</v>
      </c>
      <c r="C1118">
        <v>0.81995770000000001</v>
      </c>
      <c r="D1118">
        <v>0.20268900000000001</v>
      </c>
      <c r="E1118">
        <v>0.65770600000000001</v>
      </c>
      <c r="F1118">
        <v>0.304033</v>
      </c>
      <c r="G1118">
        <v>1.691004</v>
      </c>
      <c r="H1118">
        <v>0</v>
      </c>
      <c r="I1118">
        <v>3.6865399999999999</v>
      </c>
      <c r="J1118">
        <v>0</v>
      </c>
      <c r="K1118">
        <v>0</v>
      </c>
      <c r="L1118">
        <v>1.8563E-3</v>
      </c>
      <c r="M1118">
        <v>0</v>
      </c>
      <c r="N1118">
        <v>11.5571</v>
      </c>
    </row>
    <row r="1119" spans="1:14" x14ac:dyDescent="0.3">
      <c r="A1119">
        <v>1117</v>
      </c>
      <c r="B1119">
        <v>4.198639</v>
      </c>
      <c r="C1119">
        <v>0.82095969999999996</v>
      </c>
      <c r="D1119">
        <v>0.20268900000000001</v>
      </c>
      <c r="E1119">
        <v>0.65840299999999996</v>
      </c>
      <c r="F1119">
        <v>0.304033</v>
      </c>
      <c r="G1119">
        <v>1.6935549999999999</v>
      </c>
      <c r="H1119">
        <v>0</v>
      </c>
      <c r="I1119">
        <v>3.6920799999999998</v>
      </c>
      <c r="J1119">
        <v>0</v>
      </c>
      <c r="K1119">
        <v>0</v>
      </c>
      <c r="L1119">
        <v>1.8412999999999999E-3</v>
      </c>
      <c r="M1119">
        <v>0</v>
      </c>
      <c r="N1119">
        <v>11.5722</v>
      </c>
    </row>
    <row r="1120" spans="1:14" x14ac:dyDescent="0.3">
      <c r="A1120">
        <v>1118</v>
      </c>
      <c r="B1120">
        <v>4.1912380000000002</v>
      </c>
      <c r="C1120">
        <v>0.8195363</v>
      </c>
      <c r="D1120">
        <v>0.20268900000000001</v>
      </c>
      <c r="E1120">
        <v>0.65742699999999998</v>
      </c>
      <c r="F1120">
        <v>0.304033</v>
      </c>
      <c r="G1120">
        <v>1.6903680000000001</v>
      </c>
      <c r="H1120">
        <v>0</v>
      </c>
      <c r="I1120">
        <v>3.6851500000000001</v>
      </c>
      <c r="J1120">
        <v>0</v>
      </c>
      <c r="K1120">
        <v>0</v>
      </c>
      <c r="L1120">
        <v>1.8587E-3</v>
      </c>
      <c r="M1120">
        <v>0</v>
      </c>
      <c r="N1120">
        <v>11.552300000000001</v>
      </c>
    </row>
    <row r="1121" spans="1:14" x14ac:dyDescent="0.3">
      <c r="A1121">
        <v>1119</v>
      </c>
      <c r="B1121">
        <v>4.1436460000000004</v>
      </c>
      <c r="C1121">
        <v>0.81039269999999997</v>
      </c>
      <c r="D1121">
        <v>0.20268900000000001</v>
      </c>
      <c r="E1121">
        <v>0.65101100000000001</v>
      </c>
      <c r="F1121">
        <v>0.304033</v>
      </c>
      <c r="G1121">
        <v>1.670625</v>
      </c>
      <c r="H1121">
        <v>0</v>
      </c>
      <c r="I1121">
        <v>3.64079</v>
      </c>
      <c r="J1121">
        <v>0</v>
      </c>
      <c r="K1121">
        <v>0</v>
      </c>
      <c r="L1121">
        <v>5.5132999999999996E-3</v>
      </c>
      <c r="M1121">
        <v>0</v>
      </c>
      <c r="N1121">
        <v>11.428699999999999</v>
      </c>
    </row>
    <row r="1122" spans="1:14" x14ac:dyDescent="0.3">
      <c r="A1122">
        <v>1120</v>
      </c>
      <c r="B1122">
        <v>4.1912380000000002</v>
      </c>
      <c r="C1122">
        <v>0.8195363</v>
      </c>
      <c r="D1122">
        <v>0.20268900000000001</v>
      </c>
      <c r="E1122">
        <v>0.65742699999999998</v>
      </c>
      <c r="F1122">
        <v>0.304033</v>
      </c>
      <c r="G1122">
        <v>1.6903680000000001</v>
      </c>
      <c r="H1122">
        <v>0</v>
      </c>
      <c r="I1122">
        <v>3.6851500000000001</v>
      </c>
      <c r="J1122">
        <v>0</v>
      </c>
      <c r="K1122">
        <v>0</v>
      </c>
      <c r="L1122">
        <v>1.8587E-3</v>
      </c>
      <c r="M1122">
        <v>0</v>
      </c>
      <c r="N1122">
        <v>11.552300000000001</v>
      </c>
    </row>
    <row r="1123" spans="1:14" x14ac:dyDescent="0.3">
      <c r="A1123">
        <v>1121</v>
      </c>
      <c r="B1123">
        <v>4.2007250000000003</v>
      </c>
      <c r="C1123">
        <v>0.82139240000000002</v>
      </c>
      <c r="D1123">
        <v>0.20268900000000001</v>
      </c>
      <c r="E1123">
        <v>0.65868199999999999</v>
      </c>
      <c r="F1123">
        <v>0.304033</v>
      </c>
      <c r="G1123">
        <v>1.6941900000000001</v>
      </c>
      <c r="H1123">
        <v>0</v>
      </c>
      <c r="I1123">
        <v>3.69347</v>
      </c>
      <c r="J1123">
        <v>0</v>
      </c>
      <c r="K1123">
        <v>0</v>
      </c>
      <c r="L1123">
        <v>1.8186000000000001E-3</v>
      </c>
      <c r="M1123">
        <v>0</v>
      </c>
      <c r="N1123">
        <v>11.577</v>
      </c>
    </row>
    <row r="1124" spans="1:14" x14ac:dyDescent="0.3">
      <c r="A1124">
        <v>1122</v>
      </c>
      <c r="B1124">
        <v>4.1912380000000002</v>
      </c>
      <c r="C1124">
        <v>0.8195363</v>
      </c>
      <c r="D1124">
        <v>0.20268900000000001</v>
      </c>
      <c r="E1124">
        <v>0.65742699999999998</v>
      </c>
      <c r="F1124">
        <v>0.304033</v>
      </c>
      <c r="G1124">
        <v>1.6903680000000001</v>
      </c>
      <c r="H1124">
        <v>0</v>
      </c>
      <c r="I1124">
        <v>3.6851500000000001</v>
      </c>
      <c r="J1124">
        <v>0</v>
      </c>
      <c r="K1124">
        <v>0</v>
      </c>
      <c r="L1124">
        <v>1.8587E-3</v>
      </c>
      <c r="M1124">
        <v>0</v>
      </c>
      <c r="N1124">
        <v>11.552300000000001</v>
      </c>
    </row>
    <row r="1125" spans="1:14" x14ac:dyDescent="0.3">
      <c r="A1125">
        <v>1123</v>
      </c>
      <c r="B1125">
        <v>4.1912380000000002</v>
      </c>
      <c r="C1125">
        <v>0.8195363</v>
      </c>
      <c r="D1125">
        <v>0.20268900000000001</v>
      </c>
      <c r="E1125">
        <v>0.65742699999999998</v>
      </c>
      <c r="F1125">
        <v>0.304033</v>
      </c>
      <c r="G1125">
        <v>1.6903680000000001</v>
      </c>
      <c r="H1125">
        <v>0</v>
      </c>
      <c r="I1125">
        <v>3.6851500000000001</v>
      </c>
      <c r="J1125">
        <v>0</v>
      </c>
      <c r="K1125">
        <v>0</v>
      </c>
      <c r="L1125">
        <v>1.8587E-3</v>
      </c>
      <c r="M1125">
        <v>0</v>
      </c>
      <c r="N1125">
        <v>11.552300000000001</v>
      </c>
    </row>
    <row r="1126" spans="1:14" x14ac:dyDescent="0.3">
      <c r="A1126">
        <v>1124</v>
      </c>
      <c r="B1126">
        <v>4.2007250000000003</v>
      </c>
      <c r="C1126">
        <v>0.82139240000000002</v>
      </c>
      <c r="D1126">
        <v>0.20268900000000001</v>
      </c>
      <c r="E1126">
        <v>0.65868199999999999</v>
      </c>
      <c r="F1126">
        <v>0.304033</v>
      </c>
      <c r="G1126">
        <v>1.6941900000000001</v>
      </c>
      <c r="H1126">
        <v>0</v>
      </c>
      <c r="I1126">
        <v>3.69347</v>
      </c>
      <c r="J1126">
        <v>0</v>
      </c>
      <c r="K1126">
        <v>0</v>
      </c>
      <c r="L1126">
        <v>1.8186000000000001E-3</v>
      </c>
      <c r="M1126">
        <v>0</v>
      </c>
      <c r="N1126">
        <v>11.577</v>
      </c>
    </row>
    <row r="1127" spans="1:14" x14ac:dyDescent="0.3">
      <c r="A1127">
        <v>1125</v>
      </c>
      <c r="B1127">
        <v>4.1912380000000002</v>
      </c>
      <c r="C1127">
        <v>0.8195363</v>
      </c>
      <c r="D1127">
        <v>0.20268900000000001</v>
      </c>
      <c r="E1127">
        <v>0.65742699999999998</v>
      </c>
      <c r="F1127">
        <v>0.304033</v>
      </c>
      <c r="G1127">
        <v>1.6903680000000001</v>
      </c>
      <c r="H1127">
        <v>0</v>
      </c>
      <c r="I1127">
        <v>3.6851500000000001</v>
      </c>
      <c r="J1127">
        <v>0</v>
      </c>
      <c r="K1127">
        <v>0</v>
      </c>
      <c r="L1127">
        <v>1.8587E-3</v>
      </c>
      <c r="M1127">
        <v>0</v>
      </c>
      <c r="N1127">
        <v>11.552300000000001</v>
      </c>
    </row>
    <row r="1128" spans="1:14" x14ac:dyDescent="0.3">
      <c r="A1128">
        <v>1126</v>
      </c>
      <c r="B1128">
        <v>4.1912380000000002</v>
      </c>
      <c r="C1128">
        <v>0.8195363</v>
      </c>
      <c r="D1128">
        <v>0.20268900000000001</v>
      </c>
      <c r="E1128">
        <v>0.65742699999999998</v>
      </c>
      <c r="F1128">
        <v>0.304033</v>
      </c>
      <c r="G1128">
        <v>1.6903680000000001</v>
      </c>
      <c r="H1128">
        <v>0</v>
      </c>
      <c r="I1128">
        <v>3.6851500000000001</v>
      </c>
      <c r="J1128">
        <v>0</v>
      </c>
      <c r="K1128">
        <v>0</v>
      </c>
      <c r="L1128">
        <v>1.8587E-3</v>
      </c>
      <c r="M1128">
        <v>0</v>
      </c>
      <c r="N1128">
        <v>11.552300000000001</v>
      </c>
    </row>
    <row r="1129" spans="1:14" x14ac:dyDescent="0.3">
      <c r="A1129">
        <v>1127</v>
      </c>
      <c r="B1129">
        <v>4.2007250000000003</v>
      </c>
      <c r="C1129">
        <v>0.82139240000000002</v>
      </c>
      <c r="D1129">
        <v>0.20268900000000001</v>
      </c>
      <c r="E1129">
        <v>0.65868199999999999</v>
      </c>
      <c r="F1129">
        <v>0.304033</v>
      </c>
      <c r="G1129">
        <v>1.6941900000000001</v>
      </c>
      <c r="H1129">
        <v>0</v>
      </c>
      <c r="I1129">
        <v>3.69347</v>
      </c>
      <c r="J1129">
        <v>0</v>
      </c>
      <c r="K1129">
        <v>0</v>
      </c>
      <c r="L1129">
        <v>1.8186000000000001E-3</v>
      </c>
      <c r="M1129">
        <v>0</v>
      </c>
      <c r="N1129">
        <v>11.577</v>
      </c>
    </row>
    <row r="1130" spans="1:14" x14ac:dyDescent="0.3">
      <c r="A1130">
        <v>1128</v>
      </c>
      <c r="B1130">
        <v>4.1912380000000002</v>
      </c>
      <c r="C1130">
        <v>0.8195363</v>
      </c>
      <c r="D1130">
        <v>0.20268900000000001</v>
      </c>
      <c r="E1130">
        <v>0.65742699999999998</v>
      </c>
      <c r="F1130">
        <v>0.304033</v>
      </c>
      <c r="G1130">
        <v>1.6903680000000001</v>
      </c>
      <c r="H1130">
        <v>0</v>
      </c>
      <c r="I1130">
        <v>3.6851500000000001</v>
      </c>
      <c r="J1130">
        <v>0</v>
      </c>
      <c r="K1130">
        <v>0</v>
      </c>
      <c r="L1130">
        <v>1.8587E-3</v>
      </c>
      <c r="M1130">
        <v>0</v>
      </c>
      <c r="N1130">
        <v>11.552300000000001</v>
      </c>
    </row>
    <row r="1131" spans="1:14" x14ac:dyDescent="0.3">
      <c r="A1131">
        <v>1129</v>
      </c>
      <c r="B1131">
        <v>4.1912380000000002</v>
      </c>
      <c r="C1131">
        <v>0.8195363</v>
      </c>
      <c r="D1131">
        <v>0.20268900000000001</v>
      </c>
      <c r="E1131">
        <v>0.65742699999999998</v>
      </c>
      <c r="F1131">
        <v>0.304033</v>
      </c>
      <c r="G1131">
        <v>1.6903680000000001</v>
      </c>
      <c r="H1131">
        <v>0</v>
      </c>
      <c r="I1131">
        <v>3.6851500000000001</v>
      </c>
      <c r="J1131">
        <v>0</v>
      </c>
      <c r="K1131">
        <v>0</v>
      </c>
      <c r="L1131">
        <v>1.8587E-3</v>
      </c>
      <c r="M1131">
        <v>0</v>
      </c>
      <c r="N1131">
        <v>11.552300000000001</v>
      </c>
    </row>
    <row r="1132" spans="1:14" x14ac:dyDescent="0.3">
      <c r="A1132">
        <v>1130</v>
      </c>
      <c r="B1132">
        <v>4.2565460000000002</v>
      </c>
      <c r="C1132">
        <v>0.83240060000000005</v>
      </c>
      <c r="D1132">
        <v>0.20268900000000001</v>
      </c>
      <c r="E1132">
        <v>0.66607400000000005</v>
      </c>
      <c r="F1132">
        <v>0.304033</v>
      </c>
      <c r="G1132">
        <v>1.716407</v>
      </c>
      <c r="H1132">
        <v>0</v>
      </c>
      <c r="I1132">
        <v>3.7406100000000002</v>
      </c>
      <c r="J1132">
        <v>0</v>
      </c>
      <c r="K1132">
        <v>0</v>
      </c>
      <c r="L1132">
        <v>5.5404E-3</v>
      </c>
      <c r="M1132">
        <v>0</v>
      </c>
      <c r="N1132">
        <v>11.724299999999999</v>
      </c>
    </row>
    <row r="1133" spans="1:14" x14ac:dyDescent="0.3">
      <c r="A1133">
        <v>1131</v>
      </c>
      <c r="B1133">
        <v>4.1943710000000003</v>
      </c>
      <c r="C1133">
        <v>0.82029169999999996</v>
      </c>
      <c r="D1133">
        <v>0.20268900000000001</v>
      </c>
      <c r="E1133">
        <v>0.65770600000000001</v>
      </c>
      <c r="F1133">
        <v>0.304033</v>
      </c>
      <c r="G1133">
        <v>1.691004</v>
      </c>
      <c r="H1133">
        <v>0</v>
      </c>
      <c r="I1133">
        <v>3.6865399999999999</v>
      </c>
      <c r="J1133">
        <v>0</v>
      </c>
      <c r="K1133">
        <v>0</v>
      </c>
      <c r="L1133">
        <v>1.8653000000000001E-3</v>
      </c>
      <c r="M1133">
        <v>0</v>
      </c>
      <c r="N1133">
        <v>11.5585</v>
      </c>
    </row>
    <row r="1134" spans="1:14" x14ac:dyDescent="0.3">
      <c r="A1134">
        <v>1132</v>
      </c>
      <c r="B1134">
        <v>4.1975920000000002</v>
      </c>
      <c r="C1134">
        <v>0.82062570000000001</v>
      </c>
      <c r="D1134">
        <v>0.20268900000000001</v>
      </c>
      <c r="E1134">
        <v>0.65840299999999996</v>
      </c>
      <c r="F1134">
        <v>0.304033</v>
      </c>
      <c r="G1134">
        <v>1.6935549999999999</v>
      </c>
      <c r="H1134">
        <v>0</v>
      </c>
      <c r="I1134">
        <v>3.6920799999999998</v>
      </c>
      <c r="J1134">
        <v>0</v>
      </c>
      <c r="K1134">
        <v>0</v>
      </c>
      <c r="L1134">
        <v>1.8223E-3</v>
      </c>
      <c r="M1134">
        <v>0</v>
      </c>
      <c r="N1134">
        <v>11.5708</v>
      </c>
    </row>
    <row r="1135" spans="1:14" x14ac:dyDescent="0.3">
      <c r="A1135">
        <v>1133</v>
      </c>
      <c r="B1135">
        <v>4.1912380000000002</v>
      </c>
      <c r="C1135">
        <v>0.8195363</v>
      </c>
      <c r="D1135">
        <v>0.20268900000000001</v>
      </c>
      <c r="E1135">
        <v>0.65742699999999998</v>
      </c>
      <c r="F1135">
        <v>0.304033</v>
      </c>
      <c r="G1135">
        <v>1.6903680000000001</v>
      </c>
      <c r="H1135">
        <v>0</v>
      </c>
      <c r="I1135">
        <v>3.6851500000000001</v>
      </c>
      <c r="J1135">
        <v>0</v>
      </c>
      <c r="K1135">
        <v>0</v>
      </c>
      <c r="L1135">
        <v>1.8587E-3</v>
      </c>
      <c r="M1135">
        <v>0</v>
      </c>
      <c r="N1135">
        <v>11.552300000000001</v>
      </c>
    </row>
    <row r="1136" spans="1:14" x14ac:dyDescent="0.3">
      <c r="A1136">
        <v>1134</v>
      </c>
      <c r="B1136">
        <v>4.1943710000000003</v>
      </c>
      <c r="C1136">
        <v>0.82029169999999996</v>
      </c>
      <c r="D1136">
        <v>0.20268900000000001</v>
      </c>
      <c r="E1136">
        <v>0.65770600000000001</v>
      </c>
      <c r="F1136">
        <v>0.304033</v>
      </c>
      <c r="G1136">
        <v>1.691004</v>
      </c>
      <c r="H1136">
        <v>0</v>
      </c>
      <c r="I1136">
        <v>3.6865399999999999</v>
      </c>
      <c r="J1136">
        <v>0</v>
      </c>
      <c r="K1136">
        <v>0</v>
      </c>
      <c r="L1136">
        <v>1.8653000000000001E-3</v>
      </c>
      <c r="M1136">
        <v>0</v>
      </c>
      <c r="N1136">
        <v>11.5585</v>
      </c>
    </row>
    <row r="1137" spans="1:14" x14ac:dyDescent="0.3">
      <c r="A1137">
        <v>1135</v>
      </c>
      <c r="B1137">
        <v>4.1975920000000002</v>
      </c>
      <c r="C1137">
        <v>0.82062570000000001</v>
      </c>
      <c r="D1137">
        <v>0.20268900000000001</v>
      </c>
      <c r="E1137">
        <v>0.65840299999999996</v>
      </c>
      <c r="F1137">
        <v>0.304033</v>
      </c>
      <c r="G1137">
        <v>1.6935549999999999</v>
      </c>
      <c r="H1137">
        <v>0</v>
      </c>
      <c r="I1137">
        <v>3.6920799999999998</v>
      </c>
      <c r="J1137">
        <v>0</v>
      </c>
      <c r="K1137">
        <v>0</v>
      </c>
      <c r="L1137">
        <v>1.8223E-3</v>
      </c>
      <c r="M1137">
        <v>0</v>
      </c>
      <c r="N1137">
        <v>11.5708</v>
      </c>
    </row>
    <row r="1138" spans="1:14" x14ac:dyDescent="0.3">
      <c r="A1138">
        <v>1136</v>
      </c>
      <c r="B1138">
        <v>4.1912380000000002</v>
      </c>
      <c r="C1138">
        <v>0.8195363</v>
      </c>
      <c r="D1138">
        <v>0.20268900000000001</v>
      </c>
      <c r="E1138">
        <v>0.65742699999999998</v>
      </c>
      <c r="F1138">
        <v>0.304033</v>
      </c>
      <c r="G1138">
        <v>1.6903680000000001</v>
      </c>
      <c r="H1138">
        <v>0</v>
      </c>
      <c r="I1138">
        <v>3.6851500000000001</v>
      </c>
      <c r="J1138">
        <v>0</v>
      </c>
      <c r="K1138">
        <v>0</v>
      </c>
      <c r="L1138">
        <v>1.8587E-3</v>
      </c>
      <c r="M1138">
        <v>0</v>
      </c>
      <c r="N1138">
        <v>11.552300000000001</v>
      </c>
    </row>
    <row r="1139" spans="1:14" x14ac:dyDescent="0.3">
      <c r="A1139">
        <v>1137</v>
      </c>
      <c r="B1139">
        <v>4.1943710000000003</v>
      </c>
      <c r="C1139">
        <v>0.82029169999999996</v>
      </c>
      <c r="D1139">
        <v>0.20268900000000001</v>
      </c>
      <c r="E1139">
        <v>0.65770600000000001</v>
      </c>
      <c r="F1139">
        <v>0.304033</v>
      </c>
      <c r="G1139">
        <v>1.691004</v>
      </c>
      <c r="H1139">
        <v>0</v>
      </c>
      <c r="I1139">
        <v>3.6865399999999999</v>
      </c>
      <c r="J1139">
        <v>0</v>
      </c>
      <c r="K1139">
        <v>0</v>
      </c>
      <c r="L1139">
        <v>1.8653000000000001E-3</v>
      </c>
      <c r="M1139">
        <v>0</v>
      </c>
      <c r="N1139">
        <v>11.5585</v>
      </c>
    </row>
    <row r="1140" spans="1:14" x14ac:dyDescent="0.3">
      <c r="A1140">
        <v>1138</v>
      </c>
      <c r="B1140">
        <v>4.1975920000000002</v>
      </c>
      <c r="C1140">
        <v>0.82062570000000001</v>
      </c>
      <c r="D1140">
        <v>0.20268900000000001</v>
      </c>
      <c r="E1140">
        <v>0.65840299999999996</v>
      </c>
      <c r="F1140">
        <v>0.304033</v>
      </c>
      <c r="G1140">
        <v>1.6935549999999999</v>
      </c>
      <c r="H1140">
        <v>0</v>
      </c>
      <c r="I1140">
        <v>3.6920799999999998</v>
      </c>
      <c r="J1140">
        <v>0</v>
      </c>
      <c r="K1140">
        <v>0</v>
      </c>
      <c r="L1140">
        <v>1.8223E-3</v>
      </c>
      <c r="M1140">
        <v>0</v>
      </c>
      <c r="N1140">
        <v>11.5708</v>
      </c>
    </row>
    <row r="1141" spans="1:14" x14ac:dyDescent="0.3">
      <c r="A1141">
        <v>1139</v>
      </c>
      <c r="B1141">
        <v>4.1912380000000002</v>
      </c>
      <c r="C1141">
        <v>0.8195363</v>
      </c>
      <c r="D1141">
        <v>0.20268900000000001</v>
      </c>
      <c r="E1141">
        <v>0.65742699999999998</v>
      </c>
      <c r="F1141">
        <v>0.304033</v>
      </c>
      <c r="G1141">
        <v>1.6903680000000001</v>
      </c>
      <c r="H1141">
        <v>0</v>
      </c>
      <c r="I1141">
        <v>3.6851500000000001</v>
      </c>
      <c r="J1141">
        <v>0</v>
      </c>
      <c r="K1141">
        <v>0</v>
      </c>
      <c r="L1141">
        <v>1.8587E-3</v>
      </c>
      <c r="M1141">
        <v>0</v>
      </c>
      <c r="N1141">
        <v>11.552300000000001</v>
      </c>
    </row>
    <row r="1142" spans="1:14" x14ac:dyDescent="0.3">
      <c r="A1142">
        <v>1140</v>
      </c>
      <c r="B1142">
        <v>4.1943710000000003</v>
      </c>
      <c r="C1142">
        <v>0.82029169999999996</v>
      </c>
      <c r="D1142">
        <v>0.20268900000000001</v>
      </c>
      <c r="E1142">
        <v>0.65770600000000001</v>
      </c>
      <c r="F1142">
        <v>0.304033</v>
      </c>
      <c r="G1142">
        <v>1.691004</v>
      </c>
      <c r="H1142">
        <v>0</v>
      </c>
      <c r="I1142">
        <v>3.6865399999999999</v>
      </c>
      <c r="J1142">
        <v>0</v>
      </c>
      <c r="K1142">
        <v>0</v>
      </c>
      <c r="L1142">
        <v>1.8653000000000001E-3</v>
      </c>
      <c r="M1142">
        <v>0</v>
      </c>
      <c r="N1142">
        <v>11.5585</v>
      </c>
    </row>
    <row r="1143" spans="1:14" x14ac:dyDescent="0.3">
      <c r="A1143">
        <v>1141</v>
      </c>
      <c r="B1143">
        <v>4.2544899999999997</v>
      </c>
      <c r="C1143">
        <v>0.83198030000000001</v>
      </c>
      <c r="D1143">
        <v>0.20268900000000001</v>
      </c>
      <c r="E1143">
        <v>0.66579500000000003</v>
      </c>
      <c r="F1143">
        <v>0.304033</v>
      </c>
      <c r="G1143">
        <v>1.7157720000000001</v>
      </c>
      <c r="H1143">
        <v>0</v>
      </c>
      <c r="I1143">
        <v>3.73922</v>
      </c>
      <c r="J1143">
        <v>0</v>
      </c>
      <c r="K1143">
        <v>0</v>
      </c>
      <c r="L1143">
        <v>5.5206999999999999E-3</v>
      </c>
      <c r="M1143">
        <v>0</v>
      </c>
      <c r="N1143">
        <v>11.7195</v>
      </c>
    </row>
    <row r="1144" spans="1:14" x14ac:dyDescent="0.3">
      <c r="A1144">
        <v>1142</v>
      </c>
      <c r="B1144">
        <v>4.193314</v>
      </c>
      <c r="C1144">
        <v>0.81995770000000001</v>
      </c>
      <c r="D1144">
        <v>0.20268900000000001</v>
      </c>
      <c r="E1144">
        <v>0.65770600000000001</v>
      </c>
      <c r="F1144">
        <v>0.304033</v>
      </c>
      <c r="G1144">
        <v>1.691004</v>
      </c>
      <c r="H1144">
        <v>0</v>
      </c>
      <c r="I1144">
        <v>3.6865399999999999</v>
      </c>
      <c r="J1144">
        <v>0</v>
      </c>
      <c r="K1144">
        <v>0</v>
      </c>
      <c r="L1144">
        <v>1.8563E-3</v>
      </c>
      <c r="M1144">
        <v>0</v>
      </c>
      <c r="N1144">
        <v>11.5571</v>
      </c>
    </row>
    <row r="1145" spans="1:14" x14ac:dyDescent="0.3">
      <c r="A1145">
        <v>1143</v>
      </c>
      <c r="B1145">
        <v>4.198639</v>
      </c>
      <c r="C1145">
        <v>0.82095969999999996</v>
      </c>
      <c r="D1145">
        <v>0.20268900000000001</v>
      </c>
      <c r="E1145">
        <v>0.65840299999999996</v>
      </c>
      <c r="F1145">
        <v>0.304033</v>
      </c>
      <c r="G1145">
        <v>1.6935549999999999</v>
      </c>
      <c r="H1145">
        <v>0</v>
      </c>
      <c r="I1145">
        <v>3.6920799999999998</v>
      </c>
      <c r="J1145">
        <v>0</v>
      </c>
      <c r="K1145">
        <v>0</v>
      </c>
      <c r="L1145">
        <v>1.8412999999999999E-3</v>
      </c>
      <c r="M1145">
        <v>0</v>
      </c>
      <c r="N1145">
        <v>11.5722</v>
      </c>
    </row>
    <row r="1146" spans="1:14" x14ac:dyDescent="0.3">
      <c r="A1146">
        <v>1144</v>
      </c>
      <c r="B1146">
        <v>4.1912380000000002</v>
      </c>
      <c r="C1146">
        <v>0.8195363</v>
      </c>
      <c r="D1146">
        <v>0.20268900000000001</v>
      </c>
      <c r="E1146">
        <v>0.65742699999999998</v>
      </c>
      <c r="F1146">
        <v>0.304033</v>
      </c>
      <c r="G1146">
        <v>1.6903680000000001</v>
      </c>
      <c r="H1146">
        <v>0</v>
      </c>
      <c r="I1146">
        <v>3.6851500000000001</v>
      </c>
      <c r="J1146">
        <v>0</v>
      </c>
      <c r="K1146">
        <v>0</v>
      </c>
      <c r="L1146">
        <v>1.8587E-3</v>
      </c>
      <c r="M1146">
        <v>0</v>
      </c>
      <c r="N1146">
        <v>11.552300000000001</v>
      </c>
    </row>
    <row r="1147" spans="1:14" x14ac:dyDescent="0.3">
      <c r="A1147">
        <v>1145</v>
      </c>
      <c r="B1147">
        <v>4.193314</v>
      </c>
      <c r="C1147">
        <v>0.81995770000000001</v>
      </c>
      <c r="D1147">
        <v>0.20268900000000001</v>
      </c>
      <c r="E1147">
        <v>0.65770600000000001</v>
      </c>
      <c r="F1147">
        <v>0.304033</v>
      </c>
      <c r="G1147">
        <v>1.691004</v>
      </c>
      <c r="H1147">
        <v>0</v>
      </c>
      <c r="I1147">
        <v>3.6865399999999999</v>
      </c>
      <c r="J1147">
        <v>0</v>
      </c>
      <c r="K1147">
        <v>0</v>
      </c>
      <c r="L1147">
        <v>1.8563E-3</v>
      </c>
      <c r="M1147">
        <v>0</v>
      </c>
      <c r="N1147">
        <v>11.5571</v>
      </c>
    </row>
    <row r="1148" spans="1:14" x14ac:dyDescent="0.3">
      <c r="A1148">
        <v>1146</v>
      </c>
      <c r="B1148">
        <v>4.198639</v>
      </c>
      <c r="C1148">
        <v>0.82095969999999996</v>
      </c>
      <c r="D1148">
        <v>0.20268900000000001</v>
      </c>
      <c r="E1148">
        <v>0.65840299999999996</v>
      </c>
      <c r="F1148">
        <v>0.304033</v>
      </c>
      <c r="G1148">
        <v>1.6935549999999999</v>
      </c>
      <c r="H1148">
        <v>0</v>
      </c>
      <c r="I1148">
        <v>3.6920799999999998</v>
      </c>
      <c r="J1148">
        <v>0</v>
      </c>
      <c r="K1148">
        <v>0</v>
      </c>
      <c r="L1148">
        <v>1.8412999999999999E-3</v>
      </c>
      <c r="M1148">
        <v>0</v>
      </c>
      <c r="N1148">
        <v>11.5722</v>
      </c>
    </row>
    <row r="1149" spans="1:14" x14ac:dyDescent="0.3">
      <c r="A1149">
        <v>1147</v>
      </c>
      <c r="B1149">
        <v>4.1912380000000002</v>
      </c>
      <c r="C1149">
        <v>0.8195363</v>
      </c>
      <c r="D1149">
        <v>0.20268900000000001</v>
      </c>
      <c r="E1149">
        <v>0.65742699999999998</v>
      </c>
      <c r="F1149">
        <v>0.304033</v>
      </c>
      <c r="G1149">
        <v>1.6903680000000001</v>
      </c>
      <c r="H1149">
        <v>0</v>
      </c>
      <c r="I1149">
        <v>3.6851500000000001</v>
      </c>
      <c r="J1149">
        <v>0</v>
      </c>
      <c r="K1149">
        <v>0</v>
      </c>
      <c r="L1149">
        <v>1.8587E-3</v>
      </c>
      <c r="M1149">
        <v>0</v>
      </c>
      <c r="N1149">
        <v>11.552300000000001</v>
      </c>
    </row>
    <row r="1150" spans="1:14" x14ac:dyDescent="0.3">
      <c r="A1150">
        <v>1148</v>
      </c>
      <c r="B1150">
        <v>4.193314</v>
      </c>
      <c r="C1150">
        <v>0.81995770000000001</v>
      </c>
      <c r="D1150">
        <v>0.20268900000000001</v>
      </c>
      <c r="E1150">
        <v>0.65770600000000001</v>
      </c>
      <c r="F1150">
        <v>0.304033</v>
      </c>
      <c r="G1150">
        <v>1.691004</v>
      </c>
      <c r="H1150">
        <v>0</v>
      </c>
      <c r="I1150">
        <v>3.6865399999999999</v>
      </c>
      <c r="J1150">
        <v>0</v>
      </c>
      <c r="K1150">
        <v>0</v>
      </c>
      <c r="L1150">
        <v>1.8563E-3</v>
      </c>
      <c r="M1150">
        <v>0</v>
      </c>
      <c r="N1150">
        <v>11.5571</v>
      </c>
    </row>
    <row r="1151" spans="1:14" x14ac:dyDescent="0.3">
      <c r="A1151">
        <v>1149</v>
      </c>
      <c r="B1151">
        <v>4.198639</v>
      </c>
      <c r="C1151">
        <v>0.82095969999999996</v>
      </c>
      <c r="D1151">
        <v>0.20268900000000001</v>
      </c>
      <c r="E1151">
        <v>0.65840299999999996</v>
      </c>
      <c r="F1151">
        <v>0.304033</v>
      </c>
      <c r="G1151">
        <v>1.6935549999999999</v>
      </c>
      <c r="H1151">
        <v>0</v>
      </c>
      <c r="I1151">
        <v>3.6920799999999998</v>
      </c>
      <c r="J1151">
        <v>0</v>
      </c>
      <c r="K1151">
        <v>0</v>
      </c>
      <c r="L1151">
        <v>1.8412999999999999E-3</v>
      </c>
      <c r="M1151">
        <v>0</v>
      </c>
      <c r="N1151">
        <v>11.5722</v>
      </c>
    </row>
    <row r="1152" spans="1:14" x14ac:dyDescent="0.3">
      <c r="A1152">
        <v>1150</v>
      </c>
      <c r="B1152">
        <v>4.1912380000000002</v>
      </c>
      <c r="C1152">
        <v>0.8195363</v>
      </c>
      <c r="D1152">
        <v>0.20268900000000001</v>
      </c>
      <c r="E1152">
        <v>0.65742699999999998</v>
      </c>
      <c r="F1152">
        <v>0.304033</v>
      </c>
      <c r="G1152">
        <v>1.6903680000000001</v>
      </c>
      <c r="H1152">
        <v>0</v>
      </c>
      <c r="I1152">
        <v>3.6851500000000001</v>
      </c>
      <c r="J1152">
        <v>0</v>
      </c>
      <c r="K1152">
        <v>0</v>
      </c>
      <c r="L1152">
        <v>1.8587E-3</v>
      </c>
      <c r="M1152">
        <v>0</v>
      </c>
      <c r="N1152">
        <v>11.552300000000001</v>
      </c>
    </row>
    <row r="1153" spans="1:14" x14ac:dyDescent="0.3">
      <c r="A1153">
        <v>1151</v>
      </c>
      <c r="B1153">
        <v>4.193314</v>
      </c>
      <c r="C1153">
        <v>0.81995770000000001</v>
      </c>
      <c r="D1153">
        <v>0.20268900000000001</v>
      </c>
      <c r="E1153">
        <v>0.65770600000000001</v>
      </c>
      <c r="F1153">
        <v>0.304033</v>
      </c>
      <c r="G1153">
        <v>1.691004</v>
      </c>
      <c r="H1153">
        <v>0</v>
      </c>
      <c r="I1153">
        <v>3.6865399999999999</v>
      </c>
      <c r="J1153">
        <v>0</v>
      </c>
      <c r="K1153">
        <v>0</v>
      </c>
      <c r="L1153">
        <v>1.8563E-3</v>
      </c>
      <c r="M1153">
        <v>0</v>
      </c>
      <c r="N1153">
        <v>11.5571</v>
      </c>
    </row>
    <row r="1154" spans="1:14" x14ac:dyDescent="0.3">
      <c r="A1154">
        <v>1152</v>
      </c>
      <c r="B1154">
        <v>4.1956670000000003</v>
      </c>
      <c r="C1154">
        <v>0.82045869999999999</v>
      </c>
      <c r="D1154">
        <v>0.20268900000000001</v>
      </c>
      <c r="E1154">
        <v>0.65798500000000004</v>
      </c>
      <c r="F1154">
        <v>0.304033</v>
      </c>
      <c r="G1154">
        <v>1.6924250000000001</v>
      </c>
      <c r="H1154">
        <v>0</v>
      </c>
      <c r="I1154">
        <v>3.6893099999999999</v>
      </c>
      <c r="J1154">
        <v>0</v>
      </c>
      <c r="K1154">
        <v>0</v>
      </c>
      <c r="L1154">
        <v>2.8322999999999998E-3</v>
      </c>
      <c r="M1154">
        <v>0</v>
      </c>
      <c r="N1154">
        <v>11.5654</v>
      </c>
    </row>
    <row r="1155" spans="1:14" x14ac:dyDescent="0.3">
      <c r="A1155">
        <v>1153</v>
      </c>
      <c r="B1155">
        <v>4.2532050000000003</v>
      </c>
      <c r="C1155">
        <v>0.83181229999999995</v>
      </c>
      <c r="D1155">
        <v>0.20268900000000001</v>
      </c>
      <c r="E1155">
        <v>0.665516</v>
      </c>
      <c r="F1155">
        <v>0.304033</v>
      </c>
      <c r="G1155">
        <v>1.714351</v>
      </c>
      <c r="H1155">
        <v>0</v>
      </c>
      <c r="I1155">
        <v>3.73645</v>
      </c>
      <c r="J1155">
        <v>0</v>
      </c>
      <c r="K1155">
        <v>0</v>
      </c>
      <c r="L1155">
        <v>4.6436999999999997E-3</v>
      </c>
      <c r="M1155">
        <v>0</v>
      </c>
      <c r="N1155">
        <v>11.7127</v>
      </c>
    </row>
    <row r="1156" spans="1:14" x14ac:dyDescent="0.3">
      <c r="A1156">
        <v>1154</v>
      </c>
      <c r="B1156">
        <v>4.1975920000000002</v>
      </c>
      <c r="C1156">
        <v>0.82062570000000001</v>
      </c>
      <c r="D1156">
        <v>0.20268900000000001</v>
      </c>
      <c r="E1156">
        <v>0.65840299999999996</v>
      </c>
      <c r="F1156">
        <v>0.304033</v>
      </c>
      <c r="G1156">
        <v>1.6935549999999999</v>
      </c>
      <c r="H1156">
        <v>0</v>
      </c>
      <c r="I1156">
        <v>3.6920799999999998</v>
      </c>
      <c r="J1156">
        <v>0</v>
      </c>
      <c r="K1156">
        <v>0</v>
      </c>
      <c r="L1156">
        <v>1.8223E-3</v>
      </c>
      <c r="M1156">
        <v>0</v>
      </c>
      <c r="N1156">
        <v>11.5708</v>
      </c>
    </row>
    <row r="1157" spans="1:14" x14ac:dyDescent="0.3">
      <c r="A1157">
        <v>1155</v>
      </c>
      <c r="B1157">
        <v>4.1912380000000002</v>
      </c>
      <c r="C1157">
        <v>0.8195363</v>
      </c>
      <c r="D1157">
        <v>0.20268900000000001</v>
      </c>
      <c r="E1157">
        <v>0.65742699999999998</v>
      </c>
      <c r="F1157">
        <v>0.304033</v>
      </c>
      <c r="G1157">
        <v>1.6903680000000001</v>
      </c>
      <c r="H1157">
        <v>0</v>
      </c>
      <c r="I1157">
        <v>3.6851500000000001</v>
      </c>
      <c r="J1157">
        <v>0</v>
      </c>
      <c r="K1157">
        <v>0</v>
      </c>
      <c r="L1157">
        <v>1.8587E-3</v>
      </c>
      <c r="M1157">
        <v>0</v>
      </c>
      <c r="N1157">
        <v>11.552300000000001</v>
      </c>
    </row>
    <row r="1158" spans="1:14" x14ac:dyDescent="0.3">
      <c r="A1158">
        <v>1156</v>
      </c>
      <c r="B1158">
        <v>4.1943710000000003</v>
      </c>
      <c r="C1158">
        <v>0.82029169999999996</v>
      </c>
      <c r="D1158">
        <v>0.20268900000000001</v>
      </c>
      <c r="E1158">
        <v>0.65770600000000001</v>
      </c>
      <c r="F1158">
        <v>0.304033</v>
      </c>
      <c r="G1158">
        <v>1.691004</v>
      </c>
      <c r="H1158">
        <v>0</v>
      </c>
      <c r="I1158">
        <v>3.6865399999999999</v>
      </c>
      <c r="J1158">
        <v>0</v>
      </c>
      <c r="K1158">
        <v>0</v>
      </c>
      <c r="L1158">
        <v>1.8653000000000001E-3</v>
      </c>
      <c r="M1158">
        <v>0</v>
      </c>
      <c r="N1158">
        <v>11.5585</v>
      </c>
    </row>
    <row r="1159" spans="1:14" x14ac:dyDescent="0.3">
      <c r="A1159">
        <v>1157</v>
      </c>
      <c r="B1159">
        <v>4.1975920000000002</v>
      </c>
      <c r="C1159">
        <v>0.82062570000000001</v>
      </c>
      <c r="D1159">
        <v>0.20268900000000001</v>
      </c>
      <c r="E1159">
        <v>0.65840299999999996</v>
      </c>
      <c r="F1159">
        <v>0.304033</v>
      </c>
      <c r="G1159">
        <v>1.6935549999999999</v>
      </c>
      <c r="H1159">
        <v>0</v>
      </c>
      <c r="I1159">
        <v>3.6920799999999998</v>
      </c>
      <c r="J1159">
        <v>0</v>
      </c>
      <c r="K1159">
        <v>0</v>
      </c>
      <c r="L1159">
        <v>1.8223E-3</v>
      </c>
      <c r="M1159">
        <v>0</v>
      </c>
      <c r="N1159">
        <v>11.5708</v>
      </c>
    </row>
    <row r="1160" spans="1:14" x14ac:dyDescent="0.3">
      <c r="A1160">
        <v>1158</v>
      </c>
      <c r="B1160">
        <v>4.1912380000000002</v>
      </c>
      <c r="C1160">
        <v>0.8195363</v>
      </c>
      <c r="D1160">
        <v>0.20268900000000001</v>
      </c>
      <c r="E1160">
        <v>0.65742699999999998</v>
      </c>
      <c r="F1160">
        <v>0.304033</v>
      </c>
      <c r="G1160">
        <v>1.6903680000000001</v>
      </c>
      <c r="H1160">
        <v>0</v>
      </c>
      <c r="I1160">
        <v>3.6851500000000001</v>
      </c>
      <c r="J1160">
        <v>0</v>
      </c>
      <c r="K1160">
        <v>0</v>
      </c>
      <c r="L1160">
        <v>1.8587E-3</v>
      </c>
      <c r="M1160">
        <v>0</v>
      </c>
      <c r="N1160">
        <v>11.552300000000001</v>
      </c>
    </row>
    <row r="1161" spans="1:14" x14ac:dyDescent="0.3">
      <c r="A1161">
        <v>1159</v>
      </c>
      <c r="B1161">
        <v>4.1943710000000003</v>
      </c>
      <c r="C1161">
        <v>0.82029169999999996</v>
      </c>
      <c r="D1161">
        <v>0.20268900000000001</v>
      </c>
      <c r="E1161">
        <v>0.65770600000000001</v>
      </c>
      <c r="F1161">
        <v>0.304033</v>
      </c>
      <c r="G1161">
        <v>1.691004</v>
      </c>
      <c r="H1161">
        <v>0</v>
      </c>
      <c r="I1161">
        <v>3.6865399999999999</v>
      </c>
      <c r="J1161">
        <v>0</v>
      </c>
      <c r="K1161">
        <v>0</v>
      </c>
      <c r="L1161">
        <v>1.8653000000000001E-3</v>
      </c>
      <c r="M1161">
        <v>0</v>
      </c>
      <c r="N1161">
        <v>11.5585</v>
      </c>
    </row>
    <row r="1162" spans="1:14" x14ac:dyDescent="0.3">
      <c r="A1162">
        <v>1160</v>
      </c>
      <c r="B1162">
        <v>4.1975920000000002</v>
      </c>
      <c r="C1162">
        <v>0.82062570000000001</v>
      </c>
      <c r="D1162">
        <v>0.20268900000000001</v>
      </c>
      <c r="E1162">
        <v>0.65840299999999996</v>
      </c>
      <c r="F1162">
        <v>0.304033</v>
      </c>
      <c r="G1162">
        <v>1.6935549999999999</v>
      </c>
      <c r="H1162">
        <v>0</v>
      </c>
      <c r="I1162">
        <v>3.6920799999999998</v>
      </c>
      <c r="J1162">
        <v>0</v>
      </c>
      <c r="K1162">
        <v>0</v>
      </c>
      <c r="L1162">
        <v>1.8223E-3</v>
      </c>
      <c r="M1162">
        <v>0</v>
      </c>
      <c r="N1162">
        <v>11.5708</v>
      </c>
    </row>
    <row r="1163" spans="1:14" x14ac:dyDescent="0.3">
      <c r="A1163">
        <v>1161</v>
      </c>
      <c r="B1163">
        <v>4.1912380000000002</v>
      </c>
      <c r="C1163">
        <v>0.8195363</v>
      </c>
      <c r="D1163">
        <v>0.20268900000000001</v>
      </c>
      <c r="E1163">
        <v>0.65742699999999998</v>
      </c>
      <c r="F1163">
        <v>0.304033</v>
      </c>
      <c r="G1163">
        <v>1.6903680000000001</v>
      </c>
      <c r="H1163">
        <v>0</v>
      </c>
      <c r="I1163">
        <v>3.6851500000000001</v>
      </c>
      <c r="J1163">
        <v>0</v>
      </c>
      <c r="K1163">
        <v>0</v>
      </c>
      <c r="L1163">
        <v>1.8587E-3</v>
      </c>
      <c r="M1163">
        <v>0</v>
      </c>
      <c r="N1163">
        <v>11.552300000000001</v>
      </c>
    </row>
    <row r="1164" spans="1:14" x14ac:dyDescent="0.3">
      <c r="A1164">
        <v>1162</v>
      </c>
      <c r="B1164">
        <v>4.1943710000000003</v>
      </c>
      <c r="C1164">
        <v>0.82029169999999996</v>
      </c>
      <c r="D1164">
        <v>0.20268900000000001</v>
      </c>
      <c r="E1164">
        <v>0.65770600000000001</v>
      </c>
      <c r="F1164">
        <v>0.304033</v>
      </c>
      <c r="G1164">
        <v>1.691004</v>
      </c>
      <c r="H1164">
        <v>0</v>
      </c>
      <c r="I1164">
        <v>3.6865399999999999</v>
      </c>
      <c r="J1164">
        <v>0</v>
      </c>
      <c r="K1164">
        <v>0</v>
      </c>
      <c r="L1164">
        <v>1.8653000000000001E-3</v>
      </c>
      <c r="M1164">
        <v>0</v>
      </c>
      <c r="N1164">
        <v>11.5585</v>
      </c>
    </row>
    <row r="1165" spans="1:14" x14ac:dyDescent="0.3">
      <c r="A1165">
        <v>1163</v>
      </c>
      <c r="B1165">
        <v>4.1975920000000002</v>
      </c>
      <c r="C1165">
        <v>0.82062570000000001</v>
      </c>
      <c r="D1165">
        <v>0.20268900000000001</v>
      </c>
      <c r="E1165">
        <v>0.65840299999999996</v>
      </c>
      <c r="F1165">
        <v>0.304033</v>
      </c>
      <c r="G1165">
        <v>1.6935549999999999</v>
      </c>
      <c r="H1165">
        <v>0</v>
      </c>
      <c r="I1165">
        <v>3.6920799999999998</v>
      </c>
      <c r="J1165">
        <v>0</v>
      </c>
      <c r="K1165">
        <v>0</v>
      </c>
      <c r="L1165">
        <v>1.8223E-3</v>
      </c>
      <c r="M1165">
        <v>0</v>
      </c>
      <c r="N1165">
        <v>11.5708</v>
      </c>
    </row>
    <row r="1166" spans="1:14" x14ac:dyDescent="0.3">
      <c r="A1166">
        <v>1164</v>
      </c>
      <c r="B1166">
        <v>4.2576049999999999</v>
      </c>
      <c r="C1166">
        <v>0.83274599999999999</v>
      </c>
      <c r="D1166">
        <v>0.20268900000000001</v>
      </c>
      <c r="E1166">
        <v>0.66607400000000005</v>
      </c>
      <c r="F1166">
        <v>0.304033</v>
      </c>
      <c r="G1166">
        <v>1.716407</v>
      </c>
      <c r="H1166">
        <v>0</v>
      </c>
      <c r="I1166">
        <v>3.7406100000000002</v>
      </c>
      <c r="J1166">
        <v>0</v>
      </c>
      <c r="K1166">
        <v>0</v>
      </c>
      <c r="L1166">
        <v>5.5360000000000001E-3</v>
      </c>
      <c r="M1166">
        <v>0</v>
      </c>
      <c r="N1166">
        <v>11.7257</v>
      </c>
    </row>
    <row r="1167" spans="1:14" x14ac:dyDescent="0.3">
      <c r="A1167">
        <v>1165</v>
      </c>
      <c r="B1167">
        <v>4.1912380000000002</v>
      </c>
      <c r="C1167">
        <v>0.8195363</v>
      </c>
      <c r="D1167">
        <v>0.20268900000000001</v>
      </c>
      <c r="E1167">
        <v>0.65742699999999998</v>
      </c>
      <c r="F1167">
        <v>0.304033</v>
      </c>
      <c r="G1167">
        <v>1.6903680000000001</v>
      </c>
      <c r="H1167">
        <v>0</v>
      </c>
      <c r="I1167">
        <v>3.6851500000000001</v>
      </c>
      <c r="J1167">
        <v>0</v>
      </c>
      <c r="K1167">
        <v>0</v>
      </c>
      <c r="L1167">
        <v>1.8587E-3</v>
      </c>
      <c r="M1167">
        <v>0</v>
      </c>
      <c r="N1167">
        <v>11.552300000000001</v>
      </c>
    </row>
    <row r="1168" spans="1:14" x14ac:dyDescent="0.3">
      <c r="A1168">
        <v>1166</v>
      </c>
      <c r="B1168">
        <v>4.1912380000000002</v>
      </c>
      <c r="C1168">
        <v>0.8195363</v>
      </c>
      <c r="D1168">
        <v>0.20268900000000001</v>
      </c>
      <c r="E1168">
        <v>0.65742699999999998</v>
      </c>
      <c r="F1168">
        <v>0.304033</v>
      </c>
      <c r="G1168">
        <v>1.6903680000000001</v>
      </c>
      <c r="H1168">
        <v>0</v>
      </c>
      <c r="I1168">
        <v>3.6851500000000001</v>
      </c>
      <c r="J1168">
        <v>0</v>
      </c>
      <c r="K1168">
        <v>0</v>
      </c>
      <c r="L1168">
        <v>1.8587E-3</v>
      </c>
      <c r="M1168">
        <v>0</v>
      </c>
      <c r="N1168">
        <v>11.552300000000001</v>
      </c>
    </row>
    <row r="1169" spans="1:14" x14ac:dyDescent="0.3">
      <c r="A1169">
        <v>1167</v>
      </c>
      <c r="B1169">
        <v>4.2007250000000003</v>
      </c>
      <c r="C1169">
        <v>0.82139240000000002</v>
      </c>
      <c r="D1169">
        <v>0.20268900000000001</v>
      </c>
      <c r="E1169">
        <v>0.65868199999999999</v>
      </c>
      <c r="F1169">
        <v>0.304033</v>
      </c>
      <c r="G1169">
        <v>1.6941900000000001</v>
      </c>
      <c r="H1169">
        <v>0</v>
      </c>
      <c r="I1169">
        <v>3.69347</v>
      </c>
      <c r="J1169">
        <v>0</v>
      </c>
      <c r="K1169">
        <v>0</v>
      </c>
      <c r="L1169">
        <v>1.8186000000000001E-3</v>
      </c>
      <c r="M1169">
        <v>0</v>
      </c>
      <c r="N1169">
        <v>11.577</v>
      </c>
    </row>
    <row r="1170" spans="1:14" x14ac:dyDescent="0.3">
      <c r="A1170">
        <v>1168</v>
      </c>
      <c r="B1170">
        <v>4.1912380000000002</v>
      </c>
      <c r="C1170">
        <v>0.8195363</v>
      </c>
      <c r="D1170">
        <v>0.20268900000000001</v>
      </c>
      <c r="E1170">
        <v>0.65742699999999998</v>
      </c>
      <c r="F1170">
        <v>0.304033</v>
      </c>
      <c r="G1170">
        <v>1.6903680000000001</v>
      </c>
      <c r="H1170">
        <v>0</v>
      </c>
      <c r="I1170">
        <v>3.6851500000000001</v>
      </c>
      <c r="J1170">
        <v>0</v>
      </c>
      <c r="K1170">
        <v>0</v>
      </c>
      <c r="L1170">
        <v>1.8587E-3</v>
      </c>
      <c r="M1170">
        <v>0</v>
      </c>
      <c r="N1170">
        <v>11.552300000000001</v>
      </c>
    </row>
    <row r="1171" spans="1:14" x14ac:dyDescent="0.3">
      <c r="A1171">
        <v>1169</v>
      </c>
      <c r="B1171">
        <v>4.1912380000000002</v>
      </c>
      <c r="C1171">
        <v>0.8195363</v>
      </c>
      <c r="D1171">
        <v>0.20268900000000001</v>
      </c>
      <c r="E1171">
        <v>0.65742699999999998</v>
      </c>
      <c r="F1171">
        <v>0.304033</v>
      </c>
      <c r="G1171">
        <v>1.6903680000000001</v>
      </c>
      <c r="H1171">
        <v>0</v>
      </c>
      <c r="I1171">
        <v>3.6851500000000001</v>
      </c>
      <c r="J1171">
        <v>0</v>
      </c>
      <c r="K1171">
        <v>0</v>
      </c>
      <c r="L1171">
        <v>1.8587E-3</v>
      </c>
      <c r="M1171">
        <v>0</v>
      </c>
      <c r="N1171">
        <v>11.552300000000001</v>
      </c>
    </row>
    <row r="1172" spans="1:14" x14ac:dyDescent="0.3">
      <c r="A1172">
        <v>1170</v>
      </c>
      <c r="B1172">
        <v>4.2007250000000003</v>
      </c>
      <c r="C1172">
        <v>0.82139240000000002</v>
      </c>
      <c r="D1172">
        <v>0.20268900000000001</v>
      </c>
      <c r="E1172">
        <v>0.65868199999999999</v>
      </c>
      <c r="F1172">
        <v>0.304033</v>
      </c>
      <c r="G1172">
        <v>1.6941900000000001</v>
      </c>
      <c r="H1172">
        <v>0</v>
      </c>
      <c r="I1172">
        <v>3.69347</v>
      </c>
      <c r="J1172">
        <v>0</v>
      </c>
      <c r="K1172">
        <v>0</v>
      </c>
      <c r="L1172">
        <v>1.8186000000000001E-3</v>
      </c>
      <c r="M1172">
        <v>0</v>
      </c>
      <c r="N1172">
        <v>11.577</v>
      </c>
    </row>
    <row r="1173" spans="1:14" x14ac:dyDescent="0.3">
      <c r="A1173">
        <v>1171</v>
      </c>
      <c r="B1173">
        <v>4.1912380000000002</v>
      </c>
      <c r="C1173">
        <v>0.8195363</v>
      </c>
      <c r="D1173">
        <v>0.20268900000000001</v>
      </c>
      <c r="E1173">
        <v>0.65742699999999998</v>
      </c>
      <c r="F1173">
        <v>0.304033</v>
      </c>
      <c r="G1173">
        <v>1.6903680000000001</v>
      </c>
      <c r="H1173">
        <v>0</v>
      </c>
      <c r="I1173">
        <v>3.6851500000000001</v>
      </c>
      <c r="J1173">
        <v>0</v>
      </c>
      <c r="K1173">
        <v>0</v>
      </c>
      <c r="L1173">
        <v>1.8587E-3</v>
      </c>
      <c r="M1173">
        <v>0</v>
      </c>
      <c r="N1173">
        <v>11.552300000000001</v>
      </c>
    </row>
    <row r="1174" spans="1:14" x14ac:dyDescent="0.3">
      <c r="A1174">
        <v>1172</v>
      </c>
      <c r="B1174">
        <v>4.1912380000000002</v>
      </c>
      <c r="C1174">
        <v>0.8195363</v>
      </c>
      <c r="D1174">
        <v>0.20268900000000001</v>
      </c>
      <c r="E1174">
        <v>0.65742699999999998</v>
      </c>
      <c r="F1174">
        <v>0.304033</v>
      </c>
      <c r="G1174">
        <v>1.6903680000000001</v>
      </c>
      <c r="H1174">
        <v>0</v>
      </c>
      <c r="I1174">
        <v>3.6851500000000001</v>
      </c>
      <c r="J1174">
        <v>0</v>
      </c>
      <c r="K1174">
        <v>0</v>
      </c>
      <c r="L1174">
        <v>1.8587E-3</v>
      </c>
      <c r="M1174">
        <v>0</v>
      </c>
      <c r="N1174">
        <v>11.552300000000001</v>
      </c>
    </row>
    <row r="1175" spans="1:14" x14ac:dyDescent="0.3">
      <c r="A1175">
        <v>1173</v>
      </c>
      <c r="B1175">
        <v>4.2007250000000003</v>
      </c>
      <c r="C1175">
        <v>0.82139240000000002</v>
      </c>
      <c r="D1175">
        <v>0.20268900000000001</v>
      </c>
      <c r="E1175">
        <v>0.65868199999999999</v>
      </c>
      <c r="F1175">
        <v>0.304033</v>
      </c>
      <c r="G1175">
        <v>1.6941900000000001</v>
      </c>
      <c r="H1175">
        <v>0</v>
      </c>
      <c r="I1175">
        <v>3.69347</v>
      </c>
      <c r="J1175">
        <v>0</v>
      </c>
      <c r="K1175">
        <v>0</v>
      </c>
      <c r="L1175">
        <v>1.8186000000000001E-3</v>
      </c>
      <c r="M1175">
        <v>0</v>
      </c>
      <c r="N1175">
        <v>11.577</v>
      </c>
    </row>
    <row r="1176" spans="1:14" x14ac:dyDescent="0.3">
      <c r="A1176">
        <v>1174</v>
      </c>
      <c r="B1176">
        <v>4.1912380000000002</v>
      </c>
      <c r="C1176">
        <v>0.8195363</v>
      </c>
      <c r="D1176">
        <v>0.20268900000000001</v>
      </c>
      <c r="E1176">
        <v>0.65742699999999998</v>
      </c>
      <c r="F1176">
        <v>0.304033</v>
      </c>
      <c r="G1176">
        <v>1.6903680000000001</v>
      </c>
      <c r="H1176">
        <v>0</v>
      </c>
      <c r="I1176">
        <v>3.6851500000000001</v>
      </c>
      <c r="J1176">
        <v>0</v>
      </c>
      <c r="K1176">
        <v>0</v>
      </c>
      <c r="L1176">
        <v>1.8587E-3</v>
      </c>
      <c r="M1176">
        <v>0</v>
      </c>
      <c r="N1176">
        <v>11.552300000000001</v>
      </c>
    </row>
    <row r="1177" spans="1:14" x14ac:dyDescent="0.3">
      <c r="A1177">
        <v>1175</v>
      </c>
      <c r="B1177">
        <v>4.2565460000000002</v>
      </c>
      <c r="C1177">
        <v>0.83240060000000005</v>
      </c>
      <c r="D1177">
        <v>0.20268900000000001</v>
      </c>
      <c r="E1177">
        <v>0.66607400000000005</v>
      </c>
      <c r="F1177">
        <v>0.304033</v>
      </c>
      <c r="G1177">
        <v>1.716407</v>
      </c>
      <c r="H1177">
        <v>0</v>
      </c>
      <c r="I1177">
        <v>3.7406100000000002</v>
      </c>
      <c r="J1177">
        <v>0</v>
      </c>
      <c r="K1177">
        <v>0</v>
      </c>
      <c r="L1177">
        <v>5.5404E-3</v>
      </c>
      <c r="M1177">
        <v>0</v>
      </c>
      <c r="N1177">
        <v>11.724299999999999</v>
      </c>
    </row>
    <row r="1178" spans="1:14" x14ac:dyDescent="0.3">
      <c r="A1178">
        <v>1176</v>
      </c>
      <c r="B1178">
        <v>4.1912380000000002</v>
      </c>
      <c r="C1178">
        <v>0.8195363</v>
      </c>
      <c r="D1178">
        <v>0.20268900000000001</v>
      </c>
      <c r="E1178">
        <v>0.65742699999999998</v>
      </c>
      <c r="F1178">
        <v>0.304033</v>
      </c>
      <c r="G1178">
        <v>1.6903680000000001</v>
      </c>
      <c r="H1178">
        <v>0</v>
      </c>
      <c r="I1178">
        <v>3.6851500000000001</v>
      </c>
      <c r="J1178">
        <v>0</v>
      </c>
      <c r="K1178">
        <v>0</v>
      </c>
      <c r="L1178">
        <v>1.8587E-3</v>
      </c>
      <c r="M1178">
        <v>0</v>
      </c>
      <c r="N1178">
        <v>11.552300000000001</v>
      </c>
    </row>
    <row r="1179" spans="1:14" x14ac:dyDescent="0.3">
      <c r="A1179">
        <v>1177</v>
      </c>
      <c r="B1179">
        <v>4.1943710000000003</v>
      </c>
      <c r="C1179">
        <v>0.82029169999999996</v>
      </c>
      <c r="D1179">
        <v>0.20268900000000001</v>
      </c>
      <c r="E1179">
        <v>0.65770600000000001</v>
      </c>
      <c r="F1179">
        <v>0.304033</v>
      </c>
      <c r="G1179">
        <v>1.691004</v>
      </c>
      <c r="H1179">
        <v>0</v>
      </c>
      <c r="I1179">
        <v>3.6865399999999999</v>
      </c>
      <c r="J1179">
        <v>0</v>
      </c>
      <c r="K1179">
        <v>0</v>
      </c>
      <c r="L1179">
        <v>1.8653000000000001E-3</v>
      </c>
      <c r="M1179">
        <v>0</v>
      </c>
      <c r="N1179">
        <v>11.5585</v>
      </c>
    </row>
    <row r="1180" spans="1:14" x14ac:dyDescent="0.3">
      <c r="A1180">
        <v>1178</v>
      </c>
      <c r="B1180">
        <v>4.1975920000000002</v>
      </c>
      <c r="C1180">
        <v>0.82062570000000001</v>
      </c>
      <c r="D1180">
        <v>0.20268900000000001</v>
      </c>
      <c r="E1180">
        <v>0.65840299999999996</v>
      </c>
      <c r="F1180">
        <v>0.304033</v>
      </c>
      <c r="G1180">
        <v>1.6935549999999999</v>
      </c>
      <c r="H1180">
        <v>0</v>
      </c>
      <c r="I1180">
        <v>3.6920799999999998</v>
      </c>
      <c r="J1180">
        <v>0</v>
      </c>
      <c r="K1180">
        <v>0</v>
      </c>
      <c r="L1180">
        <v>1.8223E-3</v>
      </c>
      <c r="M1180">
        <v>0</v>
      </c>
      <c r="N1180">
        <v>11.5708</v>
      </c>
    </row>
    <row r="1181" spans="1:14" x14ac:dyDescent="0.3">
      <c r="A1181">
        <v>1179</v>
      </c>
      <c r="B1181">
        <v>4.1912380000000002</v>
      </c>
      <c r="C1181">
        <v>0.8195363</v>
      </c>
      <c r="D1181">
        <v>0.20268900000000001</v>
      </c>
      <c r="E1181">
        <v>0.65742699999999998</v>
      </c>
      <c r="F1181">
        <v>0.304033</v>
      </c>
      <c r="G1181">
        <v>1.6903680000000001</v>
      </c>
      <c r="H1181">
        <v>0</v>
      </c>
      <c r="I1181">
        <v>3.6851500000000001</v>
      </c>
      <c r="J1181">
        <v>0</v>
      </c>
      <c r="K1181">
        <v>0</v>
      </c>
      <c r="L1181">
        <v>1.8587E-3</v>
      </c>
      <c r="M1181">
        <v>0</v>
      </c>
      <c r="N1181">
        <v>11.552300000000001</v>
      </c>
    </row>
    <row r="1182" spans="1:14" x14ac:dyDescent="0.3">
      <c r="A1182">
        <v>1180</v>
      </c>
      <c r="B1182">
        <v>4.1943710000000003</v>
      </c>
      <c r="C1182">
        <v>0.82029169999999996</v>
      </c>
      <c r="D1182">
        <v>0.20268900000000001</v>
      </c>
      <c r="E1182">
        <v>0.65770600000000001</v>
      </c>
      <c r="F1182">
        <v>0.304033</v>
      </c>
      <c r="G1182">
        <v>1.691004</v>
      </c>
      <c r="H1182">
        <v>0</v>
      </c>
      <c r="I1182">
        <v>3.6865399999999999</v>
      </c>
      <c r="J1182">
        <v>0</v>
      </c>
      <c r="K1182">
        <v>0</v>
      </c>
      <c r="L1182">
        <v>1.8653000000000001E-3</v>
      </c>
      <c r="M1182">
        <v>0</v>
      </c>
      <c r="N1182">
        <v>11.5585</v>
      </c>
    </row>
    <row r="1183" spans="1:14" x14ac:dyDescent="0.3">
      <c r="A1183">
        <v>1181</v>
      </c>
      <c r="B1183">
        <v>4.1975920000000002</v>
      </c>
      <c r="C1183">
        <v>0.82062570000000001</v>
      </c>
      <c r="D1183">
        <v>0.20268900000000001</v>
      </c>
      <c r="E1183">
        <v>0.65840299999999996</v>
      </c>
      <c r="F1183">
        <v>0.304033</v>
      </c>
      <c r="G1183">
        <v>1.6935549999999999</v>
      </c>
      <c r="H1183">
        <v>0</v>
      </c>
      <c r="I1183">
        <v>3.6920799999999998</v>
      </c>
      <c r="J1183">
        <v>0</v>
      </c>
      <c r="K1183">
        <v>0</v>
      </c>
      <c r="L1183">
        <v>1.8223E-3</v>
      </c>
      <c r="M1183">
        <v>0</v>
      </c>
      <c r="N1183">
        <v>11.5708</v>
      </c>
    </row>
    <row r="1184" spans="1:14" x14ac:dyDescent="0.3">
      <c r="A1184">
        <v>1182</v>
      </c>
      <c r="B1184">
        <v>4.1912380000000002</v>
      </c>
      <c r="C1184">
        <v>0.8195363</v>
      </c>
      <c r="D1184">
        <v>0.20268900000000001</v>
      </c>
      <c r="E1184">
        <v>0.65742699999999998</v>
      </c>
      <c r="F1184">
        <v>0.304033</v>
      </c>
      <c r="G1184">
        <v>1.6903680000000001</v>
      </c>
      <c r="H1184">
        <v>0</v>
      </c>
      <c r="I1184">
        <v>3.6851500000000001</v>
      </c>
      <c r="J1184">
        <v>0</v>
      </c>
      <c r="K1184">
        <v>0</v>
      </c>
      <c r="L1184">
        <v>1.8587E-3</v>
      </c>
      <c r="M1184">
        <v>0</v>
      </c>
      <c r="N1184">
        <v>11.552300000000001</v>
      </c>
    </row>
    <row r="1185" spans="1:14" x14ac:dyDescent="0.3">
      <c r="A1185">
        <v>1183</v>
      </c>
      <c r="B1185">
        <v>4.1943710000000003</v>
      </c>
      <c r="C1185">
        <v>0.82029169999999996</v>
      </c>
      <c r="D1185">
        <v>0.20268900000000001</v>
      </c>
      <c r="E1185">
        <v>0.65770600000000001</v>
      </c>
      <c r="F1185">
        <v>0.304033</v>
      </c>
      <c r="G1185">
        <v>1.691004</v>
      </c>
      <c r="H1185">
        <v>0</v>
      </c>
      <c r="I1185">
        <v>3.6865399999999999</v>
      </c>
      <c r="J1185">
        <v>0</v>
      </c>
      <c r="K1185">
        <v>0</v>
      </c>
      <c r="L1185">
        <v>1.8653000000000001E-3</v>
      </c>
      <c r="M1185">
        <v>0</v>
      </c>
      <c r="N1185">
        <v>11.5585</v>
      </c>
    </row>
    <row r="1186" spans="1:14" x14ac:dyDescent="0.3">
      <c r="A1186">
        <v>1184</v>
      </c>
      <c r="B1186">
        <v>4.1975920000000002</v>
      </c>
      <c r="C1186">
        <v>0.82062570000000001</v>
      </c>
      <c r="D1186">
        <v>0.20268900000000001</v>
      </c>
      <c r="E1186">
        <v>0.65840299999999996</v>
      </c>
      <c r="F1186">
        <v>0.304033</v>
      </c>
      <c r="G1186">
        <v>1.6935549999999999</v>
      </c>
      <c r="H1186">
        <v>0</v>
      </c>
      <c r="I1186">
        <v>3.6920799999999998</v>
      </c>
      <c r="J1186">
        <v>0</v>
      </c>
      <c r="K1186">
        <v>0</v>
      </c>
      <c r="L1186">
        <v>1.8223E-3</v>
      </c>
      <c r="M1186">
        <v>0</v>
      </c>
      <c r="N1186">
        <v>11.5708</v>
      </c>
    </row>
    <row r="1187" spans="1:14" x14ac:dyDescent="0.3">
      <c r="A1187">
        <v>1185</v>
      </c>
      <c r="B1187">
        <v>4.1912380000000002</v>
      </c>
      <c r="C1187">
        <v>0.8195363</v>
      </c>
      <c r="D1187">
        <v>0.20268900000000001</v>
      </c>
      <c r="E1187">
        <v>0.65742699999999998</v>
      </c>
      <c r="F1187">
        <v>0.304033</v>
      </c>
      <c r="G1187">
        <v>1.6903680000000001</v>
      </c>
      <c r="H1187">
        <v>0</v>
      </c>
      <c r="I1187">
        <v>3.6851500000000001</v>
      </c>
      <c r="J1187">
        <v>0</v>
      </c>
      <c r="K1187">
        <v>0</v>
      </c>
      <c r="L1187">
        <v>1.8587E-3</v>
      </c>
      <c r="M1187">
        <v>0</v>
      </c>
      <c r="N1187">
        <v>11.552300000000001</v>
      </c>
    </row>
    <row r="1188" spans="1:14" x14ac:dyDescent="0.3">
      <c r="A1188">
        <v>1186</v>
      </c>
      <c r="B1188">
        <v>4.2576049999999999</v>
      </c>
      <c r="C1188">
        <v>0.83274599999999999</v>
      </c>
      <c r="D1188">
        <v>0.20268900000000001</v>
      </c>
      <c r="E1188">
        <v>0.66607400000000005</v>
      </c>
      <c r="F1188">
        <v>0.304033</v>
      </c>
      <c r="G1188">
        <v>1.716407</v>
      </c>
      <c r="H1188">
        <v>0</v>
      </c>
      <c r="I1188">
        <v>3.7406100000000002</v>
      </c>
      <c r="J1188">
        <v>0</v>
      </c>
      <c r="K1188">
        <v>0</v>
      </c>
      <c r="L1188">
        <v>5.5360000000000001E-3</v>
      </c>
      <c r="M1188">
        <v>0</v>
      </c>
      <c r="N1188">
        <v>11.7257</v>
      </c>
    </row>
    <row r="1189" spans="1:14" x14ac:dyDescent="0.3">
      <c r="A1189">
        <v>1187</v>
      </c>
      <c r="B1189">
        <v>4.1912380000000002</v>
      </c>
      <c r="C1189">
        <v>0.8195363</v>
      </c>
      <c r="D1189">
        <v>0.20268900000000001</v>
      </c>
      <c r="E1189">
        <v>0.65742699999999998</v>
      </c>
      <c r="F1189">
        <v>0.304033</v>
      </c>
      <c r="G1189">
        <v>1.6903680000000001</v>
      </c>
      <c r="H1189">
        <v>0</v>
      </c>
      <c r="I1189">
        <v>3.6851500000000001</v>
      </c>
      <c r="J1189">
        <v>0</v>
      </c>
      <c r="K1189">
        <v>0</v>
      </c>
      <c r="L1189">
        <v>1.8587E-3</v>
      </c>
      <c r="M1189">
        <v>0</v>
      </c>
      <c r="N1189">
        <v>11.552300000000001</v>
      </c>
    </row>
    <row r="1190" spans="1:14" x14ac:dyDescent="0.3">
      <c r="A1190">
        <v>1188</v>
      </c>
      <c r="B1190">
        <v>4.2007250000000003</v>
      </c>
      <c r="C1190">
        <v>0.82139240000000002</v>
      </c>
      <c r="D1190">
        <v>0.20268900000000001</v>
      </c>
      <c r="E1190">
        <v>0.65868199999999999</v>
      </c>
      <c r="F1190">
        <v>0.304033</v>
      </c>
      <c r="G1190">
        <v>1.6941900000000001</v>
      </c>
      <c r="H1190">
        <v>0</v>
      </c>
      <c r="I1190">
        <v>3.69347</v>
      </c>
      <c r="J1190">
        <v>0</v>
      </c>
      <c r="K1190">
        <v>0</v>
      </c>
      <c r="L1190">
        <v>1.8186000000000001E-3</v>
      </c>
      <c r="M1190">
        <v>0</v>
      </c>
      <c r="N1190">
        <v>11.577</v>
      </c>
    </row>
    <row r="1191" spans="1:14" x14ac:dyDescent="0.3">
      <c r="A1191">
        <v>1189</v>
      </c>
      <c r="B1191">
        <v>4.1912380000000002</v>
      </c>
      <c r="C1191">
        <v>0.8195363</v>
      </c>
      <c r="D1191">
        <v>0.20268900000000001</v>
      </c>
      <c r="E1191">
        <v>0.65742699999999998</v>
      </c>
      <c r="F1191">
        <v>0.304033</v>
      </c>
      <c r="G1191">
        <v>1.6903680000000001</v>
      </c>
      <c r="H1191">
        <v>0</v>
      </c>
      <c r="I1191">
        <v>3.6851500000000001</v>
      </c>
      <c r="J1191">
        <v>0</v>
      </c>
      <c r="K1191">
        <v>0</v>
      </c>
      <c r="L1191">
        <v>1.8587E-3</v>
      </c>
      <c r="M1191">
        <v>0</v>
      </c>
      <c r="N1191">
        <v>11.552300000000001</v>
      </c>
    </row>
    <row r="1192" spans="1:14" x14ac:dyDescent="0.3">
      <c r="A1192">
        <v>1190</v>
      </c>
      <c r="B1192">
        <v>4.1912380000000002</v>
      </c>
      <c r="C1192">
        <v>0.8195363</v>
      </c>
      <c r="D1192">
        <v>0.20268900000000001</v>
      </c>
      <c r="E1192">
        <v>0.65742699999999998</v>
      </c>
      <c r="F1192">
        <v>0.304033</v>
      </c>
      <c r="G1192">
        <v>1.6903680000000001</v>
      </c>
      <c r="H1192">
        <v>0</v>
      </c>
      <c r="I1192">
        <v>3.6851500000000001</v>
      </c>
      <c r="J1192">
        <v>0</v>
      </c>
      <c r="K1192">
        <v>0</v>
      </c>
      <c r="L1192">
        <v>1.8587E-3</v>
      </c>
      <c r="M1192">
        <v>0</v>
      </c>
      <c r="N1192">
        <v>11.552300000000001</v>
      </c>
    </row>
    <row r="1193" spans="1:14" x14ac:dyDescent="0.3">
      <c r="A1193">
        <v>1191</v>
      </c>
      <c r="B1193">
        <v>4.2007250000000003</v>
      </c>
      <c r="C1193">
        <v>0.82139240000000002</v>
      </c>
      <c r="D1193">
        <v>0.20268900000000001</v>
      </c>
      <c r="E1193">
        <v>0.65868199999999999</v>
      </c>
      <c r="F1193">
        <v>0.304033</v>
      </c>
      <c r="G1193">
        <v>1.6941900000000001</v>
      </c>
      <c r="H1193">
        <v>0</v>
      </c>
      <c r="I1193">
        <v>3.69347</v>
      </c>
      <c r="J1193">
        <v>0</v>
      </c>
      <c r="K1193">
        <v>0</v>
      </c>
      <c r="L1193">
        <v>1.8186000000000001E-3</v>
      </c>
      <c r="M1193">
        <v>0</v>
      </c>
      <c r="N1193">
        <v>11.577</v>
      </c>
    </row>
    <row r="1194" spans="1:14" x14ac:dyDescent="0.3">
      <c r="A1194">
        <v>1192</v>
      </c>
      <c r="B1194">
        <v>4.1912380000000002</v>
      </c>
      <c r="C1194">
        <v>0.8195363</v>
      </c>
      <c r="D1194">
        <v>0.20268900000000001</v>
      </c>
      <c r="E1194">
        <v>0.65742699999999998</v>
      </c>
      <c r="F1194">
        <v>0.304033</v>
      </c>
      <c r="G1194">
        <v>1.6903680000000001</v>
      </c>
      <c r="H1194">
        <v>0</v>
      </c>
      <c r="I1194">
        <v>3.6851500000000001</v>
      </c>
      <c r="J1194">
        <v>0</v>
      </c>
      <c r="K1194">
        <v>0</v>
      </c>
      <c r="L1194">
        <v>1.8587E-3</v>
      </c>
      <c r="M1194">
        <v>0</v>
      </c>
      <c r="N1194">
        <v>11.552300000000001</v>
      </c>
    </row>
    <row r="1195" spans="1:14" x14ac:dyDescent="0.3">
      <c r="A1195">
        <v>1193</v>
      </c>
      <c r="B1195">
        <v>4.1912380000000002</v>
      </c>
      <c r="C1195">
        <v>0.8195363</v>
      </c>
      <c r="D1195">
        <v>0.20268900000000001</v>
      </c>
      <c r="E1195">
        <v>0.65742699999999998</v>
      </c>
      <c r="F1195">
        <v>0.304033</v>
      </c>
      <c r="G1195">
        <v>1.6903680000000001</v>
      </c>
      <c r="H1195">
        <v>0</v>
      </c>
      <c r="I1195">
        <v>3.6851500000000001</v>
      </c>
      <c r="J1195">
        <v>0</v>
      </c>
      <c r="K1195">
        <v>0</v>
      </c>
      <c r="L1195">
        <v>1.8587E-3</v>
      </c>
      <c r="M1195">
        <v>0</v>
      </c>
      <c r="N1195">
        <v>11.552300000000001</v>
      </c>
    </row>
    <row r="1196" spans="1:14" x14ac:dyDescent="0.3">
      <c r="A1196">
        <v>1194</v>
      </c>
      <c r="B1196">
        <v>4.2007250000000003</v>
      </c>
      <c r="C1196">
        <v>0.82139240000000002</v>
      </c>
      <c r="D1196">
        <v>0.20268900000000001</v>
      </c>
      <c r="E1196">
        <v>0.65868199999999999</v>
      </c>
      <c r="F1196">
        <v>0.304033</v>
      </c>
      <c r="G1196">
        <v>1.6941900000000001</v>
      </c>
      <c r="H1196">
        <v>0</v>
      </c>
      <c r="I1196">
        <v>3.69347</v>
      </c>
      <c r="J1196">
        <v>0</v>
      </c>
      <c r="K1196">
        <v>0</v>
      </c>
      <c r="L1196">
        <v>1.8186000000000001E-3</v>
      </c>
      <c r="M1196">
        <v>0</v>
      </c>
      <c r="N1196">
        <v>11.577</v>
      </c>
    </row>
    <row r="1197" spans="1:14" x14ac:dyDescent="0.3">
      <c r="A1197">
        <v>1195</v>
      </c>
      <c r="B1197">
        <v>4.1912380000000002</v>
      </c>
      <c r="C1197">
        <v>0.8195363</v>
      </c>
      <c r="D1197">
        <v>0.20268900000000001</v>
      </c>
      <c r="E1197">
        <v>0.65742699999999998</v>
      </c>
      <c r="F1197">
        <v>0.304033</v>
      </c>
      <c r="G1197">
        <v>1.6903680000000001</v>
      </c>
      <c r="H1197">
        <v>0</v>
      </c>
      <c r="I1197">
        <v>3.6851500000000001</v>
      </c>
      <c r="J1197">
        <v>0</v>
      </c>
      <c r="K1197">
        <v>0</v>
      </c>
      <c r="L1197">
        <v>1.8587E-3</v>
      </c>
      <c r="M1197">
        <v>0</v>
      </c>
      <c r="N1197">
        <v>11.552300000000001</v>
      </c>
    </row>
    <row r="1198" spans="1:14" x14ac:dyDescent="0.3">
      <c r="A1198">
        <v>1196</v>
      </c>
      <c r="B1198">
        <v>4.1912380000000002</v>
      </c>
      <c r="C1198">
        <v>0.8195363</v>
      </c>
      <c r="D1198">
        <v>0.20268900000000001</v>
      </c>
      <c r="E1198">
        <v>0.65742699999999998</v>
      </c>
      <c r="F1198">
        <v>0.304033</v>
      </c>
      <c r="G1198">
        <v>1.6903680000000001</v>
      </c>
      <c r="H1198">
        <v>0</v>
      </c>
      <c r="I1198">
        <v>3.6851500000000001</v>
      </c>
      <c r="J1198">
        <v>0</v>
      </c>
      <c r="K1198">
        <v>0</v>
      </c>
      <c r="L1198">
        <v>1.8587E-3</v>
      </c>
      <c r="M1198">
        <v>0</v>
      </c>
      <c r="N1198">
        <v>11.552300000000001</v>
      </c>
    </row>
    <row r="1199" spans="1:14" x14ac:dyDescent="0.3">
      <c r="A1199">
        <v>1197</v>
      </c>
      <c r="B1199">
        <v>4.2007250000000003</v>
      </c>
      <c r="C1199">
        <v>0.82139240000000002</v>
      </c>
      <c r="D1199">
        <v>0.20268900000000001</v>
      </c>
      <c r="E1199">
        <v>0.65868199999999999</v>
      </c>
      <c r="F1199">
        <v>0.304033</v>
      </c>
      <c r="G1199">
        <v>1.6941900000000001</v>
      </c>
      <c r="H1199">
        <v>0</v>
      </c>
      <c r="I1199">
        <v>3.69347</v>
      </c>
      <c r="J1199">
        <v>0</v>
      </c>
      <c r="K1199">
        <v>0</v>
      </c>
      <c r="L1199">
        <v>1.8186000000000001E-3</v>
      </c>
      <c r="M1199">
        <v>0</v>
      </c>
      <c r="N1199">
        <v>11.577</v>
      </c>
    </row>
    <row r="1200" spans="1:14" x14ac:dyDescent="0.3">
      <c r="A1200">
        <v>1198</v>
      </c>
      <c r="B1200">
        <v>4.2502050000000002</v>
      </c>
      <c r="C1200">
        <v>0.83131129999999998</v>
      </c>
      <c r="D1200">
        <v>0.20268900000000001</v>
      </c>
      <c r="E1200">
        <v>0.66509799999999997</v>
      </c>
      <c r="F1200">
        <v>0.304033</v>
      </c>
      <c r="G1200">
        <v>1.7132309999999999</v>
      </c>
      <c r="H1200">
        <v>0</v>
      </c>
      <c r="I1200">
        <v>3.7336800000000001</v>
      </c>
      <c r="J1200">
        <v>0</v>
      </c>
      <c r="K1200">
        <v>0</v>
      </c>
      <c r="L1200">
        <v>5.5526999999999998E-3</v>
      </c>
      <c r="M1200">
        <v>0</v>
      </c>
      <c r="N1200">
        <v>11.7058</v>
      </c>
    </row>
    <row r="1201" spans="1:14" x14ac:dyDescent="0.3">
      <c r="A1201">
        <v>1199</v>
      </c>
      <c r="B1201">
        <v>4.1975920000000002</v>
      </c>
      <c r="C1201">
        <v>0.82062570000000001</v>
      </c>
      <c r="D1201">
        <v>0.20268900000000001</v>
      </c>
      <c r="E1201">
        <v>0.65840299999999996</v>
      </c>
      <c r="F1201">
        <v>0.304033</v>
      </c>
      <c r="G1201">
        <v>1.6935549999999999</v>
      </c>
      <c r="H1201">
        <v>0</v>
      </c>
      <c r="I1201">
        <v>3.6920799999999998</v>
      </c>
      <c r="J1201">
        <v>0</v>
      </c>
      <c r="K1201">
        <v>0</v>
      </c>
      <c r="L1201">
        <v>1.8223E-3</v>
      </c>
      <c r="M1201">
        <v>0</v>
      </c>
      <c r="N1201">
        <v>11.5708</v>
      </c>
    </row>
    <row r="1202" spans="1:14" x14ac:dyDescent="0.3">
      <c r="A1202">
        <v>1200</v>
      </c>
      <c r="B1202">
        <v>4.1912380000000002</v>
      </c>
      <c r="C1202">
        <v>0.8195363</v>
      </c>
      <c r="D1202">
        <v>0.20268900000000001</v>
      </c>
      <c r="E1202">
        <v>0.65742699999999998</v>
      </c>
      <c r="F1202">
        <v>0.304033</v>
      </c>
      <c r="G1202">
        <v>1.6903680000000001</v>
      </c>
      <c r="H1202">
        <v>0</v>
      </c>
      <c r="I1202">
        <v>3.6851500000000001</v>
      </c>
      <c r="J1202">
        <v>0</v>
      </c>
      <c r="K1202">
        <v>0</v>
      </c>
      <c r="L1202">
        <v>1.8587E-3</v>
      </c>
      <c r="M1202">
        <v>0</v>
      </c>
      <c r="N1202">
        <v>11.552300000000001</v>
      </c>
    </row>
    <row r="1203" spans="1:14" x14ac:dyDescent="0.3">
      <c r="A1203">
        <v>1201</v>
      </c>
      <c r="B1203">
        <v>4.1943710000000003</v>
      </c>
      <c r="C1203">
        <v>0.82029169999999996</v>
      </c>
      <c r="D1203">
        <v>0.20268900000000001</v>
      </c>
      <c r="E1203">
        <v>0.65770600000000001</v>
      </c>
      <c r="F1203">
        <v>0.304033</v>
      </c>
      <c r="G1203">
        <v>1.691004</v>
      </c>
      <c r="H1203">
        <v>0</v>
      </c>
      <c r="I1203">
        <v>3.6865399999999999</v>
      </c>
      <c r="J1203">
        <v>0</v>
      </c>
      <c r="K1203">
        <v>0</v>
      </c>
      <c r="L1203">
        <v>1.8653000000000001E-3</v>
      </c>
      <c r="M1203">
        <v>0</v>
      </c>
      <c r="N1203">
        <v>11.5585</v>
      </c>
    </row>
    <row r="1204" spans="1:14" x14ac:dyDescent="0.3">
      <c r="A1204">
        <v>1202</v>
      </c>
      <c r="B1204">
        <v>4.1975920000000002</v>
      </c>
      <c r="C1204">
        <v>0.82062570000000001</v>
      </c>
      <c r="D1204">
        <v>0.20268900000000001</v>
      </c>
      <c r="E1204">
        <v>0.65840299999999996</v>
      </c>
      <c r="F1204">
        <v>0.304033</v>
      </c>
      <c r="G1204">
        <v>1.6935549999999999</v>
      </c>
      <c r="H1204">
        <v>0</v>
      </c>
      <c r="I1204">
        <v>3.6920799999999998</v>
      </c>
      <c r="J1204">
        <v>0</v>
      </c>
      <c r="K1204">
        <v>0</v>
      </c>
      <c r="L1204">
        <v>1.8223E-3</v>
      </c>
      <c r="M1204">
        <v>0</v>
      </c>
      <c r="N1204">
        <v>11.5708</v>
      </c>
    </row>
    <row r="1205" spans="1:14" x14ac:dyDescent="0.3">
      <c r="A1205">
        <v>1203</v>
      </c>
      <c r="B1205">
        <v>4.1912380000000002</v>
      </c>
      <c r="C1205">
        <v>0.8195363</v>
      </c>
      <c r="D1205">
        <v>0.20268900000000001</v>
      </c>
      <c r="E1205">
        <v>0.65742699999999998</v>
      </c>
      <c r="F1205">
        <v>0.304033</v>
      </c>
      <c r="G1205">
        <v>1.6903680000000001</v>
      </c>
      <c r="H1205">
        <v>0</v>
      </c>
      <c r="I1205">
        <v>3.6851500000000001</v>
      </c>
      <c r="J1205">
        <v>0</v>
      </c>
      <c r="K1205">
        <v>0</v>
      </c>
      <c r="L1205">
        <v>1.8587E-3</v>
      </c>
      <c r="M1205">
        <v>0</v>
      </c>
      <c r="N1205">
        <v>11.552300000000001</v>
      </c>
    </row>
    <row r="1206" spans="1:14" x14ac:dyDescent="0.3">
      <c r="A1206">
        <v>1204</v>
      </c>
      <c r="B1206">
        <v>4.1943710000000003</v>
      </c>
      <c r="C1206">
        <v>0.82029169999999996</v>
      </c>
      <c r="D1206">
        <v>0.20268900000000001</v>
      </c>
      <c r="E1206">
        <v>0.65770600000000001</v>
      </c>
      <c r="F1206">
        <v>0.304033</v>
      </c>
      <c r="G1206">
        <v>1.691004</v>
      </c>
      <c r="H1206">
        <v>0</v>
      </c>
      <c r="I1206">
        <v>3.6865399999999999</v>
      </c>
      <c r="J1206">
        <v>0</v>
      </c>
      <c r="K1206">
        <v>0</v>
      </c>
      <c r="L1206">
        <v>1.8653000000000001E-3</v>
      </c>
      <c r="M1206">
        <v>0</v>
      </c>
      <c r="N1206">
        <v>11.5585</v>
      </c>
    </row>
    <row r="1207" spans="1:14" x14ac:dyDescent="0.3">
      <c r="A1207">
        <v>1205</v>
      </c>
      <c r="B1207">
        <v>4.1975920000000002</v>
      </c>
      <c r="C1207">
        <v>0.82062570000000001</v>
      </c>
      <c r="D1207">
        <v>0.20268900000000001</v>
      </c>
      <c r="E1207">
        <v>0.65840299999999996</v>
      </c>
      <c r="F1207">
        <v>0.304033</v>
      </c>
      <c r="G1207">
        <v>1.6935549999999999</v>
      </c>
      <c r="H1207">
        <v>0</v>
      </c>
      <c r="I1207">
        <v>3.6920799999999998</v>
      </c>
      <c r="J1207">
        <v>0</v>
      </c>
      <c r="K1207">
        <v>0</v>
      </c>
      <c r="L1207">
        <v>1.8223E-3</v>
      </c>
      <c r="M1207">
        <v>0</v>
      </c>
      <c r="N1207">
        <v>11.5708</v>
      </c>
    </row>
    <row r="1208" spans="1:14" x14ac:dyDescent="0.3">
      <c r="A1208">
        <v>1206</v>
      </c>
      <c r="B1208">
        <v>4.1912380000000002</v>
      </c>
      <c r="C1208">
        <v>0.8195363</v>
      </c>
      <c r="D1208">
        <v>0.20268900000000001</v>
      </c>
      <c r="E1208">
        <v>0.65742699999999998</v>
      </c>
      <c r="F1208">
        <v>0.304033</v>
      </c>
      <c r="G1208">
        <v>1.6903680000000001</v>
      </c>
      <c r="H1208">
        <v>0</v>
      </c>
      <c r="I1208">
        <v>3.6851500000000001</v>
      </c>
      <c r="J1208">
        <v>0</v>
      </c>
      <c r="K1208">
        <v>0</v>
      </c>
      <c r="L1208">
        <v>1.8587E-3</v>
      </c>
      <c r="M1208">
        <v>0</v>
      </c>
      <c r="N1208">
        <v>11.552300000000001</v>
      </c>
    </row>
    <row r="1209" spans="1:14" x14ac:dyDescent="0.3">
      <c r="A1209">
        <v>1207</v>
      </c>
      <c r="B1209">
        <v>4.1943710000000003</v>
      </c>
      <c r="C1209">
        <v>0.82029169999999996</v>
      </c>
      <c r="D1209">
        <v>0.20268900000000001</v>
      </c>
      <c r="E1209">
        <v>0.65770600000000001</v>
      </c>
      <c r="F1209">
        <v>0.304033</v>
      </c>
      <c r="G1209">
        <v>1.691004</v>
      </c>
      <c r="H1209">
        <v>0</v>
      </c>
      <c r="I1209">
        <v>3.6865399999999999</v>
      </c>
      <c r="J1209">
        <v>0</v>
      </c>
      <c r="K1209">
        <v>0</v>
      </c>
      <c r="L1209">
        <v>1.8653000000000001E-3</v>
      </c>
      <c r="M1209">
        <v>0</v>
      </c>
      <c r="N1209">
        <v>11.5585</v>
      </c>
    </row>
    <row r="1210" spans="1:14" x14ac:dyDescent="0.3">
      <c r="A1210">
        <v>1208</v>
      </c>
      <c r="B1210">
        <v>4.1975920000000002</v>
      </c>
      <c r="C1210">
        <v>0.82062570000000001</v>
      </c>
      <c r="D1210">
        <v>0.20268900000000001</v>
      </c>
      <c r="E1210">
        <v>0.65840299999999996</v>
      </c>
      <c r="F1210">
        <v>0.304033</v>
      </c>
      <c r="G1210">
        <v>1.6935549999999999</v>
      </c>
      <c r="H1210">
        <v>0</v>
      </c>
      <c r="I1210">
        <v>3.6920799999999998</v>
      </c>
      <c r="J1210">
        <v>0</v>
      </c>
      <c r="K1210">
        <v>0</v>
      </c>
      <c r="L1210">
        <v>1.8223E-3</v>
      </c>
      <c r="M1210">
        <v>0</v>
      </c>
      <c r="N1210">
        <v>11.5708</v>
      </c>
    </row>
    <row r="1211" spans="1:14" x14ac:dyDescent="0.3">
      <c r="A1211">
        <v>1209</v>
      </c>
      <c r="B1211">
        <v>4.2502050000000002</v>
      </c>
      <c r="C1211">
        <v>0.83131129999999998</v>
      </c>
      <c r="D1211">
        <v>0.20268900000000001</v>
      </c>
      <c r="E1211">
        <v>0.66509799999999997</v>
      </c>
      <c r="F1211">
        <v>0.304033</v>
      </c>
      <c r="G1211">
        <v>1.7132309999999999</v>
      </c>
      <c r="H1211">
        <v>0</v>
      </c>
      <c r="I1211">
        <v>3.7336800000000001</v>
      </c>
      <c r="J1211">
        <v>0</v>
      </c>
      <c r="K1211">
        <v>0</v>
      </c>
      <c r="L1211">
        <v>5.5526999999999998E-3</v>
      </c>
      <c r="M1211">
        <v>0</v>
      </c>
      <c r="N1211">
        <v>11.7058</v>
      </c>
    </row>
    <row r="1212" spans="1:14" x14ac:dyDescent="0.3">
      <c r="A1212">
        <v>1210</v>
      </c>
      <c r="B1212">
        <v>4.198639</v>
      </c>
      <c r="C1212">
        <v>0.82095969999999996</v>
      </c>
      <c r="D1212">
        <v>0.20268900000000001</v>
      </c>
      <c r="E1212">
        <v>0.65840299999999996</v>
      </c>
      <c r="F1212">
        <v>0.304033</v>
      </c>
      <c r="G1212">
        <v>1.6935549999999999</v>
      </c>
      <c r="H1212">
        <v>0</v>
      </c>
      <c r="I1212">
        <v>3.6920799999999998</v>
      </c>
      <c r="J1212">
        <v>0</v>
      </c>
      <c r="K1212">
        <v>0</v>
      </c>
      <c r="L1212">
        <v>1.8412999999999999E-3</v>
      </c>
      <c r="M1212">
        <v>0</v>
      </c>
      <c r="N1212">
        <v>11.5722</v>
      </c>
    </row>
    <row r="1213" spans="1:14" x14ac:dyDescent="0.3">
      <c r="A1213">
        <v>1211</v>
      </c>
      <c r="B1213">
        <v>4.1912380000000002</v>
      </c>
      <c r="C1213">
        <v>0.8195363</v>
      </c>
      <c r="D1213">
        <v>0.20268900000000001</v>
      </c>
      <c r="E1213">
        <v>0.65742699999999998</v>
      </c>
      <c r="F1213">
        <v>0.304033</v>
      </c>
      <c r="G1213">
        <v>1.6903680000000001</v>
      </c>
      <c r="H1213">
        <v>0</v>
      </c>
      <c r="I1213">
        <v>3.6851500000000001</v>
      </c>
      <c r="J1213">
        <v>0</v>
      </c>
      <c r="K1213">
        <v>0</v>
      </c>
      <c r="L1213">
        <v>1.8587E-3</v>
      </c>
      <c r="M1213">
        <v>0</v>
      </c>
      <c r="N1213">
        <v>11.552300000000001</v>
      </c>
    </row>
    <row r="1214" spans="1:14" x14ac:dyDescent="0.3">
      <c r="A1214">
        <v>1212</v>
      </c>
      <c r="B1214">
        <v>4.193314</v>
      </c>
      <c r="C1214">
        <v>0.81995770000000001</v>
      </c>
      <c r="D1214">
        <v>0.20268900000000001</v>
      </c>
      <c r="E1214">
        <v>0.65770600000000001</v>
      </c>
      <c r="F1214">
        <v>0.304033</v>
      </c>
      <c r="G1214">
        <v>1.691004</v>
      </c>
      <c r="H1214">
        <v>0</v>
      </c>
      <c r="I1214">
        <v>3.6865399999999999</v>
      </c>
      <c r="J1214">
        <v>0</v>
      </c>
      <c r="K1214">
        <v>0</v>
      </c>
      <c r="L1214">
        <v>1.8563E-3</v>
      </c>
      <c r="M1214">
        <v>0</v>
      </c>
      <c r="N1214">
        <v>11.5571</v>
      </c>
    </row>
    <row r="1215" spans="1:14" x14ac:dyDescent="0.3">
      <c r="A1215">
        <v>1213</v>
      </c>
      <c r="B1215">
        <v>4.198639</v>
      </c>
      <c r="C1215">
        <v>0.82095969999999996</v>
      </c>
      <c r="D1215">
        <v>0.20268900000000001</v>
      </c>
      <c r="E1215">
        <v>0.65840299999999996</v>
      </c>
      <c r="F1215">
        <v>0.304033</v>
      </c>
      <c r="G1215">
        <v>1.6935549999999999</v>
      </c>
      <c r="H1215">
        <v>0</v>
      </c>
      <c r="I1215">
        <v>3.6920799999999998</v>
      </c>
      <c r="J1215">
        <v>0</v>
      </c>
      <c r="K1215">
        <v>0</v>
      </c>
      <c r="L1215">
        <v>1.8412999999999999E-3</v>
      </c>
      <c r="M1215">
        <v>0</v>
      </c>
      <c r="N1215">
        <v>11.5722</v>
      </c>
    </row>
    <row r="1216" spans="1:14" x14ac:dyDescent="0.3">
      <c r="A1216">
        <v>1214</v>
      </c>
      <c r="B1216">
        <v>4.1912380000000002</v>
      </c>
      <c r="C1216">
        <v>0.8195363</v>
      </c>
      <c r="D1216">
        <v>0.20268900000000001</v>
      </c>
      <c r="E1216">
        <v>0.65742699999999998</v>
      </c>
      <c r="F1216">
        <v>0.304033</v>
      </c>
      <c r="G1216">
        <v>1.6903680000000001</v>
      </c>
      <c r="H1216">
        <v>0</v>
      </c>
      <c r="I1216">
        <v>3.6851500000000001</v>
      </c>
      <c r="J1216">
        <v>0</v>
      </c>
      <c r="K1216">
        <v>0</v>
      </c>
      <c r="L1216">
        <v>1.8587E-3</v>
      </c>
      <c r="M1216">
        <v>0</v>
      </c>
      <c r="N1216">
        <v>11.552300000000001</v>
      </c>
    </row>
    <row r="1217" spans="1:14" x14ac:dyDescent="0.3">
      <c r="A1217">
        <v>1215</v>
      </c>
      <c r="B1217">
        <v>4.193314</v>
      </c>
      <c r="C1217">
        <v>0.81995770000000001</v>
      </c>
      <c r="D1217">
        <v>0.20268900000000001</v>
      </c>
      <c r="E1217">
        <v>0.65770600000000001</v>
      </c>
      <c r="F1217">
        <v>0.304033</v>
      </c>
      <c r="G1217">
        <v>1.691004</v>
      </c>
      <c r="H1217">
        <v>0</v>
      </c>
      <c r="I1217">
        <v>3.6865399999999999</v>
      </c>
      <c r="J1217">
        <v>0</v>
      </c>
      <c r="K1217">
        <v>0</v>
      </c>
      <c r="L1217">
        <v>1.8563E-3</v>
      </c>
      <c r="M1217">
        <v>0</v>
      </c>
      <c r="N1217">
        <v>11.5571</v>
      </c>
    </row>
    <row r="1218" spans="1:14" x14ac:dyDescent="0.3">
      <c r="A1218">
        <v>1216</v>
      </c>
      <c r="B1218">
        <v>4.198639</v>
      </c>
      <c r="C1218">
        <v>0.82095969999999996</v>
      </c>
      <c r="D1218">
        <v>0.20268900000000001</v>
      </c>
      <c r="E1218">
        <v>0.65840299999999996</v>
      </c>
      <c r="F1218">
        <v>0.304033</v>
      </c>
      <c r="G1218">
        <v>1.6935549999999999</v>
      </c>
      <c r="H1218">
        <v>0</v>
      </c>
      <c r="I1218">
        <v>3.6920799999999998</v>
      </c>
      <c r="J1218">
        <v>0</v>
      </c>
      <c r="K1218">
        <v>0</v>
      </c>
      <c r="L1218">
        <v>1.8412999999999999E-3</v>
      </c>
      <c r="M1218">
        <v>0</v>
      </c>
      <c r="N1218">
        <v>11.5722</v>
      </c>
    </row>
    <row r="1219" spans="1:14" x14ac:dyDescent="0.3">
      <c r="A1219">
        <v>1217</v>
      </c>
      <c r="B1219">
        <v>4.1912380000000002</v>
      </c>
      <c r="C1219">
        <v>0.8195363</v>
      </c>
      <c r="D1219">
        <v>0.20268900000000001</v>
      </c>
      <c r="E1219">
        <v>0.65742699999999998</v>
      </c>
      <c r="F1219">
        <v>0.304033</v>
      </c>
      <c r="G1219">
        <v>1.6903680000000001</v>
      </c>
      <c r="H1219">
        <v>0</v>
      </c>
      <c r="I1219">
        <v>3.6851500000000001</v>
      </c>
      <c r="J1219">
        <v>0</v>
      </c>
      <c r="K1219">
        <v>0</v>
      </c>
      <c r="L1219">
        <v>1.8587E-3</v>
      </c>
      <c r="M1219">
        <v>0</v>
      </c>
      <c r="N1219">
        <v>11.552300000000001</v>
      </c>
    </row>
    <row r="1220" spans="1:14" x14ac:dyDescent="0.3">
      <c r="A1220">
        <v>1218</v>
      </c>
      <c r="B1220">
        <v>4.193314</v>
      </c>
      <c r="C1220">
        <v>0.81995770000000001</v>
      </c>
      <c r="D1220">
        <v>0.20268900000000001</v>
      </c>
      <c r="E1220">
        <v>0.65770600000000001</v>
      </c>
      <c r="F1220">
        <v>0.304033</v>
      </c>
      <c r="G1220">
        <v>1.691004</v>
      </c>
      <c r="H1220">
        <v>0</v>
      </c>
      <c r="I1220">
        <v>3.6865399999999999</v>
      </c>
      <c r="J1220">
        <v>0</v>
      </c>
      <c r="K1220">
        <v>0</v>
      </c>
      <c r="L1220">
        <v>1.8563E-3</v>
      </c>
      <c r="M1220">
        <v>0</v>
      </c>
      <c r="N1220">
        <v>11.5571</v>
      </c>
    </row>
    <row r="1221" spans="1:14" x14ac:dyDescent="0.3">
      <c r="A1221">
        <v>1219</v>
      </c>
      <c r="B1221">
        <v>4.198639</v>
      </c>
      <c r="C1221">
        <v>0.82095969999999996</v>
      </c>
      <c r="D1221">
        <v>0.20268900000000001</v>
      </c>
      <c r="E1221">
        <v>0.65840299999999996</v>
      </c>
      <c r="F1221">
        <v>0.304033</v>
      </c>
      <c r="G1221">
        <v>1.6935549999999999</v>
      </c>
      <c r="H1221">
        <v>0</v>
      </c>
      <c r="I1221">
        <v>3.6920799999999998</v>
      </c>
      <c r="J1221">
        <v>0</v>
      </c>
      <c r="K1221">
        <v>0</v>
      </c>
      <c r="L1221">
        <v>1.8412999999999999E-3</v>
      </c>
      <c r="M1221">
        <v>0</v>
      </c>
      <c r="N1221">
        <v>11.5722</v>
      </c>
    </row>
    <row r="1222" spans="1:14" x14ac:dyDescent="0.3">
      <c r="A1222">
        <v>1220</v>
      </c>
      <c r="B1222">
        <v>2.7256939999999998</v>
      </c>
      <c r="C1222">
        <v>0.53306249999999999</v>
      </c>
      <c r="D1222">
        <v>0.20268900000000001</v>
      </c>
      <c r="E1222">
        <v>0.46300000000000002</v>
      </c>
      <c r="F1222">
        <v>0.304033</v>
      </c>
      <c r="G1222">
        <v>1.083683</v>
      </c>
      <c r="H1222">
        <v>0</v>
      </c>
      <c r="I1222">
        <v>2.3541099999999999</v>
      </c>
      <c r="J1222">
        <v>0</v>
      </c>
      <c r="K1222">
        <v>0.81563909774400001</v>
      </c>
      <c r="L1222">
        <v>5.1768500000000002E-2</v>
      </c>
      <c r="M1222">
        <v>0</v>
      </c>
      <c r="N1222">
        <v>8.5336790977400003</v>
      </c>
    </row>
    <row r="1223" spans="1:14" x14ac:dyDescent="0.3">
      <c r="A1223">
        <v>1221</v>
      </c>
      <c r="B1223">
        <v>0.21239330000000001</v>
      </c>
      <c r="C1223">
        <v>4.2866389999999997E-2</v>
      </c>
      <c r="D1223">
        <v>0.20268900000000001</v>
      </c>
      <c r="E1223">
        <v>0.12882099999999999</v>
      </c>
      <c r="F1223">
        <v>0.304033</v>
      </c>
      <c r="G1223">
        <v>5.9943259999999998E-2</v>
      </c>
      <c r="H1223">
        <v>6.0820699999999998E-2</v>
      </c>
      <c r="I1223">
        <v>0.117867</v>
      </c>
      <c r="J1223">
        <v>0</v>
      </c>
      <c r="K1223">
        <v>0.81563909774400001</v>
      </c>
      <c r="L1223">
        <v>3.2763499999999999E-3</v>
      </c>
      <c r="M1223">
        <v>0</v>
      </c>
      <c r="N1223">
        <v>1.94834909774</v>
      </c>
    </row>
    <row r="1224" spans="1:14" x14ac:dyDescent="0.3">
      <c r="A1224">
        <v>1222</v>
      </c>
      <c r="B1224">
        <v>0.22076460000000001</v>
      </c>
      <c r="C1224">
        <v>4.4819209999999998E-2</v>
      </c>
      <c r="D1224">
        <v>0.20268900000000001</v>
      </c>
      <c r="E1224">
        <v>0.130494</v>
      </c>
      <c r="F1224">
        <v>0.304033</v>
      </c>
      <c r="G1224">
        <v>8.2076800000000005E-2</v>
      </c>
      <c r="H1224">
        <v>9.18374E-2</v>
      </c>
      <c r="I1224">
        <v>0.16419600000000001</v>
      </c>
      <c r="J1224">
        <v>0</v>
      </c>
      <c r="K1224">
        <v>1.8759699248099999</v>
      </c>
      <c r="L1224">
        <v>1.157999E-2</v>
      </c>
      <c r="M1224">
        <v>0</v>
      </c>
      <c r="N1224">
        <v>3.12845992481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 0xAA</vt:lpstr>
      <vt:lpstr>basic 0xD9</vt:lpstr>
      <vt:lpstr>basic 0xAA Fixed</vt:lpstr>
      <vt:lpstr>basic 0xD9 Fixed</vt:lpstr>
      <vt:lpstr>Montgomery</vt:lpstr>
      <vt:lpstr>Sliding Window</vt:lpstr>
      <vt:lpstr>Sliding Window Fixed</vt:lpstr>
      <vt:lpstr>Yaos Method</vt:lpstr>
      <vt:lpstr>Yaos Method 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'17</dc:creator>
  <cp:lastModifiedBy>Work '17</cp:lastModifiedBy>
  <dcterms:created xsi:type="dcterms:W3CDTF">2017-12-02T20:47:15Z</dcterms:created>
  <dcterms:modified xsi:type="dcterms:W3CDTF">2017-12-02T21:14:09Z</dcterms:modified>
</cp:coreProperties>
</file>