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kai\Source\Repos\VendorMerge\input\"/>
    </mc:Choice>
  </mc:AlternateContent>
  <xr:revisionPtr revIDLastSave="0" documentId="13_ncr:1_{CB12C634-5B51-4B67-AAA1-6281B9C0AAC6}" xr6:coauthVersionLast="47" xr6:coauthVersionMax="47" xr10:uidLastSave="{00000000-0000-0000-0000-000000000000}"/>
  <bookViews>
    <workbookView xWindow="38280" yWindow="5130" windowWidth="29040" windowHeight="15840" xr2:uid="{2272CEED-F374-4FC6-88B9-FE8415F49B90}"/>
  </bookViews>
  <sheets>
    <sheet name="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<sst xmlns="http://schemas.openxmlformats.org/spreadsheetml/2006/main" count="7" uniqueCount="7">
  <si>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Client</t>
  </si>
  <si>
    <t>Purchased</t>
  </si>
  <si>
    <t>Signature Select</t>
  </si>
  <si>
    <t>Kirkland Signature</t>
  </si>
  <si>
    <t>Up &amp; Up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</si>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</sst>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7FE0-460F-42BD-86DA-9FFD753CAFC5}">
  <dimension ref="A1:B6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2</v>
      </c>
      <c r="B3">
        <v>0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  <c r="B6">
        <f>SUM(B2:B5)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Kaim</dc:creator>
  <cp:lastModifiedBy>JD Kaim</cp:lastModifiedBy>
  <dcterms:created xsi:type="dcterms:W3CDTF">2023-08-20T05:44:05Z</dcterms:created>
  <dcterms:modified xsi:type="dcterms:W3CDTF">2023-08-20T06:09:10Z</dcterms:modified>
</cp:coreProperties>
</file>