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d.marino10\Documents\infrac\InfraComp\docs\"/>
    </mc:Choice>
  </mc:AlternateContent>
  <bookViews>
    <workbookView xWindow="0" yWindow="0" windowWidth="28800" windowHeight="12435" tabRatio="790" firstSheet="2" activeTab="7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<sst xmlns="http://schemas.openxmlformats.org/spreadsheetml/2006/main" count="95" uniqueCount="18">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</sst>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1792"/>
        <c:axId val="195522352"/>
      </c:scatterChart>
      <c:valAx>
        <c:axId val="1955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22352"/>
        <c:crosses val="autoZero"/>
        <c:crossBetween val="midCat"/>
      </c:valAx>
      <c:valAx>
        <c:axId val="195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3536"/>
        <c:axId val="296494096"/>
      </c:scatterChart>
      <c:valAx>
        <c:axId val="2964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94096"/>
        <c:crosses val="autoZero"/>
        <c:crossBetween val="midCat"/>
      </c:valAx>
      <c:valAx>
        <c:axId val="296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5712"/>
        <c:axId val="195526272"/>
      </c:scatterChart>
      <c:valAx>
        <c:axId val="1955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26272"/>
        <c:crosses val="autoZero"/>
        <c:crossBetween val="midCat"/>
      </c:valAx>
      <c:valAx>
        <c:axId val="195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5520"/>
        <c:axId val="192211040"/>
      </c:scatterChart>
      <c:valAx>
        <c:axId val="1922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11040"/>
        <c:crosses val="autoZero"/>
        <c:crossBetween val="midCat"/>
      </c:valAx>
      <c:valAx>
        <c:axId val="192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20864"/>
        <c:axId val="292321424"/>
      </c:scatterChart>
      <c:valAx>
        <c:axId val="2923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321424"/>
        <c:crosses val="autoZero"/>
        <c:crossBetween val="midCat"/>
      </c:valAx>
      <c:valAx>
        <c:axId val="292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3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23664"/>
        <c:axId val="292324224"/>
      </c:scatterChart>
      <c:valAx>
        <c:axId val="292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324224"/>
        <c:crosses val="autoZero"/>
        <c:crossBetween val="midCat"/>
      </c:valAx>
      <c:valAx>
        <c:axId val="292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97648"/>
        <c:axId val="295198208"/>
      </c:scatterChart>
      <c:valAx>
        <c:axId val="2951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198208"/>
        <c:crosses val="autoZero"/>
        <c:crossBetween val="midCat"/>
      </c:valAx>
      <c:valAx>
        <c:axId val="295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1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01568"/>
        <c:axId val="295202128"/>
      </c:scatterChart>
      <c:valAx>
        <c:axId val="2952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02128"/>
        <c:crosses val="autoZero"/>
        <c:crossBetween val="midCat"/>
      </c:valAx>
      <c:valAx>
        <c:axId val="2952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87936"/>
        <c:axId val="296488496"/>
      </c:scatterChart>
      <c:valAx>
        <c:axId val="296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88496"/>
        <c:crosses val="autoZero"/>
        <c:crossBetween val="midCat"/>
      </c:valAx>
      <c:valAx>
        <c:axId val="2964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8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0736"/>
        <c:axId val="296491296"/>
      </c:scatterChart>
      <c:valAx>
        <c:axId val="2964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91296"/>
        <c:crosses val="autoZero"/>
        <c:crossBetween val="midCat"/>
      </c:valAx>
      <c:valAx>
        <c:axId val="296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4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A13" sqref="A13:XFD1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13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L20" sqref="L20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9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>
        <v>17004</v>
      </c>
      <c r="J10" s="1">
        <v>2</v>
      </c>
      <c r="K10" s="1">
        <v>0</v>
      </c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>
        <v>19102</v>
      </c>
      <c r="J11" s="1">
        <v>1</v>
      </c>
      <c r="K11" s="1">
        <v>0</v>
      </c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>
        <v>21007</v>
      </c>
      <c r="J12" s="1">
        <v>1</v>
      </c>
      <c r="K12" s="1">
        <v>0</v>
      </c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>
        <v>17161</v>
      </c>
      <c r="J13" s="1">
        <v>1</v>
      </c>
      <c r="K13" s="1">
        <v>0</v>
      </c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8" sqref="C8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1"/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1"/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1"/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DANIELA MARI├æO RODRIGEZ</cp:lastModifiedBy>
  <dcterms:created xsi:type="dcterms:W3CDTF">2016-11-04T04:11:44Z</dcterms:created>
  <dcterms:modified xsi:type="dcterms:W3CDTF">2016-11-09T20:14:14Z</dcterms:modified>
</cp:coreProperties>
</file>