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I:\Research\Shares\reu_carbon_heat_global\Beckwith\climate-migration-abm\output\multirun\51\"/>
    </mc:Choice>
  </mc:AlternateContent>
  <bookViews>
    <workbookView xWindow="0" yWindow="0" windowWidth="25200" windowHeight="11250" activeTab="9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0" i="10" l="1"/>
  <c r="D50" i="10"/>
  <c r="E50" i="10"/>
  <c r="F50" i="10"/>
  <c r="G50" i="10"/>
  <c r="H50" i="10"/>
  <c r="I50" i="10"/>
  <c r="J50" i="10"/>
  <c r="K50" i="10"/>
  <c r="L50" i="10"/>
  <c r="M50" i="10"/>
  <c r="N50" i="10"/>
  <c r="O50" i="10"/>
  <c r="P50" i="10"/>
  <c r="Q50" i="10"/>
  <c r="R50" i="10"/>
  <c r="S50" i="10"/>
  <c r="T50" i="10"/>
  <c r="U50" i="10"/>
  <c r="V50" i="10"/>
  <c r="W50" i="10"/>
  <c r="X50" i="10"/>
  <c r="Y50" i="10"/>
  <c r="Z50" i="10"/>
  <c r="AA50" i="10"/>
  <c r="AB50" i="10"/>
  <c r="AC50" i="10"/>
  <c r="AD50" i="10"/>
  <c r="AE50" i="10"/>
  <c r="AF50" i="10"/>
  <c r="AG50" i="10"/>
  <c r="AH50" i="10"/>
  <c r="AI50" i="10"/>
  <c r="AJ50" i="10"/>
  <c r="AK50" i="10"/>
  <c r="AL50" i="10"/>
  <c r="AM50" i="10"/>
  <c r="AN50" i="10"/>
  <c r="AO50" i="10"/>
  <c r="AP50" i="10"/>
  <c r="AQ50" i="10"/>
  <c r="AR50" i="10"/>
  <c r="AS50" i="10"/>
  <c r="AT50" i="10"/>
  <c r="AU50" i="10"/>
  <c r="AV50" i="10"/>
  <c r="AW50" i="10"/>
  <c r="AX50" i="10"/>
  <c r="AY50" i="10"/>
  <c r="AZ50" i="10"/>
  <c r="BA50" i="10"/>
  <c r="BB50" i="10"/>
  <c r="BC50" i="10"/>
  <c r="BD50" i="10"/>
  <c r="BE50" i="10"/>
  <c r="BF50" i="10"/>
  <c r="BG50" i="10"/>
  <c r="BH50" i="10"/>
  <c r="BI50" i="10"/>
  <c r="BJ50" i="10"/>
  <c r="BK50" i="10"/>
  <c r="BL50" i="10"/>
  <c r="BM50" i="10"/>
  <c r="BN50" i="10"/>
  <c r="BO50" i="10"/>
  <c r="BP50" i="10"/>
  <c r="BQ50" i="10"/>
  <c r="BR50" i="10"/>
  <c r="BS50" i="10"/>
  <c r="BT50" i="10"/>
  <c r="BU50" i="10"/>
  <c r="BV50" i="10"/>
  <c r="BW50" i="10"/>
  <c r="B50" i="10"/>
  <c r="C50" i="9"/>
  <c r="D50" i="9"/>
  <c r="E50" i="9"/>
  <c r="F50" i="9"/>
  <c r="G50" i="9"/>
  <c r="H50" i="9"/>
  <c r="I50" i="9"/>
  <c r="J50" i="9"/>
  <c r="K50" i="9"/>
  <c r="L50" i="9"/>
  <c r="M50" i="9"/>
  <c r="N50" i="9"/>
  <c r="O50" i="9"/>
  <c r="P50" i="9"/>
  <c r="Q50" i="9"/>
  <c r="R50" i="9"/>
  <c r="S50" i="9"/>
  <c r="T50" i="9"/>
  <c r="U50" i="9"/>
  <c r="V50" i="9"/>
  <c r="W50" i="9"/>
  <c r="X50" i="9"/>
  <c r="Y50" i="9"/>
  <c r="Z50" i="9"/>
  <c r="AA50" i="9"/>
  <c r="AB50" i="9"/>
  <c r="AC50" i="9"/>
  <c r="AD50" i="9"/>
  <c r="AE50" i="9"/>
  <c r="AF50" i="9"/>
  <c r="AG50" i="9"/>
  <c r="AH50" i="9"/>
  <c r="AI50" i="9"/>
  <c r="AJ50" i="9"/>
  <c r="AK50" i="9"/>
  <c r="AL50" i="9"/>
  <c r="AM50" i="9"/>
  <c r="AN50" i="9"/>
  <c r="AO50" i="9"/>
  <c r="AP50" i="9"/>
  <c r="AQ50" i="9"/>
  <c r="AR50" i="9"/>
  <c r="AS50" i="9"/>
  <c r="AT50" i="9"/>
  <c r="AU50" i="9"/>
  <c r="AV50" i="9"/>
  <c r="AW50" i="9"/>
  <c r="AX50" i="9"/>
  <c r="AY50" i="9"/>
  <c r="AZ50" i="9"/>
  <c r="BA50" i="9"/>
  <c r="BB50" i="9"/>
  <c r="BC50" i="9"/>
  <c r="BD50" i="9"/>
  <c r="BE50" i="9"/>
  <c r="BF50" i="9"/>
  <c r="BG50" i="9"/>
  <c r="BH50" i="9"/>
  <c r="BI50" i="9"/>
  <c r="BJ50" i="9"/>
  <c r="BK50" i="9"/>
  <c r="BL50" i="9"/>
  <c r="BM50" i="9"/>
  <c r="BN50" i="9"/>
  <c r="BO50" i="9"/>
  <c r="BP50" i="9"/>
  <c r="BQ50" i="9"/>
  <c r="BR50" i="9"/>
  <c r="BS50" i="9"/>
  <c r="BT50" i="9"/>
  <c r="BU50" i="9"/>
  <c r="BV50" i="9"/>
  <c r="BW50" i="9"/>
  <c r="B50" i="9"/>
  <c r="BT50" i="8"/>
  <c r="BU50" i="8"/>
  <c r="BV50" i="8"/>
  <c r="BW50" i="8"/>
  <c r="C50" i="8"/>
  <c r="D50" i="8"/>
  <c r="E50" i="8"/>
  <c r="F50" i="8"/>
  <c r="G50" i="8"/>
  <c r="H50" i="8"/>
  <c r="I50" i="8"/>
  <c r="J50" i="8"/>
  <c r="K50" i="8"/>
  <c r="L50" i="8"/>
  <c r="M50" i="8"/>
  <c r="N50" i="8"/>
  <c r="O50" i="8"/>
  <c r="P50" i="8"/>
  <c r="Q50" i="8"/>
  <c r="R50" i="8"/>
  <c r="S50" i="8"/>
  <c r="T50" i="8"/>
  <c r="U50" i="8"/>
  <c r="V50" i="8"/>
  <c r="W50" i="8"/>
  <c r="X50" i="8"/>
  <c r="Y50" i="8"/>
  <c r="Z50" i="8"/>
  <c r="AA50" i="8"/>
  <c r="AB50" i="8"/>
  <c r="AC50" i="8"/>
  <c r="AD50" i="8"/>
  <c r="AE50" i="8"/>
  <c r="AF50" i="8"/>
  <c r="AG50" i="8"/>
  <c r="AH50" i="8"/>
  <c r="AI50" i="8"/>
  <c r="AJ50" i="8"/>
  <c r="AK50" i="8"/>
  <c r="AL50" i="8"/>
  <c r="AM50" i="8"/>
  <c r="AN50" i="8"/>
  <c r="AO50" i="8"/>
  <c r="AP50" i="8"/>
  <c r="AQ50" i="8"/>
  <c r="AR50" i="8"/>
  <c r="AS50" i="8"/>
  <c r="AT50" i="8"/>
  <c r="AU50" i="8"/>
  <c r="AV50" i="8"/>
  <c r="AW50" i="8"/>
  <c r="AX50" i="8"/>
  <c r="AY50" i="8"/>
  <c r="AZ50" i="8"/>
  <c r="BA50" i="8"/>
  <c r="BB50" i="8"/>
  <c r="BC50" i="8"/>
  <c r="BD50" i="8"/>
  <c r="BE50" i="8"/>
  <c r="BF50" i="8"/>
  <c r="BG50" i="8"/>
  <c r="BH50" i="8"/>
  <c r="BI50" i="8"/>
  <c r="BJ50" i="8"/>
  <c r="BK50" i="8"/>
  <c r="BL50" i="8"/>
  <c r="BM50" i="8"/>
  <c r="BN50" i="8"/>
  <c r="BO50" i="8"/>
  <c r="BP50" i="8"/>
  <c r="BQ50" i="8"/>
  <c r="BR50" i="8"/>
  <c r="BS50" i="8"/>
  <c r="B50" i="8"/>
  <c r="C50" i="7"/>
  <c r="D50" i="7"/>
  <c r="E50" i="7"/>
  <c r="F50" i="7"/>
  <c r="G50" i="7"/>
  <c r="H50" i="7"/>
  <c r="I50" i="7"/>
  <c r="J50" i="7"/>
  <c r="K50" i="7"/>
  <c r="L50" i="7"/>
  <c r="M50" i="7"/>
  <c r="N50" i="7"/>
  <c r="O50" i="7"/>
  <c r="P50" i="7"/>
  <c r="Q50" i="7"/>
  <c r="R50" i="7"/>
  <c r="S50" i="7"/>
  <c r="T50" i="7"/>
  <c r="U50" i="7"/>
  <c r="V50" i="7"/>
  <c r="W50" i="7"/>
  <c r="X50" i="7"/>
  <c r="Y50" i="7"/>
  <c r="Z50" i="7"/>
  <c r="AA50" i="7"/>
  <c r="AB50" i="7"/>
  <c r="AC50" i="7"/>
  <c r="AD50" i="7"/>
  <c r="AE50" i="7"/>
  <c r="AF50" i="7"/>
  <c r="AG50" i="7"/>
  <c r="AH50" i="7"/>
  <c r="AI50" i="7"/>
  <c r="AJ50" i="7"/>
  <c r="AK50" i="7"/>
  <c r="AL50" i="7"/>
  <c r="AM50" i="7"/>
  <c r="AN50" i="7"/>
  <c r="AO50" i="7"/>
  <c r="AP50" i="7"/>
  <c r="AQ50" i="7"/>
  <c r="AR50" i="7"/>
  <c r="AS50" i="7"/>
  <c r="AT50" i="7"/>
  <c r="AU50" i="7"/>
  <c r="AV50" i="7"/>
  <c r="AW50" i="7"/>
  <c r="AX50" i="7"/>
  <c r="AY50" i="7"/>
  <c r="AZ50" i="7"/>
  <c r="BA50" i="7"/>
  <c r="BB50" i="7"/>
  <c r="BC50" i="7"/>
  <c r="BD50" i="7"/>
  <c r="BE50" i="7"/>
  <c r="BF50" i="7"/>
  <c r="BG50" i="7"/>
  <c r="BH50" i="7"/>
  <c r="BI50" i="7"/>
  <c r="BJ50" i="7"/>
  <c r="BK50" i="7"/>
  <c r="BL50" i="7"/>
  <c r="BM50" i="7"/>
  <c r="BN50" i="7"/>
  <c r="BO50" i="7"/>
  <c r="BP50" i="7"/>
  <c r="BQ50" i="7"/>
  <c r="BR50" i="7"/>
  <c r="BS50" i="7"/>
  <c r="BT50" i="7"/>
  <c r="BU50" i="7"/>
  <c r="BV50" i="7"/>
  <c r="BW50" i="7"/>
  <c r="B50" i="7"/>
  <c r="C50" i="6"/>
  <c r="D50" i="6"/>
  <c r="E50" i="6"/>
  <c r="F50" i="6"/>
  <c r="G50" i="6"/>
  <c r="H50" i="6"/>
  <c r="I50" i="6"/>
  <c r="J50" i="6"/>
  <c r="K50" i="6"/>
  <c r="L50" i="6"/>
  <c r="M50" i="6"/>
  <c r="N50" i="6"/>
  <c r="O50" i="6"/>
  <c r="P50" i="6"/>
  <c r="Q50" i="6"/>
  <c r="R50" i="6"/>
  <c r="S50" i="6"/>
  <c r="T50" i="6"/>
  <c r="U50" i="6"/>
  <c r="V50" i="6"/>
  <c r="W50" i="6"/>
  <c r="X50" i="6"/>
  <c r="Y50" i="6"/>
  <c r="Z50" i="6"/>
  <c r="AA50" i="6"/>
  <c r="AB50" i="6"/>
  <c r="AC50" i="6"/>
  <c r="AD50" i="6"/>
  <c r="AE50" i="6"/>
  <c r="AF50" i="6"/>
  <c r="AG50" i="6"/>
  <c r="AH50" i="6"/>
  <c r="AI50" i="6"/>
  <c r="AJ50" i="6"/>
  <c r="AK50" i="6"/>
  <c r="AL50" i="6"/>
  <c r="AM50" i="6"/>
  <c r="AN50" i="6"/>
  <c r="AO50" i="6"/>
  <c r="AP50" i="6"/>
  <c r="AQ50" i="6"/>
  <c r="AR50" i="6"/>
  <c r="AS50" i="6"/>
  <c r="AT50" i="6"/>
  <c r="AU50" i="6"/>
  <c r="AV50" i="6"/>
  <c r="AW50" i="6"/>
  <c r="AX50" i="6"/>
  <c r="AY50" i="6"/>
  <c r="AZ50" i="6"/>
  <c r="BA50" i="6"/>
  <c r="BB50" i="6"/>
  <c r="BC50" i="6"/>
  <c r="BD50" i="6"/>
  <c r="BE50" i="6"/>
  <c r="BF50" i="6"/>
  <c r="BG50" i="6"/>
  <c r="BH50" i="6"/>
  <c r="BI50" i="6"/>
  <c r="BJ50" i="6"/>
  <c r="BK50" i="6"/>
  <c r="BL50" i="6"/>
  <c r="BM50" i="6"/>
  <c r="BN50" i="6"/>
  <c r="BO50" i="6"/>
  <c r="BP50" i="6"/>
  <c r="BQ50" i="6"/>
  <c r="BR50" i="6"/>
  <c r="BS50" i="6"/>
  <c r="BT50" i="6"/>
  <c r="BU50" i="6"/>
  <c r="BV50" i="6"/>
  <c r="BW50" i="6"/>
  <c r="B50" i="6"/>
  <c r="C50" i="5"/>
  <c r="D50" i="5"/>
  <c r="E50" i="5"/>
  <c r="F50" i="5"/>
  <c r="G50" i="5"/>
  <c r="H50" i="5"/>
  <c r="I50" i="5"/>
  <c r="J50" i="5"/>
  <c r="K50" i="5"/>
  <c r="L50" i="5"/>
  <c r="M50" i="5"/>
  <c r="N50" i="5"/>
  <c r="O50" i="5"/>
  <c r="P50" i="5"/>
  <c r="Q50" i="5"/>
  <c r="R50" i="5"/>
  <c r="S50" i="5"/>
  <c r="T50" i="5"/>
  <c r="U50" i="5"/>
  <c r="V50" i="5"/>
  <c r="W50" i="5"/>
  <c r="X50" i="5"/>
  <c r="Y50" i="5"/>
  <c r="Z50" i="5"/>
  <c r="AA50" i="5"/>
  <c r="AB50" i="5"/>
  <c r="AC50" i="5"/>
  <c r="AD50" i="5"/>
  <c r="AE50" i="5"/>
  <c r="AF50" i="5"/>
  <c r="AG50" i="5"/>
  <c r="AH50" i="5"/>
  <c r="AI50" i="5"/>
  <c r="AJ50" i="5"/>
  <c r="AK50" i="5"/>
  <c r="AL50" i="5"/>
  <c r="AM50" i="5"/>
  <c r="AN50" i="5"/>
  <c r="AO50" i="5"/>
  <c r="AP50" i="5"/>
  <c r="AQ50" i="5"/>
  <c r="AR50" i="5"/>
  <c r="AS50" i="5"/>
  <c r="AT50" i="5"/>
  <c r="AU50" i="5"/>
  <c r="AV50" i="5"/>
  <c r="AW50" i="5"/>
  <c r="AX50" i="5"/>
  <c r="AY50" i="5"/>
  <c r="AZ50" i="5"/>
  <c r="BA50" i="5"/>
  <c r="BB50" i="5"/>
  <c r="BC50" i="5"/>
  <c r="BD50" i="5"/>
  <c r="BE50" i="5"/>
  <c r="BF50" i="5"/>
  <c r="BG50" i="5"/>
  <c r="BH50" i="5"/>
  <c r="BI50" i="5"/>
  <c r="BJ50" i="5"/>
  <c r="BK50" i="5"/>
  <c r="BL50" i="5"/>
  <c r="BM50" i="5"/>
  <c r="BN50" i="5"/>
  <c r="BO50" i="5"/>
  <c r="BP50" i="5"/>
  <c r="BQ50" i="5"/>
  <c r="BR50" i="5"/>
  <c r="BS50" i="5"/>
  <c r="BT50" i="5"/>
  <c r="BU50" i="5"/>
  <c r="BV50" i="5"/>
  <c r="BW50" i="5"/>
  <c r="B50" i="5"/>
  <c r="C50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W50" i="4"/>
  <c r="X50" i="4"/>
  <c r="Y50" i="4"/>
  <c r="Z50" i="4"/>
  <c r="AA50" i="4"/>
  <c r="AB50" i="4"/>
  <c r="AC50" i="4"/>
  <c r="AD50" i="4"/>
  <c r="AE50" i="4"/>
  <c r="AF50" i="4"/>
  <c r="AG50" i="4"/>
  <c r="AH50" i="4"/>
  <c r="AI50" i="4"/>
  <c r="AJ50" i="4"/>
  <c r="AK50" i="4"/>
  <c r="AL50" i="4"/>
  <c r="AM50" i="4"/>
  <c r="AN50" i="4"/>
  <c r="AO50" i="4"/>
  <c r="AP50" i="4"/>
  <c r="AQ50" i="4"/>
  <c r="AR50" i="4"/>
  <c r="AS50" i="4"/>
  <c r="AT50" i="4"/>
  <c r="AU50" i="4"/>
  <c r="AV50" i="4"/>
  <c r="AW50" i="4"/>
  <c r="AX50" i="4"/>
  <c r="AY50" i="4"/>
  <c r="AZ50" i="4"/>
  <c r="BA50" i="4"/>
  <c r="BB50" i="4"/>
  <c r="BC50" i="4"/>
  <c r="BD50" i="4"/>
  <c r="BE50" i="4"/>
  <c r="BF50" i="4"/>
  <c r="BG50" i="4"/>
  <c r="BH50" i="4"/>
  <c r="BI50" i="4"/>
  <c r="BJ50" i="4"/>
  <c r="BK50" i="4"/>
  <c r="BL50" i="4"/>
  <c r="BM50" i="4"/>
  <c r="BN50" i="4"/>
  <c r="BO50" i="4"/>
  <c r="BP50" i="4"/>
  <c r="BQ50" i="4"/>
  <c r="BR50" i="4"/>
  <c r="BS50" i="4"/>
  <c r="BT50" i="4"/>
  <c r="BU50" i="4"/>
  <c r="BV50" i="4"/>
  <c r="BW50" i="4"/>
  <c r="B50" i="4"/>
  <c r="C50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Y50" i="3"/>
  <c r="Z50" i="3"/>
  <c r="AA50" i="3"/>
  <c r="AB50" i="3"/>
  <c r="AC50" i="3"/>
  <c r="AD50" i="3"/>
  <c r="AE50" i="3"/>
  <c r="AF50" i="3"/>
  <c r="AG50" i="3"/>
  <c r="AH50" i="3"/>
  <c r="AI50" i="3"/>
  <c r="AJ50" i="3"/>
  <c r="AK50" i="3"/>
  <c r="AL50" i="3"/>
  <c r="AM50" i="3"/>
  <c r="AN50" i="3"/>
  <c r="AO50" i="3"/>
  <c r="AP50" i="3"/>
  <c r="AQ50" i="3"/>
  <c r="AR50" i="3"/>
  <c r="AS50" i="3"/>
  <c r="AT50" i="3"/>
  <c r="AU50" i="3"/>
  <c r="AV50" i="3"/>
  <c r="AW50" i="3"/>
  <c r="AX50" i="3"/>
  <c r="AY50" i="3"/>
  <c r="AZ50" i="3"/>
  <c r="BA50" i="3"/>
  <c r="BB50" i="3"/>
  <c r="BC50" i="3"/>
  <c r="BD50" i="3"/>
  <c r="BE50" i="3"/>
  <c r="BF50" i="3"/>
  <c r="BG50" i="3"/>
  <c r="BH50" i="3"/>
  <c r="BI50" i="3"/>
  <c r="BJ50" i="3"/>
  <c r="BK50" i="3"/>
  <c r="BL50" i="3"/>
  <c r="BM50" i="3"/>
  <c r="BN50" i="3"/>
  <c r="BO50" i="3"/>
  <c r="BP50" i="3"/>
  <c r="BQ50" i="3"/>
  <c r="BR50" i="3"/>
  <c r="BS50" i="3"/>
  <c r="BT50" i="3"/>
  <c r="BU50" i="3"/>
  <c r="BV50" i="3"/>
  <c r="BW50" i="3"/>
  <c r="B50" i="3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AE50" i="2"/>
  <c r="AF50" i="2"/>
  <c r="AG50" i="2"/>
  <c r="AH50" i="2"/>
  <c r="AI50" i="2"/>
  <c r="AJ50" i="2"/>
  <c r="AK50" i="2"/>
  <c r="AL50" i="2"/>
  <c r="AM50" i="2"/>
  <c r="AN50" i="2"/>
  <c r="AO50" i="2"/>
  <c r="AP50" i="2"/>
  <c r="AQ50" i="2"/>
  <c r="AR50" i="2"/>
  <c r="AS50" i="2"/>
  <c r="AT50" i="2"/>
  <c r="AU50" i="2"/>
  <c r="AV50" i="2"/>
  <c r="AW50" i="2"/>
  <c r="AX50" i="2"/>
  <c r="AY50" i="2"/>
  <c r="AZ50" i="2"/>
  <c r="BA50" i="2"/>
  <c r="BB50" i="2"/>
  <c r="BC50" i="2"/>
  <c r="BD50" i="2"/>
  <c r="BE50" i="2"/>
  <c r="BF50" i="2"/>
  <c r="BG50" i="2"/>
  <c r="BH50" i="2"/>
  <c r="BI50" i="2"/>
  <c r="BJ50" i="2"/>
  <c r="BK50" i="2"/>
  <c r="BL50" i="2"/>
  <c r="BM50" i="2"/>
  <c r="BN50" i="2"/>
  <c r="BO50" i="2"/>
  <c r="BP50" i="2"/>
  <c r="BQ50" i="2"/>
  <c r="BR50" i="2"/>
  <c r="BS50" i="2"/>
  <c r="BT50" i="2"/>
  <c r="BU50" i="2"/>
  <c r="BV50" i="2"/>
  <c r="BW50" i="2"/>
  <c r="B50" i="2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BB50" i="1"/>
  <c r="BC50" i="1"/>
  <c r="BD50" i="1"/>
  <c r="BE50" i="1"/>
  <c r="BF50" i="1"/>
  <c r="BG50" i="1"/>
  <c r="BH50" i="1"/>
  <c r="BI50" i="1"/>
  <c r="BJ50" i="1"/>
  <c r="BK50" i="1"/>
  <c r="BL50" i="1"/>
  <c r="BM50" i="1"/>
  <c r="BN50" i="1"/>
  <c r="BO50" i="1"/>
  <c r="BP50" i="1"/>
  <c r="BQ50" i="1"/>
  <c r="BR50" i="1"/>
  <c r="BS50" i="1"/>
  <c r="BT50" i="1"/>
  <c r="BU50" i="1"/>
  <c r="BV50" i="1"/>
  <c r="BW50" i="1"/>
  <c r="B50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W50"/>
  <sheetViews>
    <sheetView topLeftCell="AV22" workbookViewId="0">
      <selection activeCell="B50" sqref="B50:BW50"/>
    </sheetView>
  </sheetViews>
  <sheetFormatPr defaultRowHeight="15" x14ac:dyDescent="0.25"/>
  <sheetData>
    <row r="2" spans="1:75" x14ac:dyDescent="0.25">
      <c r="A2">
        <v>0</v>
      </c>
      <c r="B2">
        <v>545</v>
      </c>
      <c r="C2">
        <v>526</v>
      </c>
      <c r="D2">
        <v>138</v>
      </c>
      <c r="E2">
        <v>225</v>
      </c>
      <c r="F2">
        <v>241</v>
      </c>
      <c r="G2">
        <v>263</v>
      </c>
      <c r="H2">
        <v>604</v>
      </c>
      <c r="I2">
        <v>710</v>
      </c>
      <c r="J2">
        <v>289</v>
      </c>
      <c r="K2">
        <v>1933</v>
      </c>
      <c r="L2">
        <v>534</v>
      </c>
      <c r="M2">
        <v>858</v>
      </c>
      <c r="N2">
        <v>206</v>
      </c>
      <c r="O2">
        <v>256</v>
      </c>
      <c r="P2">
        <v>266</v>
      </c>
      <c r="Q2">
        <v>263</v>
      </c>
      <c r="R2">
        <v>204</v>
      </c>
      <c r="S2">
        <v>111</v>
      </c>
      <c r="T2">
        <v>330</v>
      </c>
      <c r="U2">
        <v>237</v>
      </c>
      <c r="V2">
        <v>255</v>
      </c>
      <c r="W2">
        <v>380</v>
      </c>
      <c r="X2">
        <v>277</v>
      </c>
      <c r="Y2">
        <v>123</v>
      </c>
      <c r="Z2">
        <v>468</v>
      </c>
      <c r="AA2">
        <v>289</v>
      </c>
      <c r="AB2">
        <v>368</v>
      </c>
      <c r="AC2">
        <v>196</v>
      </c>
      <c r="AD2">
        <v>327</v>
      </c>
      <c r="AE2">
        <v>1434</v>
      </c>
      <c r="AF2">
        <v>481</v>
      </c>
      <c r="AG2">
        <v>471</v>
      </c>
      <c r="AH2">
        <v>243</v>
      </c>
      <c r="AI2">
        <v>271</v>
      </c>
      <c r="AJ2">
        <v>305</v>
      </c>
      <c r="AK2">
        <v>255</v>
      </c>
      <c r="AL2">
        <v>802</v>
      </c>
      <c r="AM2">
        <v>115</v>
      </c>
      <c r="AN2">
        <v>3230</v>
      </c>
      <c r="AO2">
        <v>105</v>
      </c>
      <c r="AP2">
        <v>178</v>
      </c>
      <c r="AQ2">
        <v>1411</v>
      </c>
      <c r="AR2">
        <v>360</v>
      </c>
      <c r="AS2">
        <v>366</v>
      </c>
      <c r="AT2">
        <v>828</v>
      </c>
      <c r="AU2">
        <v>379</v>
      </c>
      <c r="AV2">
        <v>305</v>
      </c>
      <c r="AW2">
        <v>736</v>
      </c>
      <c r="AX2">
        <v>123</v>
      </c>
      <c r="AY2">
        <v>285</v>
      </c>
      <c r="AZ2">
        <v>995</v>
      </c>
      <c r="BA2">
        <v>828</v>
      </c>
      <c r="BB2">
        <v>148</v>
      </c>
      <c r="BC2">
        <v>580</v>
      </c>
      <c r="BD2">
        <v>384</v>
      </c>
      <c r="BE2">
        <v>401</v>
      </c>
      <c r="BF2">
        <v>205</v>
      </c>
      <c r="BG2">
        <v>683</v>
      </c>
      <c r="BH2">
        <v>517</v>
      </c>
      <c r="BI2">
        <v>1076</v>
      </c>
      <c r="BJ2">
        <v>345</v>
      </c>
      <c r="BK2">
        <v>215</v>
      </c>
      <c r="BL2">
        <v>609</v>
      </c>
      <c r="BM2">
        <v>192</v>
      </c>
      <c r="BN2">
        <v>343</v>
      </c>
      <c r="BO2">
        <v>403</v>
      </c>
      <c r="BP2">
        <v>288</v>
      </c>
      <c r="BQ2">
        <v>659</v>
      </c>
      <c r="BR2">
        <v>411</v>
      </c>
      <c r="BS2">
        <v>241</v>
      </c>
      <c r="BT2">
        <v>164</v>
      </c>
      <c r="BU2">
        <v>348</v>
      </c>
      <c r="BV2">
        <v>670</v>
      </c>
      <c r="BW2">
        <v>67</v>
      </c>
    </row>
    <row r="3" spans="1:75" x14ac:dyDescent="0.25">
      <c r="A3">
        <v>1</v>
      </c>
      <c r="B3">
        <v>537</v>
      </c>
      <c r="C3">
        <v>559</v>
      </c>
      <c r="D3">
        <v>183</v>
      </c>
      <c r="E3">
        <v>240</v>
      </c>
      <c r="F3">
        <v>235</v>
      </c>
      <c r="G3">
        <v>285</v>
      </c>
      <c r="H3">
        <v>574</v>
      </c>
      <c r="I3">
        <v>671</v>
      </c>
      <c r="J3">
        <v>301</v>
      </c>
      <c r="K3">
        <v>1837</v>
      </c>
      <c r="L3">
        <v>569</v>
      </c>
      <c r="M3">
        <v>822</v>
      </c>
      <c r="N3">
        <v>239</v>
      </c>
      <c r="O3">
        <v>279</v>
      </c>
      <c r="P3">
        <v>279</v>
      </c>
      <c r="Q3">
        <v>286</v>
      </c>
      <c r="R3">
        <v>233</v>
      </c>
      <c r="S3">
        <v>147</v>
      </c>
      <c r="T3">
        <v>321</v>
      </c>
      <c r="U3">
        <v>270</v>
      </c>
      <c r="V3">
        <v>244</v>
      </c>
      <c r="W3">
        <v>421</v>
      </c>
      <c r="X3">
        <v>294</v>
      </c>
      <c r="Y3">
        <v>173</v>
      </c>
      <c r="Z3">
        <v>479</v>
      </c>
      <c r="AA3">
        <v>306</v>
      </c>
      <c r="AB3">
        <v>375</v>
      </c>
      <c r="AC3">
        <v>222</v>
      </c>
      <c r="AD3">
        <v>374</v>
      </c>
      <c r="AE3">
        <v>1337</v>
      </c>
      <c r="AF3">
        <v>476</v>
      </c>
      <c r="AG3">
        <v>452</v>
      </c>
      <c r="AH3">
        <v>233</v>
      </c>
      <c r="AI3">
        <v>294</v>
      </c>
      <c r="AJ3">
        <v>336</v>
      </c>
      <c r="AK3">
        <v>279</v>
      </c>
      <c r="AL3">
        <v>843</v>
      </c>
      <c r="AM3">
        <v>149</v>
      </c>
      <c r="AN3">
        <v>3020</v>
      </c>
      <c r="AO3">
        <v>123</v>
      </c>
      <c r="AP3">
        <v>196</v>
      </c>
      <c r="AQ3">
        <v>1310</v>
      </c>
      <c r="AR3">
        <v>389</v>
      </c>
      <c r="AS3">
        <v>388</v>
      </c>
      <c r="AT3">
        <v>756</v>
      </c>
      <c r="AU3">
        <v>385</v>
      </c>
      <c r="AV3">
        <v>318</v>
      </c>
      <c r="AW3">
        <v>685</v>
      </c>
      <c r="AX3">
        <v>145</v>
      </c>
      <c r="AY3">
        <v>318</v>
      </c>
      <c r="AZ3">
        <v>941</v>
      </c>
      <c r="BA3">
        <v>794</v>
      </c>
      <c r="BB3">
        <v>139</v>
      </c>
      <c r="BC3">
        <v>571</v>
      </c>
      <c r="BD3">
        <v>378</v>
      </c>
      <c r="BE3">
        <v>391</v>
      </c>
      <c r="BF3">
        <v>221</v>
      </c>
      <c r="BG3">
        <v>660</v>
      </c>
      <c r="BH3">
        <v>508</v>
      </c>
      <c r="BI3">
        <v>1030</v>
      </c>
      <c r="BJ3">
        <v>345</v>
      </c>
      <c r="BK3">
        <v>231</v>
      </c>
      <c r="BL3">
        <v>626</v>
      </c>
      <c r="BM3">
        <v>226</v>
      </c>
      <c r="BN3">
        <v>358</v>
      </c>
      <c r="BO3">
        <v>419</v>
      </c>
      <c r="BP3">
        <v>260</v>
      </c>
      <c r="BQ3">
        <v>625</v>
      </c>
      <c r="BR3">
        <v>426</v>
      </c>
      <c r="BS3">
        <v>270</v>
      </c>
      <c r="BT3">
        <v>163</v>
      </c>
      <c r="BU3">
        <v>370</v>
      </c>
      <c r="BV3">
        <v>689</v>
      </c>
      <c r="BW3">
        <v>94</v>
      </c>
    </row>
    <row r="4" spans="1:75" x14ac:dyDescent="0.25">
      <c r="A4">
        <v>2</v>
      </c>
      <c r="B4">
        <v>498</v>
      </c>
      <c r="C4">
        <v>560</v>
      </c>
      <c r="D4">
        <v>220</v>
      </c>
      <c r="E4">
        <v>275</v>
      </c>
      <c r="F4">
        <v>239</v>
      </c>
      <c r="G4">
        <v>316</v>
      </c>
      <c r="H4">
        <v>544</v>
      </c>
      <c r="I4">
        <v>656</v>
      </c>
      <c r="J4">
        <v>315</v>
      </c>
      <c r="K4">
        <v>1747</v>
      </c>
      <c r="L4">
        <v>593</v>
      </c>
      <c r="M4">
        <v>801</v>
      </c>
      <c r="N4">
        <v>270</v>
      </c>
      <c r="O4">
        <v>295</v>
      </c>
      <c r="P4">
        <v>303</v>
      </c>
      <c r="Q4">
        <v>295</v>
      </c>
      <c r="R4">
        <v>260</v>
      </c>
      <c r="S4">
        <v>171</v>
      </c>
      <c r="T4">
        <v>310</v>
      </c>
      <c r="U4">
        <v>286</v>
      </c>
      <c r="V4">
        <v>236</v>
      </c>
      <c r="W4">
        <v>465</v>
      </c>
      <c r="X4">
        <v>300</v>
      </c>
      <c r="Y4">
        <v>220</v>
      </c>
      <c r="Z4">
        <v>504</v>
      </c>
      <c r="AA4">
        <v>336</v>
      </c>
      <c r="AB4">
        <v>378</v>
      </c>
      <c r="AC4">
        <v>270</v>
      </c>
      <c r="AD4">
        <v>419</v>
      </c>
      <c r="AE4">
        <v>1258</v>
      </c>
      <c r="AF4">
        <v>469</v>
      </c>
      <c r="AG4">
        <v>438</v>
      </c>
      <c r="AH4">
        <v>231</v>
      </c>
      <c r="AI4">
        <v>308</v>
      </c>
      <c r="AJ4">
        <v>356</v>
      </c>
      <c r="AK4">
        <v>305</v>
      </c>
      <c r="AL4">
        <v>861</v>
      </c>
      <c r="AM4">
        <v>187</v>
      </c>
      <c r="AN4">
        <v>2778</v>
      </c>
      <c r="AO4">
        <v>151</v>
      </c>
      <c r="AP4">
        <v>224</v>
      </c>
      <c r="AQ4">
        <v>1245</v>
      </c>
      <c r="AR4">
        <v>409</v>
      </c>
      <c r="AS4">
        <v>412</v>
      </c>
      <c r="AT4">
        <v>705</v>
      </c>
      <c r="AU4">
        <v>399</v>
      </c>
      <c r="AV4">
        <v>339</v>
      </c>
      <c r="AW4">
        <v>632</v>
      </c>
      <c r="AX4">
        <v>155</v>
      </c>
      <c r="AY4">
        <v>330</v>
      </c>
      <c r="AZ4">
        <v>889</v>
      </c>
      <c r="BA4">
        <v>757</v>
      </c>
      <c r="BB4">
        <v>125</v>
      </c>
      <c r="BC4">
        <v>580</v>
      </c>
      <c r="BD4">
        <v>368</v>
      </c>
      <c r="BE4">
        <v>370</v>
      </c>
      <c r="BF4">
        <v>260</v>
      </c>
      <c r="BG4">
        <v>643</v>
      </c>
      <c r="BH4">
        <v>486</v>
      </c>
      <c r="BI4">
        <v>987</v>
      </c>
      <c r="BJ4">
        <v>340</v>
      </c>
      <c r="BK4">
        <v>232</v>
      </c>
      <c r="BL4">
        <v>646</v>
      </c>
      <c r="BM4">
        <v>268</v>
      </c>
      <c r="BN4">
        <v>373</v>
      </c>
      <c r="BO4">
        <v>434</v>
      </c>
      <c r="BP4">
        <v>243</v>
      </c>
      <c r="BQ4">
        <v>605</v>
      </c>
      <c r="BR4">
        <v>421</v>
      </c>
      <c r="BS4">
        <v>306</v>
      </c>
      <c r="BT4">
        <v>159</v>
      </c>
      <c r="BU4">
        <v>377</v>
      </c>
      <c r="BV4">
        <v>680</v>
      </c>
      <c r="BW4">
        <v>102</v>
      </c>
    </row>
    <row r="5" spans="1:75" x14ac:dyDescent="0.25">
      <c r="A5">
        <v>3</v>
      </c>
      <c r="B5">
        <v>476</v>
      </c>
      <c r="C5">
        <v>577</v>
      </c>
      <c r="D5">
        <v>269</v>
      </c>
      <c r="E5">
        <v>282</v>
      </c>
      <c r="F5">
        <v>241</v>
      </c>
      <c r="G5">
        <v>347</v>
      </c>
      <c r="H5">
        <v>531</v>
      </c>
      <c r="I5">
        <v>637</v>
      </c>
      <c r="J5">
        <v>314</v>
      </c>
      <c r="K5">
        <v>1665</v>
      </c>
      <c r="L5">
        <v>596</v>
      </c>
      <c r="M5">
        <v>755</v>
      </c>
      <c r="N5">
        <v>299</v>
      </c>
      <c r="O5">
        <v>318</v>
      </c>
      <c r="P5">
        <v>342</v>
      </c>
      <c r="Q5">
        <v>321</v>
      </c>
      <c r="R5">
        <v>287</v>
      </c>
      <c r="S5">
        <v>200</v>
      </c>
      <c r="T5">
        <v>297</v>
      </c>
      <c r="U5">
        <v>312</v>
      </c>
      <c r="V5">
        <v>239</v>
      </c>
      <c r="W5">
        <v>481</v>
      </c>
      <c r="X5">
        <v>315</v>
      </c>
      <c r="Y5">
        <v>264</v>
      </c>
      <c r="Z5">
        <v>527</v>
      </c>
      <c r="AA5">
        <v>341</v>
      </c>
      <c r="AB5">
        <v>377</v>
      </c>
      <c r="AC5">
        <v>278</v>
      </c>
      <c r="AD5">
        <v>443</v>
      </c>
      <c r="AE5">
        <v>1184</v>
      </c>
      <c r="AF5">
        <v>479</v>
      </c>
      <c r="AG5">
        <v>429</v>
      </c>
      <c r="AH5">
        <v>213</v>
      </c>
      <c r="AI5">
        <v>331</v>
      </c>
      <c r="AJ5">
        <v>390</v>
      </c>
      <c r="AK5">
        <v>303</v>
      </c>
      <c r="AL5">
        <v>868</v>
      </c>
      <c r="AM5">
        <v>219</v>
      </c>
      <c r="AN5">
        <v>2590</v>
      </c>
      <c r="AO5">
        <v>164</v>
      </c>
      <c r="AP5">
        <v>262</v>
      </c>
      <c r="AQ5">
        <v>1174</v>
      </c>
      <c r="AR5">
        <v>419</v>
      </c>
      <c r="AS5">
        <v>426</v>
      </c>
      <c r="AT5">
        <v>657</v>
      </c>
      <c r="AU5">
        <v>424</v>
      </c>
      <c r="AV5">
        <v>347</v>
      </c>
      <c r="AW5">
        <v>605</v>
      </c>
      <c r="AX5">
        <v>157</v>
      </c>
      <c r="AY5">
        <v>346</v>
      </c>
      <c r="AZ5">
        <v>842</v>
      </c>
      <c r="BA5">
        <v>730</v>
      </c>
      <c r="BB5">
        <v>120</v>
      </c>
      <c r="BC5">
        <v>573</v>
      </c>
      <c r="BD5">
        <v>372</v>
      </c>
      <c r="BE5">
        <v>341</v>
      </c>
      <c r="BF5">
        <v>289</v>
      </c>
      <c r="BG5">
        <v>622</v>
      </c>
      <c r="BH5">
        <v>466</v>
      </c>
      <c r="BI5">
        <v>947</v>
      </c>
      <c r="BJ5">
        <v>337</v>
      </c>
      <c r="BK5">
        <v>255</v>
      </c>
      <c r="BL5">
        <v>651</v>
      </c>
      <c r="BM5">
        <v>299</v>
      </c>
      <c r="BN5">
        <v>381</v>
      </c>
      <c r="BO5">
        <v>451</v>
      </c>
      <c r="BP5">
        <v>230</v>
      </c>
      <c r="BQ5">
        <v>593</v>
      </c>
      <c r="BR5">
        <v>411</v>
      </c>
      <c r="BS5">
        <v>339</v>
      </c>
      <c r="BT5">
        <v>161</v>
      </c>
      <c r="BU5">
        <v>385</v>
      </c>
      <c r="BV5">
        <v>687</v>
      </c>
      <c r="BW5">
        <v>113</v>
      </c>
    </row>
    <row r="6" spans="1:75" x14ac:dyDescent="0.25">
      <c r="A6">
        <v>4</v>
      </c>
      <c r="B6">
        <v>441</v>
      </c>
      <c r="C6">
        <v>606</v>
      </c>
      <c r="D6">
        <v>304</v>
      </c>
      <c r="E6">
        <v>293</v>
      </c>
      <c r="F6">
        <v>240</v>
      </c>
      <c r="G6">
        <v>346</v>
      </c>
      <c r="H6">
        <v>508</v>
      </c>
      <c r="I6">
        <v>620</v>
      </c>
      <c r="J6">
        <v>331</v>
      </c>
      <c r="K6">
        <v>1576</v>
      </c>
      <c r="L6">
        <v>595</v>
      </c>
      <c r="M6">
        <v>735</v>
      </c>
      <c r="N6">
        <v>316</v>
      </c>
      <c r="O6">
        <v>329</v>
      </c>
      <c r="P6">
        <v>354</v>
      </c>
      <c r="Q6">
        <v>332</v>
      </c>
      <c r="R6">
        <v>298</v>
      </c>
      <c r="S6">
        <v>220</v>
      </c>
      <c r="T6">
        <v>299</v>
      </c>
      <c r="U6">
        <v>323</v>
      </c>
      <c r="V6">
        <v>243</v>
      </c>
      <c r="W6">
        <v>511</v>
      </c>
      <c r="X6">
        <v>322</v>
      </c>
      <c r="Y6">
        <v>291</v>
      </c>
      <c r="Z6">
        <v>554</v>
      </c>
      <c r="AA6">
        <v>359</v>
      </c>
      <c r="AB6">
        <v>381</v>
      </c>
      <c r="AC6">
        <v>309</v>
      </c>
      <c r="AD6">
        <v>459</v>
      </c>
      <c r="AE6">
        <v>1125</v>
      </c>
      <c r="AF6">
        <v>489</v>
      </c>
      <c r="AG6">
        <v>419</v>
      </c>
      <c r="AH6">
        <v>205</v>
      </c>
      <c r="AI6">
        <v>350</v>
      </c>
      <c r="AJ6">
        <v>414</v>
      </c>
      <c r="AK6">
        <v>309</v>
      </c>
      <c r="AL6">
        <v>864</v>
      </c>
      <c r="AM6">
        <v>243</v>
      </c>
      <c r="AN6">
        <v>2402</v>
      </c>
      <c r="AO6">
        <v>182</v>
      </c>
      <c r="AP6">
        <v>291</v>
      </c>
      <c r="AQ6">
        <v>1118</v>
      </c>
      <c r="AR6">
        <v>460</v>
      </c>
      <c r="AS6">
        <v>440</v>
      </c>
      <c r="AT6">
        <v>605</v>
      </c>
      <c r="AU6">
        <v>432</v>
      </c>
      <c r="AV6">
        <v>362</v>
      </c>
      <c r="AW6">
        <v>563</v>
      </c>
      <c r="AX6">
        <v>172</v>
      </c>
      <c r="AY6">
        <v>368</v>
      </c>
      <c r="AZ6">
        <v>801</v>
      </c>
      <c r="BA6">
        <v>721</v>
      </c>
      <c r="BB6">
        <v>121</v>
      </c>
      <c r="BC6">
        <v>567</v>
      </c>
      <c r="BD6">
        <v>357</v>
      </c>
      <c r="BE6">
        <v>335</v>
      </c>
      <c r="BF6">
        <v>317</v>
      </c>
      <c r="BG6">
        <v>605</v>
      </c>
      <c r="BH6">
        <v>458</v>
      </c>
      <c r="BI6">
        <v>915</v>
      </c>
      <c r="BJ6">
        <v>339</v>
      </c>
      <c r="BK6">
        <v>260</v>
      </c>
      <c r="BL6">
        <v>672</v>
      </c>
      <c r="BM6">
        <v>317</v>
      </c>
      <c r="BN6">
        <v>409</v>
      </c>
      <c r="BO6">
        <v>462</v>
      </c>
      <c r="BP6">
        <v>218</v>
      </c>
      <c r="BQ6">
        <v>581</v>
      </c>
      <c r="BR6">
        <v>399</v>
      </c>
      <c r="BS6">
        <v>363</v>
      </c>
      <c r="BT6">
        <v>156</v>
      </c>
      <c r="BU6">
        <v>396</v>
      </c>
      <c r="BV6">
        <v>679</v>
      </c>
      <c r="BW6">
        <v>117</v>
      </c>
    </row>
    <row r="7" spans="1:75" x14ac:dyDescent="0.25">
      <c r="A7">
        <v>5</v>
      </c>
      <c r="B7">
        <v>428</v>
      </c>
      <c r="C7">
        <v>631</v>
      </c>
      <c r="D7">
        <v>323</v>
      </c>
      <c r="E7">
        <v>301</v>
      </c>
      <c r="F7">
        <v>244</v>
      </c>
      <c r="G7">
        <v>342</v>
      </c>
      <c r="H7">
        <v>499</v>
      </c>
      <c r="I7">
        <v>612</v>
      </c>
      <c r="J7">
        <v>334</v>
      </c>
      <c r="K7">
        <v>1510</v>
      </c>
      <c r="L7">
        <v>623</v>
      </c>
      <c r="M7">
        <v>698</v>
      </c>
      <c r="N7">
        <v>325</v>
      </c>
      <c r="O7">
        <v>337</v>
      </c>
      <c r="P7">
        <v>372</v>
      </c>
      <c r="Q7">
        <v>354</v>
      </c>
      <c r="R7">
        <v>304</v>
      </c>
      <c r="S7">
        <v>247</v>
      </c>
      <c r="T7">
        <v>296</v>
      </c>
      <c r="U7">
        <v>334</v>
      </c>
      <c r="V7">
        <v>245</v>
      </c>
      <c r="W7">
        <v>552</v>
      </c>
      <c r="X7">
        <v>328</v>
      </c>
      <c r="Y7">
        <v>334</v>
      </c>
      <c r="Z7">
        <v>562</v>
      </c>
      <c r="AA7">
        <v>359</v>
      </c>
      <c r="AB7">
        <v>394</v>
      </c>
      <c r="AC7">
        <v>336</v>
      </c>
      <c r="AD7">
        <v>475</v>
      </c>
      <c r="AE7">
        <v>1052</v>
      </c>
      <c r="AF7">
        <v>489</v>
      </c>
      <c r="AG7">
        <v>402</v>
      </c>
      <c r="AH7">
        <v>202</v>
      </c>
      <c r="AI7">
        <v>369</v>
      </c>
      <c r="AJ7">
        <v>414</v>
      </c>
      <c r="AK7">
        <v>322</v>
      </c>
      <c r="AL7">
        <v>894</v>
      </c>
      <c r="AM7">
        <v>272</v>
      </c>
      <c r="AN7">
        <v>2244</v>
      </c>
      <c r="AO7">
        <v>203</v>
      </c>
      <c r="AP7">
        <v>326</v>
      </c>
      <c r="AQ7">
        <v>1061</v>
      </c>
      <c r="AR7">
        <v>472</v>
      </c>
      <c r="AS7">
        <v>440</v>
      </c>
      <c r="AT7">
        <v>559</v>
      </c>
      <c r="AU7">
        <v>452</v>
      </c>
      <c r="AV7">
        <v>385</v>
      </c>
      <c r="AW7">
        <v>521</v>
      </c>
      <c r="AX7">
        <v>169</v>
      </c>
      <c r="AY7">
        <v>368</v>
      </c>
      <c r="AZ7">
        <v>779</v>
      </c>
      <c r="BA7">
        <v>704</v>
      </c>
      <c r="BB7">
        <v>116</v>
      </c>
      <c r="BC7">
        <v>564</v>
      </c>
      <c r="BD7">
        <v>350</v>
      </c>
      <c r="BE7">
        <v>315</v>
      </c>
      <c r="BF7">
        <v>339</v>
      </c>
      <c r="BG7">
        <v>589</v>
      </c>
      <c r="BH7">
        <v>449</v>
      </c>
      <c r="BI7">
        <v>871</v>
      </c>
      <c r="BJ7">
        <v>341</v>
      </c>
      <c r="BK7">
        <v>265</v>
      </c>
      <c r="BL7">
        <v>691</v>
      </c>
      <c r="BM7">
        <v>344</v>
      </c>
      <c r="BN7">
        <v>408</v>
      </c>
      <c r="BO7">
        <v>482</v>
      </c>
      <c r="BP7">
        <v>206</v>
      </c>
      <c r="BQ7">
        <v>558</v>
      </c>
      <c r="BR7">
        <v>391</v>
      </c>
      <c r="BS7">
        <v>387</v>
      </c>
      <c r="BT7">
        <v>143</v>
      </c>
      <c r="BU7">
        <v>400</v>
      </c>
      <c r="BV7">
        <v>681</v>
      </c>
      <c r="BW7">
        <v>127</v>
      </c>
    </row>
    <row r="8" spans="1:75" x14ac:dyDescent="0.25">
      <c r="A8">
        <v>6</v>
      </c>
      <c r="B8">
        <v>416</v>
      </c>
      <c r="C8">
        <v>651</v>
      </c>
      <c r="D8">
        <v>352</v>
      </c>
      <c r="E8">
        <v>319</v>
      </c>
      <c r="F8">
        <v>243</v>
      </c>
      <c r="G8">
        <v>348</v>
      </c>
      <c r="H8">
        <v>499</v>
      </c>
      <c r="I8">
        <v>591</v>
      </c>
      <c r="J8">
        <v>333</v>
      </c>
      <c r="K8">
        <v>1447</v>
      </c>
      <c r="L8">
        <v>647</v>
      </c>
      <c r="M8">
        <v>684</v>
      </c>
      <c r="N8">
        <v>344</v>
      </c>
      <c r="O8">
        <v>355</v>
      </c>
      <c r="P8">
        <v>374</v>
      </c>
      <c r="Q8">
        <v>359</v>
      </c>
      <c r="R8">
        <v>319</v>
      </c>
      <c r="S8">
        <v>262</v>
      </c>
      <c r="T8">
        <v>294</v>
      </c>
      <c r="U8">
        <v>345</v>
      </c>
      <c r="V8">
        <v>258</v>
      </c>
      <c r="W8">
        <v>577</v>
      </c>
      <c r="X8">
        <v>333</v>
      </c>
      <c r="Y8">
        <v>365</v>
      </c>
      <c r="Z8">
        <v>580</v>
      </c>
      <c r="AA8">
        <v>361</v>
      </c>
      <c r="AB8">
        <v>385</v>
      </c>
      <c r="AC8">
        <v>346</v>
      </c>
      <c r="AD8">
        <v>499</v>
      </c>
      <c r="AE8">
        <v>999</v>
      </c>
      <c r="AF8">
        <v>482</v>
      </c>
      <c r="AG8">
        <v>398</v>
      </c>
      <c r="AH8">
        <v>196</v>
      </c>
      <c r="AI8">
        <v>371</v>
      </c>
      <c r="AJ8">
        <v>446</v>
      </c>
      <c r="AK8">
        <v>330</v>
      </c>
      <c r="AL8">
        <v>901</v>
      </c>
      <c r="AM8">
        <v>296</v>
      </c>
      <c r="AN8">
        <v>2088</v>
      </c>
      <c r="AO8">
        <v>218</v>
      </c>
      <c r="AP8">
        <v>346</v>
      </c>
      <c r="AQ8">
        <v>1003</v>
      </c>
      <c r="AR8">
        <v>480</v>
      </c>
      <c r="AS8">
        <v>443</v>
      </c>
      <c r="AT8">
        <v>528</v>
      </c>
      <c r="AU8">
        <v>452</v>
      </c>
      <c r="AV8">
        <v>396</v>
      </c>
      <c r="AW8">
        <v>479</v>
      </c>
      <c r="AX8">
        <v>178</v>
      </c>
      <c r="AY8">
        <v>384</v>
      </c>
      <c r="AZ8">
        <v>749</v>
      </c>
      <c r="BA8">
        <v>682</v>
      </c>
      <c r="BB8">
        <v>108</v>
      </c>
      <c r="BC8">
        <v>571</v>
      </c>
      <c r="BD8">
        <v>341</v>
      </c>
      <c r="BE8">
        <v>285</v>
      </c>
      <c r="BF8">
        <v>366</v>
      </c>
      <c r="BG8">
        <v>572</v>
      </c>
      <c r="BH8">
        <v>450</v>
      </c>
      <c r="BI8">
        <v>846</v>
      </c>
      <c r="BJ8">
        <v>337</v>
      </c>
      <c r="BK8">
        <v>270</v>
      </c>
      <c r="BL8">
        <v>694</v>
      </c>
      <c r="BM8">
        <v>363</v>
      </c>
      <c r="BN8">
        <v>415</v>
      </c>
      <c r="BO8">
        <v>501</v>
      </c>
      <c r="BP8">
        <v>196</v>
      </c>
      <c r="BQ8">
        <v>552</v>
      </c>
      <c r="BR8">
        <v>388</v>
      </c>
      <c r="BS8">
        <v>387</v>
      </c>
      <c r="BT8">
        <v>150</v>
      </c>
      <c r="BU8">
        <v>403</v>
      </c>
      <c r="BV8">
        <v>669</v>
      </c>
      <c r="BW8">
        <v>138</v>
      </c>
    </row>
    <row r="9" spans="1:75" x14ac:dyDescent="0.25">
      <c r="A9">
        <v>7</v>
      </c>
      <c r="B9">
        <v>407</v>
      </c>
      <c r="C9">
        <v>673</v>
      </c>
      <c r="D9">
        <v>370</v>
      </c>
      <c r="E9">
        <v>338</v>
      </c>
      <c r="F9">
        <v>255</v>
      </c>
      <c r="G9">
        <v>353</v>
      </c>
      <c r="H9">
        <v>491</v>
      </c>
      <c r="I9">
        <v>582</v>
      </c>
      <c r="J9">
        <v>359</v>
      </c>
      <c r="K9">
        <v>1379</v>
      </c>
      <c r="L9">
        <v>662</v>
      </c>
      <c r="M9">
        <v>672</v>
      </c>
      <c r="N9">
        <v>357</v>
      </c>
      <c r="O9">
        <v>366</v>
      </c>
      <c r="P9">
        <v>387</v>
      </c>
      <c r="Q9">
        <v>365</v>
      </c>
      <c r="R9">
        <v>342</v>
      </c>
      <c r="S9">
        <v>270</v>
      </c>
      <c r="T9">
        <v>290</v>
      </c>
      <c r="U9">
        <v>352</v>
      </c>
      <c r="V9">
        <v>268</v>
      </c>
      <c r="W9">
        <v>593</v>
      </c>
      <c r="X9">
        <v>340</v>
      </c>
      <c r="Y9">
        <v>381</v>
      </c>
      <c r="Z9">
        <v>589</v>
      </c>
      <c r="AA9">
        <v>380</v>
      </c>
      <c r="AB9">
        <v>374</v>
      </c>
      <c r="AC9">
        <v>348</v>
      </c>
      <c r="AD9">
        <v>506</v>
      </c>
      <c r="AE9">
        <v>936</v>
      </c>
      <c r="AF9">
        <v>492</v>
      </c>
      <c r="AG9">
        <v>395</v>
      </c>
      <c r="AH9">
        <v>188</v>
      </c>
      <c r="AI9">
        <v>404</v>
      </c>
      <c r="AJ9">
        <v>477</v>
      </c>
      <c r="AK9">
        <v>331</v>
      </c>
      <c r="AL9">
        <v>914</v>
      </c>
      <c r="AM9">
        <v>313</v>
      </c>
      <c r="AN9">
        <v>1940</v>
      </c>
      <c r="AO9">
        <v>246</v>
      </c>
      <c r="AP9">
        <v>365</v>
      </c>
      <c r="AQ9">
        <v>940</v>
      </c>
      <c r="AR9">
        <v>493</v>
      </c>
      <c r="AS9">
        <v>457</v>
      </c>
      <c r="AT9">
        <v>492</v>
      </c>
      <c r="AU9">
        <v>466</v>
      </c>
      <c r="AV9">
        <v>413</v>
      </c>
      <c r="AW9">
        <v>445</v>
      </c>
      <c r="AX9">
        <v>181</v>
      </c>
      <c r="AY9">
        <v>398</v>
      </c>
      <c r="AZ9">
        <v>717</v>
      </c>
      <c r="BA9">
        <v>651</v>
      </c>
      <c r="BB9">
        <v>104</v>
      </c>
      <c r="BC9">
        <v>553</v>
      </c>
      <c r="BD9">
        <v>332</v>
      </c>
      <c r="BE9">
        <v>277</v>
      </c>
      <c r="BF9">
        <v>386</v>
      </c>
      <c r="BG9">
        <v>558</v>
      </c>
      <c r="BH9">
        <v>437</v>
      </c>
      <c r="BI9">
        <v>817</v>
      </c>
      <c r="BJ9">
        <v>321</v>
      </c>
      <c r="BK9">
        <v>284</v>
      </c>
      <c r="BL9">
        <v>676</v>
      </c>
      <c r="BM9">
        <v>379</v>
      </c>
      <c r="BN9">
        <v>421</v>
      </c>
      <c r="BO9">
        <v>515</v>
      </c>
      <c r="BP9">
        <v>182</v>
      </c>
      <c r="BQ9">
        <v>552</v>
      </c>
      <c r="BR9">
        <v>376</v>
      </c>
      <c r="BS9">
        <v>383</v>
      </c>
      <c r="BT9">
        <v>144</v>
      </c>
      <c r="BU9">
        <v>409</v>
      </c>
      <c r="BV9">
        <v>682</v>
      </c>
      <c r="BW9">
        <v>160</v>
      </c>
    </row>
    <row r="10" spans="1:75" x14ac:dyDescent="0.25">
      <c r="A10">
        <v>8</v>
      </c>
      <c r="B10">
        <v>400</v>
      </c>
      <c r="C10">
        <v>677</v>
      </c>
      <c r="D10">
        <v>390</v>
      </c>
      <c r="E10">
        <v>350</v>
      </c>
      <c r="F10">
        <v>253</v>
      </c>
      <c r="G10">
        <v>362</v>
      </c>
      <c r="H10">
        <v>482</v>
      </c>
      <c r="I10">
        <v>583</v>
      </c>
      <c r="J10">
        <v>362</v>
      </c>
      <c r="K10">
        <v>1339</v>
      </c>
      <c r="L10">
        <v>656</v>
      </c>
      <c r="M10">
        <v>652</v>
      </c>
      <c r="N10">
        <v>374</v>
      </c>
      <c r="O10">
        <v>387</v>
      </c>
      <c r="P10">
        <v>387</v>
      </c>
      <c r="Q10">
        <v>361</v>
      </c>
      <c r="R10">
        <v>356</v>
      </c>
      <c r="S10">
        <v>284</v>
      </c>
      <c r="T10">
        <v>286</v>
      </c>
      <c r="U10">
        <v>374</v>
      </c>
      <c r="V10">
        <v>263</v>
      </c>
      <c r="W10">
        <v>596</v>
      </c>
      <c r="X10">
        <v>357</v>
      </c>
      <c r="Y10">
        <v>398</v>
      </c>
      <c r="Z10">
        <v>598</v>
      </c>
      <c r="AA10">
        <v>384</v>
      </c>
      <c r="AB10">
        <v>372</v>
      </c>
      <c r="AC10">
        <v>380</v>
      </c>
      <c r="AD10">
        <v>530</v>
      </c>
      <c r="AE10">
        <v>888</v>
      </c>
      <c r="AF10">
        <v>513</v>
      </c>
      <c r="AG10">
        <v>373</v>
      </c>
      <c r="AH10">
        <v>188</v>
      </c>
      <c r="AI10">
        <v>416</v>
      </c>
      <c r="AJ10">
        <v>484</v>
      </c>
      <c r="AK10">
        <v>328</v>
      </c>
      <c r="AL10">
        <v>939</v>
      </c>
      <c r="AM10">
        <v>336</v>
      </c>
      <c r="AN10">
        <v>1830</v>
      </c>
      <c r="AO10">
        <v>254</v>
      </c>
      <c r="AP10">
        <v>370</v>
      </c>
      <c r="AQ10">
        <v>882</v>
      </c>
      <c r="AR10">
        <v>489</v>
      </c>
      <c r="AS10">
        <v>466</v>
      </c>
      <c r="AT10">
        <v>461</v>
      </c>
      <c r="AU10">
        <v>464</v>
      </c>
      <c r="AV10">
        <v>426</v>
      </c>
      <c r="AW10">
        <v>426</v>
      </c>
      <c r="AX10">
        <v>183</v>
      </c>
      <c r="AY10">
        <v>409</v>
      </c>
      <c r="AZ10">
        <v>690</v>
      </c>
      <c r="BA10">
        <v>631</v>
      </c>
      <c r="BB10">
        <v>105</v>
      </c>
      <c r="BC10">
        <v>549</v>
      </c>
      <c r="BD10">
        <v>336</v>
      </c>
      <c r="BE10">
        <v>257</v>
      </c>
      <c r="BF10">
        <v>410</v>
      </c>
      <c r="BG10">
        <v>530</v>
      </c>
      <c r="BH10">
        <v>426</v>
      </c>
      <c r="BI10">
        <v>771</v>
      </c>
      <c r="BJ10">
        <v>322</v>
      </c>
      <c r="BK10">
        <v>291</v>
      </c>
      <c r="BL10">
        <v>677</v>
      </c>
      <c r="BM10">
        <v>412</v>
      </c>
      <c r="BN10">
        <v>427</v>
      </c>
      <c r="BO10">
        <v>515</v>
      </c>
      <c r="BP10">
        <v>172</v>
      </c>
      <c r="BQ10">
        <v>539</v>
      </c>
      <c r="BR10">
        <v>364</v>
      </c>
      <c r="BS10">
        <v>390</v>
      </c>
      <c r="BT10">
        <v>137</v>
      </c>
      <c r="BU10">
        <v>409</v>
      </c>
      <c r="BV10">
        <v>677</v>
      </c>
      <c r="BW10">
        <v>162</v>
      </c>
    </row>
    <row r="11" spans="1:75" x14ac:dyDescent="0.25">
      <c r="A11">
        <v>9</v>
      </c>
      <c r="B11">
        <v>395</v>
      </c>
      <c r="C11">
        <v>669</v>
      </c>
      <c r="D11">
        <v>401</v>
      </c>
      <c r="E11">
        <v>363</v>
      </c>
      <c r="F11">
        <v>254</v>
      </c>
      <c r="G11">
        <v>369</v>
      </c>
      <c r="H11">
        <v>462</v>
      </c>
      <c r="I11">
        <v>574</v>
      </c>
      <c r="J11">
        <v>376</v>
      </c>
      <c r="K11">
        <v>1296</v>
      </c>
      <c r="L11">
        <v>659</v>
      </c>
      <c r="M11">
        <v>640</v>
      </c>
      <c r="N11">
        <v>402</v>
      </c>
      <c r="O11">
        <v>389</v>
      </c>
      <c r="P11">
        <v>390</v>
      </c>
      <c r="Q11">
        <v>375</v>
      </c>
      <c r="R11">
        <v>360</v>
      </c>
      <c r="S11">
        <v>295</v>
      </c>
      <c r="T11">
        <v>286</v>
      </c>
      <c r="U11">
        <v>395</v>
      </c>
      <c r="V11">
        <v>264</v>
      </c>
      <c r="W11">
        <v>625</v>
      </c>
      <c r="X11">
        <v>357</v>
      </c>
      <c r="Y11">
        <v>432</v>
      </c>
      <c r="Z11">
        <v>593</v>
      </c>
      <c r="AA11">
        <v>399</v>
      </c>
      <c r="AB11">
        <v>380</v>
      </c>
      <c r="AC11">
        <v>398</v>
      </c>
      <c r="AD11">
        <v>543</v>
      </c>
      <c r="AE11">
        <v>833</v>
      </c>
      <c r="AF11">
        <v>521</v>
      </c>
      <c r="AG11">
        <v>354</v>
      </c>
      <c r="AH11">
        <v>173</v>
      </c>
      <c r="AI11">
        <v>433</v>
      </c>
      <c r="AJ11">
        <v>504</v>
      </c>
      <c r="AK11">
        <v>335</v>
      </c>
      <c r="AL11">
        <v>933</v>
      </c>
      <c r="AM11">
        <v>347</v>
      </c>
      <c r="AN11">
        <v>1714</v>
      </c>
      <c r="AO11">
        <v>259</v>
      </c>
      <c r="AP11">
        <v>392</v>
      </c>
      <c r="AQ11">
        <v>829</v>
      </c>
      <c r="AR11">
        <v>507</v>
      </c>
      <c r="AS11">
        <v>464</v>
      </c>
      <c r="AT11">
        <v>424</v>
      </c>
      <c r="AU11">
        <v>482</v>
      </c>
      <c r="AV11">
        <v>442</v>
      </c>
      <c r="AW11">
        <v>413</v>
      </c>
      <c r="AX11">
        <v>191</v>
      </c>
      <c r="AY11">
        <v>437</v>
      </c>
      <c r="AZ11">
        <v>668</v>
      </c>
      <c r="BA11">
        <v>609</v>
      </c>
      <c r="BB11">
        <v>99</v>
      </c>
      <c r="BC11">
        <v>538</v>
      </c>
      <c r="BD11">
        <v>333</v>
      </c>
      <c r="BE11">
        <v>250</v>
      </c>
      <c r="BF11">
        <v>427</v>
      </c>
      <c r="BG11">
        <v>512</v>
      </c>
      <c r="BH11">
        <v>423</v>
      </c>
      <c r="BI11">
        <v>759</v>
      </c>
      <c r="BJ11">
        <v>320</v>
      </c>
      <c r="BK11">
        <v>293</v>
      </c>
      <c r="BL11">
        <v>674</v>
      </c>
      <c r="BM11">
        <v>419</v>
      </c>
      <c r="BN11">
        <v>434</v>
      </c>
      <c r="BO11">
        <v>509</v>
      </c>
      <c r="BP11">
        <v>167</v>
      </c>
      <c r="BQ11">
        <v>511</v>
      </c>
      <c r="BR11">
        <v>354</v>
      </c>
      <c r="BS11">
        <v>410</v>
      </c>
      <c r="BT11">
        <v>137</v>
      </c>
      <c r="BU11">
        <v>416</v>
      </c>
      <c r="BV11">
        <v>673</v>
      </c>
      <c r="BW11">
        <v>167</v>
      </c>
    </row>
    <row r="12" spans="1:75" x14ac:dyDescent="0.25">
      <c r="A12">
        <v>10</v>
      </c>
      <c r="B12">
        <v>373</v>
      </c>
      <c r="C12">
        <v>676</v>
      </c>
      <c r="D12">
        <v>429</v>
      </c>
      <c r="E12">
        <v>353</v>
      </c>
      <c r="F12">
        <v>250</v>
      </c>
      <c r="G12">
        <v>372</v>
      </c>
      <c r="H12">
        <v>448</v>
      </c>
      <c r="I12">
        <v>554</v>
      </c>
      <c r="J12">
        <v>386</v>
      </c>
      <c r="K12">
        <v>1219</v>
      </c>
      <c r="L12">
        <v>651</v>
      </c>
      <c r="M12">
        <v>622</v>
      </c>
      <c r="N12">
        <v>430</v>
      </c>
      <c r="O12">
        <v>415</v>
      </c>
      <c r="P12">
        <v>385</v>
      </c>
      <c r="Q12">
        <v>388</v>
      </c>
      <c r="R12">
        <v>380</v>
      </c>
      <c r="S12">
        <v>303</v>
      </c>
      <c r="T12">
        <v>274</v>
      </c>
      <c r="U12">
        <v>400</v>
      </c>
      <c r="V12">
        <v>264</v>
      </c>
      <c r="W12">
        <v>638</v>
      </c>
      <c r="X12">
        <v>353</v>
      </c>
      <c r="Y12">
        <v>449</v>
      </c>
      <c r="Z12">
        <v>600</v>
      </c>
      <c r="AA12">
        <v>407</v>
      </c>
      <c r="AB12">
        <v>378</v>
      </c>
      <c r="AC12">
        <v>413</v>
      </c>
      <c r="AD12">
        <v>555</v>
      </c>
      <c r="AE12">
        <v>815</v>
      </c>
      <c r="AF12">
        <v>511</v>
      </c>
      <c r="AG12">
        <v>342</v>
      </c>
      <c r="AH12">
        <v>166</v>
      </c>
      <c r="AI12">
        <v>444</v>
      </c>
      <c r="AJ12">
        <v>536</v>
      </c>
      <c r="AK12">
        <v>355</v>
      </c>
      <c r="AL12">
        <v>926</v>
      </c>
      <c r="AM12">
        <v>353</v>
      </c>
      <c r="AN12">
        <v>1632</v>
      </c>
      <c r="AO12">
        <v>258</v>
      </c>
      <c r="AP12">
        <v>418</v>
      </c>
      <c r="AQ12">
        <v>786</v>
      </c>
      <c r="AR12">
        <v>510</v>
      </c>
      <c r="AS12">
        <v>468</v>
      </c>
      <c r="AT12">
        <v>402</v>
      </c>
      <c r="AU12">
        <v>492</v>
      </c>
      <c r="AV12">
        <v>443</v>
      </c>
      <c r="AW12">
        <v>397</v>
      </c>
      <c r="AX12">
        <v>186</v>
      </c>
      <c r="AY12">
        <v>443</v>
      </c>
      <c r="AZ12">
        <v>646</v>
      </c>
      <c r="BA12">
        <v>605</v>
      </c>
      <c r="BB12">
        <v>108</v>
      </c>
      <c r="BC12">
        <v>531</v>
      </c>
      <c r="BD12">
        <v>343</v>
      </c>
      <c r="BE12">
        <v>244</v>
      </c>
      <c r="BF12">
        <v>417</v>
      </c>
      <c r="BG12">
        <v>503</v>
      </c>
      <c r="BH12">
        <v>433</v>
      </c>
      <c r="BI12">
        <v>729</v>
      </c>
      <c r="BJ12">
        <v>304</v>
      </c>
      <c r="BK12">
        <v>303</v>
      </c>
      <c r="BL12">
        <v>666</v>
      </c>
      <c r="BM12">
        <v>418</v>
      </c>
      <c r="BN12">
        <v>431</v>
      </c>
      <c r="BO12">
        <v>524</v>
      </c>
      <c r="BP12">
        <v>159</v>
      </c>
      <c r="BQ12">
        <v>498</v>
      </c>
      <c r="BR12">
        <v>358</v>
      </c>
      <c r="BS12">
        <v>435</v>
      </c>
      <c r="BT12">
        <v>133</v>
      </c>
      <c r="BU12">
        <v>420</v>
      </c>
      <c r="BV12">
        <v>669</v>
      </c>
      <c r="BW12">
        <v>175</v>
      </c>
    </row>
    <row r="13" spans="1:75" x14ac:dyDescent="0.25">
      <c r="A13">
        <v>11</v>
      </c>
      <c r="B13">
        <v>363</v>
      </c>
      <c r="C13">
        <v>691</v>
      </c>
      <c r="D13">
        <v>463</v>
      </c>
      <c r="E13">
        <v>368</v>
      </c>
      <c r="F13">
        <v>262</v>
      </c>
      <c r="G13">
        <v>382</v>
      </c>
      <c r="H13">
        <v>442</v>
      </c>
      <c r="I13">
        <v>536</v>
      </c>
      <c r="J13">
        <v>388</v>
      </c>
      <c r="K13">
        <v>1199</v>
      </c>
      <c r="L13">
        <v>669</v>
      </c>
      <c r="M13">
        <v>609</v>
      </c>
      <c r="N13">
        <v>428</v>
      </c>
      <c r="O13">
        <v>420</v>
      </c>
      <c r="P13">
        <v>398</v>
      </c>
      <c r="Q13">
        <v>396</v>
      </c>
      <c r="R13">
        <v>384</v>
      </c>
      <c r="S13">
        <v>309</v>
      </c>
      <c r="T13">
        <v>262</v>
      </c>
      <c r="U13">
        <v>410</v>
      </c>
      <c r="V13">
        <v>270</v>
      </c>
      <c r="W13">
        <v>636</v>
      </c>
      <c r="X13">
        <v>369</v>
      </c>
      <c r="Y13">
        <v>458</v>
      </c>
      <c r="Z13">
        <v>612</v>
      </c>
      <c r="AA13">
        <v>422</v>
      </c>
      <c r="AB13">
        <v>385</v>
      </c>
      <c r="AC13">
        <v>427</v>
      </c>
      <c r="AD13">
        <v>567</v>
      </c>
      <c r="AE13">
        <v>779</v>
      </c>
      <c r="AF13">
        <v>512</v>
      </c>
      <c r="AG13">
        <v>330</v>
      </c>
      <c r="AH13">
        <v>164</v>
      </c>
      <c r="AI13">
        <v>451</v>
      </c>
      <c r="AJ13">
        <v>543</v>
      </c>
      <c r="AK13">
        <v>370</v>
      </c>
      <c r="AL13">
        <v>919</v>
      </c>
      <c r="AM13">
        <v>352</v>
      </c>
      <c r="AN13">
        <v>1525</v>
      </c>
      <c r="AO13">
        <v>262</v>
      </c>
      <c r="AP13">
        <v>445</v>
      </c>
      <c r="AQ13">
        <v>725</v>
      </c>
      <c r="AR13">
        <v>519</v>
      </c>
      <c r="AS13">
        <v>466</v>
      </c>
      <c r="AT13">
        <v>371</v>
      </c>
      <c r="AU13">
        <v>496</v>
      </c>
      <c r="AV13">
        <v>441</v>
      </c>
      <c r="AW13">
        <v>368</v>
      </c>
      <c r="AX13">
        <v>186</v>
      </c>
      <c r="AY13">
        <v>456</v>
      </c>
      <c r="AZ13">
        <v>629</v>
      </c>
      <c r="BA13">
        <v>583</v>
      </c>
      <c r="BB13">
        <v>110</v>
      </c>
      <c r="BC13">
        <v>521</v>
      </c>
      <c r="BD13">
        <v>339</v>
      </c>
      <c r="BE13">
        <v>231</v>
      </c>
      <c r="BF13">
        <v>437</v>
      </c>
      <c r="BG13">
        <v>483</v>
      </c>
      <c r="BH13">
        <v>424</v>
      </c>
      <c r="BI13">
        <v>691</v>
      </c>
      <c r="BJ13">
        <v>302</v>
      </c>
      <c r="BK13">
        <v>298</v>
      </c>
      <c r="BL13">
        <v>647</v>
      </c>
      <c r="BM13">
        <v>437</v>
      </c>
      <c r="BN13">
        <v>448</v>
      </c>
      <c r="BO13">
        <v>525</v>
      </c>
      <c r="BP13">
        <v>147</v>
      </c>
      <c r="BQ13">
        <v>479</v>
      </c>
      <c r="BR13">
        <v>353</v>
      </c>
      <c r="BS13">
        <v>432</v>
      </c>
      <c r="BT13">
        <v>130</v>
      </c>
      <c r="BU13">
        <v>416</v>
      </c>
      <c r="BV13">
        <v>689</v>
      </c>
      <c r="BW13">
        <v>183</v>
      </c>
    </row>
    <row r="14" spans="1:75" x14ac:dyDescent="0.25">
      <c r="A14">
        <v>12</v>
      </c>
      <c r="B14">
        <v>345</v>
      </c>
      <c r="C14">
        <v>681</v>
      </c>
      <c r="D14">
        <v>471</v>
      </c>
      <c r="E14">
        <v>371</v>
      </c>
      <c r="F14">
        <v>275</v>
      </c>
      <c r="G14">
        <v>375</v>
      </c>
      <c r="H14">
        <v>439</v>
      </c>
      <c r="I14">
        <v>523</v>
      </c>
      <c r="J14">
        <v>398</v>
      </c>
      <c r="K14">
        <v>1151</v>
      </c>
      <c r="L14">
        <v>679</v>
      </c>
      <c r="M14">
        <v>592</v>
      </c>
      <c r="N14">
        <v>442</v>
      </c>
      <c r="O14">
        <v>427</v>
      </c>
      <c r="P14">
        <v>404</v>
      </c>
      <c r="Q14">
        <v>383</v>
      </c>
      <c r="R14">
        <v>387</v>
      </c>
      <c r="S14">
        <v>330</v>
      </c>
      <c r="T14">
        <v>253</v>
      </c>
      <c r="U14">
        <v>416</v>
      </c>
      <c r="V14">
        <v>263</v>
      </c>
      <c r="W14">
        <v>654</v>
      </c>
      <c r="X14">
        <v>365</v>
      </c>
      <c r="Y14">
        <v>471</v>
      </c>
      <c r="Z14">
        <v>608</v>
      </c>
      <c r="AA14">
        <v>426</v>
      </c>
      <c r="AB14">
        <v>383</v>
      </c>
      <c r="AC14">
        <v>447</v>
      </c>
      <c r="AD14">
        <v>573</v>
      </c>
      <c r="AE14">
        <v>742</v>
      </c>
      <c r="AF14">
        <v>508</v>
      </c>
      <c r="AG14">
        <v>328</v>
      </c>
      <c r="AH14">
        <v>154</v>
      </c>
      <c r="AI14">
        <v>479</v>
      </c>
      <c r="AJ14">
        <v>566</v>
      </c>
      <c r="AK14">
        <v>376</v>
      </c>
      <c r="AL14">
        <v>928</v>
      </c>
      <c r="AM14">
        <v>370</v>
      </c>
      <c r="AN14">
        <v>1419</v>
      </c>
      <c r="AO14">
        <v>265</v>
      </c>
      <c r="AP14">
        <v>464</v>
      </c>
      <c r="AQ14">
        <v>698</v>
      </c>
      <c r="AR14">
        <v>538</v>
      </c>
      <c r="AS14">
        <v>467</v>
      </c>
      <c r="AT14">
        <v>355</v>
      </c>
      <c r="AU14">
        <v>500</v>
      </c>
      <c r="AV14">
        <v>441</v>
      </c>
      <c r="AW14">
        <v>342</v>
      </c>
      <c r="AX14">
        <v>189</v>
      </c>
      <c r="AY14">
        <v>487</v>
      </c>
      <c r="AZ14">
        <v>604</v>
      </c>
      <c r="BA14">
        <v>557</v>
      </c>
      <c r="BB14">
        <v>105</v>
      </c>
      <c r="BC14">
        <v>508</v>
      </c>
      <c r="BD14">
        <v>329</v>
      </c>
      <c r="BE14">
        <v>211</v>
      </c>
      <c r="BF14">
        <v>458</v>
      </c>
      <c r="BG14">
        <v>480</v>
      </c>
      <c r="BH14">
        <v>429</v>
      </c>
      <c r="BI14">
        <v>657</v>
      </c>
      <c r="BJ14">
        <v>304</v>
      </c>
      <c r="BK14">
        <v>288</v>
      </c>
      <c r="BL14">
        <v>650</v>
      </c>
      <c r="BM14">
        <v>448</v>
      </c>
      <c r="BN14">
        <v>442</v>
      </c>
      <c r="BO14">
        <v>535</v>
      </c>
      <c r="BP14">
        <v>143</v>
      </c>
      <c r="BQ14">
        <v>480</v>
      </c>
      <c r="BR14">
        <v>334</v>
      </c>
      <c r="BS14">
        <v>445</v>
      </c>
      <c r="BT14">
        <v>129</v>
      </c>
      <c r="BU14">
        <v>420</v>
      </c>
      <c r="BV14">
        <v>687</v>
      </c>
      <c r="BW14">
        <v>184</v>
      </c>
    </row>
    <row r="15" spans="1:75" x14ac:dyDescent="0.25">
      <c r="A15">
        <v>13</v>
      </c>
      <c r="B15">
        <v>332</v>
      </c>
      <c r="C15">
        <v>673</v>
      </c>
      <c r="D15">
        <v>495</v>
      </c>
      <c r="E15">
        <v>375</v>
      </c>
      <c r="F15">
        <v>261</v>
      </c>
      <c r="G15">
        <v>375</v>
      </c>
      <c r="H15">
        <v>457</v>
      </c>
      <c r="I15">
        <v>503</v>
      </c>
      <c r="J15">
        <v>406</v>
      </c>
      <c r="K15">
        <v>1096</v>
      </c>
      <c r="L15">
        <v>661</v>
      </c>
      <c r="M15">
        <v>583</v>
      </c>
      <c r="N15">
        <v>449</v>
      </c>
      <c r="O15">
        <v>435</v>
      </c>
      <c r="P15">
        <v>400</v>
      </c>
      <c r="Q15">
        <v>391</v>
      </c>
      <c r="R15">
        <v>399</v>
      </c>
      <c r="S15">
        <v>329</v>
      </c>
      <c r="T15">
        <v>246</v>
      </c>
      <c r="U15">
        <v>431</v>
      </c>
      <c r="V15">
        <v>258</v>
      </c>
      <c r="W15">
        <v>659</v>
      </c>
      <c r="X15">
        <v>371</v>
      </c>
      <c r="Y15">
        <v>488</v>
      </c>
      <c r="Z15">
        <v>617</v>
      </c>
      <c r="AA15">
        <v>435</v>
      </c>
      <c r="AB15">
        <v>381</v>
      </c>
      <c r="AC15">
        <v>459</v>
      </c>
      <c r="AD15">
        <v>601</v>
      </c>
      <c r="AE15">
        <v>704</v>
      </c>
      <c r="AF15">
        <v>500</v>
      </c>
      <c r="AG15">
        <v>317</v>
      </c>
      <c r="AH15">
        <v>152</v>
      </c>
      <c r="AI15">
        <v>485</v>
      </c>
      <c r="AJ15">
        <v>585</v>
      </c>
      <c r="AK15">
        <v>373</v>
      </c>
      <c r="AL15">
        <v>901</v>
      </c>
      <c r="AM15">
        <v>385</v>
      </c>
      <c r="AN15">
        <v>1333</v>
      </c>
      <c r="AO15">
        <v>267</v>
      </c>
      <c r="AP15">
        <v>483</v>
      </c>
      <c r="AQ15">
        <v>651</v>
      </c>
      <c r="AR15">
        <v>547</v>
      </c>
      <c r="AS15">
        <v>459</v>
      </c>
      <c r="AT15">
        <v>331</v>
      </c>
      <c r="AU15">
        <v>508</v>
      </c>
      <c r="AV15">
        <v>448</v>
      </c>
      <c r="AW15">
        <v>316</v>
      </c>
      <c r="AX15">
        <v>195</v>
      </c>
      <c r="AY15">
        <v>478</v>
      </c>
      <c r="AZ15">
        <v>584</v>
      </c>
      <c r="BA15">
        <v>544</v>
      </c>
      <c r="BB15">
        <v>102</v>
      </c>
      <c r="BC15">
        <v>508</v>
      </c>
      <c r="BD15">
        <v>328</v>
      </c>
      <c r="BE15">
        <v>200</v>
      </c>
      <c r="BF15">
        <v>457</v>
      </c>
      <c r="BG15">
        <v>469</v>
      </c>
      <c r="BH15">
        <v>428</v>
      </c>
      <c r="BI15">
        <v>638</v>
      </c>
      <c r="BJ15">
        <v>311</v>
      </c>
      <c r="BK15">
        <v>288</v>
      </c>
      <c r="BL15">
        <v>633</v>
      </c>
      <c r="BM15">
        <v>473</v>
      </c>
      <c r="BN15">
        <v>455</v>
      </c>
      <c r="BO15">
        <v>540</v>
      </c>
      <c r="BP15">
        <v>134</v>
      </c>
      <c r="BQ15">
        <v>478</v>
      </c>
      <c r="BR15">
        <v>335</v>
      </c>
      <c r="BS15">
        <v>448</v>
      </c>
      <c r="BT15">
        <v>123</v>
      </c>
      <c r="BU15">
        <v>427</v>
      </c>
      <c r="BV15">
        <v>690</v>
      </c>
      <c r="BW15">
        <v>183</v>
      </c>
    </row>
    <row r="16" spans="1:75" x14ac:dyDescent="0.25">
      <c r="A16">
        <v>14</v>
      </c>
      <c r="B16">
        <v>324</v>
      </c>
      <c r="C16">
        <v>673</v>
      </c>
      <c r="D16">
        <v>489</v>
      </c>
      <c r="E16">
        <v>370</v>
      </c>
      <c r="F16">
        <v>271</v>
      </c>
      <c r="G16">
        <v>389</v>
      </c>
      <c r="H16">
        <v>445</v>
      </c>
      <c r="I16">
        <v>495</v>
      </c>
      <c r="J16">
        <v>401</v>
      </c>
      <c r="K16">
        <v>1053</v>
      </c>
      <c r="L16">
        <v>648</v>
      </c>
      <c r="M16">
        <v>561</v>
      </c>
      <c r="N16">
        <v>457</v>
      </c>
      <c r="O16">
        <v>434</v>
      </c>
      <c r="P16">
        <v>396</v>
      </c>
      <c r="Q16">
        <v>376</v>
      </c>
      <c r="R16">
        <v>420</v>
      </c>
      <c r="S16">
        <v>357</v>
      </c>
      <c r="T16">
        <v>251</v>
      </c>
      <c r="U16">
        <v>449</v>
      </c>
      <c r="V16">
        <v>270</v>
      </c>
      <c r="W16">
        <v>694</v>
      </c>
      <c r="X16">
        <v>384</v>
      </c>
      <c r="Y16">
        <v>477</v>
      </c>
      <c r="Z16">
        <v>626</v>
      </c>
      <c r="AA16">
        <v>436</v>
      </c>
      <c r="AB16">
        <v>388</v>
      </c>
      <c r="AC16">
        <v>478</v>
      </c>
      <c r="AD16">
        <v>605</v>
      </c>
      <c r="AE16">
        <v>672</v>
      </c>
      <c r="AF16">
        <v>509</v>
      </c>
      <c r="AG16">
        <v>309</v>
      </c>
      <c r="AH16">
        <v>146</v>
      </c>
      <c r="AI16">
        <v>480</v>
      </c>
      <c r="AJ16">
        <v>576</v>
      </c>
      <c r="AK16">
        <v>369</v>
      </c>
      <c r="AL16">
        <v>893</v>
      </c>
      <c r="AM16">
        <v>397</v>
      </c>
      <c r="AN16">
        <v>1251</v>
      </c>
      <c r="AO16">
        <v>277</v>
      </c>
      <c r="AP16">
        <v>488</v>
      </c>
      <c r="AQ16">
        <v>633</v>
      </c>
      <c r="AR16">
        <v>551</v>
      </c>
      <c r="AS16">
        <v>475</v>
      </c>
      <c r="AT16">
        <v>314</v>
      </c>
      <c r="AU16">
        <v>520</v>
      </c>
      <c r="AV16">
        <v>449</v>
      </c>
      <c r="AW16">
        <v>295</v>
      </c>
      <c r="AX16">
        <v>191</v>
      </c>
      <c r="AY16">
        <v>488</v>
      </c>
      <c r="AZ16">
        <v>554</v>
      </c>
      <c r="BA16">
        <v>527</v>
      </c>
      <c r="BB16">
        <v>105</v>
      </c>
      <c r="BC16">
        <v>502</v>
      </c>
      <c r="BD16">
        <v>317</v>
      </c>
      <c r="BE16">
        <v>188</v>
      </c>
      <c r="BF16">
        <v>453</v>
      </c>
      <c r="BG16">
        <v>443</v>
      </c>
      <c r="BH16">
        <v>428</v>
      </c>
      <c r="BI16">
        <v>618</v>
      </c>
      <c r="BJ16">
        <v>314</v>
      </c>
      <c r="BK16">
        <v>293</v>
      </c>
      <c r="BL16">
        <v>628</v>
      </c>
      <c r="BM16">
        <v>466</v>
      </c>
      <c r="BN16">
        <v>467</v>
      </c>
      <c r="BO16">
        <v>555</v>
      </c>
      <c r="BP16">
        <v>128</v>
      </c>
      <c r="BQ16">
        <v>479</v>
      </c>
      <c r="BR16">
        <v>348</v>
      </c>
      <c r="BS16">
        <v>432</v>
      </c>
      <c r="BT16">
        <v>125</v>
      </c>
      <c r="BU16">
        <v>442</v>
      </c>
      <c r="BV16">
        <v>670</v>
      </c>
      <c r="BW16">
        <v>184</v>
      </c>
    </row>
    <row r="17" spans="1:75" x14ac:dyDescent="0.25">
      <c r="A17">
        <v>15</v>
      </c>
      <c r="B17">
        <v>311</v>
      </c>
      <c r="C17">
        <v>677</v>
      </c>
      <c r="D17">
        <v>509</v>
      </c>
      <c r="E17">
        <v>368</v>
      </c>
      <c r="F17">
        <v>276</v>
      </c>
      <c r="G17">
        <v>378</v>
      </c>
      <c r="H17">
        <v>438</v>
      </c>
      <c r="I17">
        <v>472</v>
      </c>
      <c r="J17">
        <v>399</v>
      </c>
      <c r="K17">
        <v>1023</v>
      </c>
      <c r="L17">
        <v>662</v>
      </c>
      <c r="M17">
        <v>541</v>
      </c>
      <c r="N17">
        <v>464</v>
      </c>
      <c r="O17">
        <v>441</v>
      </c>
      <c r="P17">
        <v>396</v>
      </c>
      <c r="Q17">
        <v>384</v>
      </c>
      <c r="R17">
        <v>443</v>
      </c>
      <c r="S17">
        <v>358</v>
      </c>
      <c r="T17">
        <v>243</v>
      </c>
      <c r="U17">
        <v>450</v>
      </c>
      <c r="V17">
        <v>276</v>
      </c>
      <c r="W17">
        <v>694</v>
      </c>
      <c r="X17">
        <v>392</v>
      </c>
      <c r="Y17">
        <v>492</v>
      </c>
      <c r="Z17">
        <v>618</v>
      </c>
      <c r="AA17">
        <v>425</v>
      </c>
      <c r="AB17">
        <v>410</v>
      </c>
      <c r="AC17">
        <v>478</v>
      </c>
      <c r="AD17">
        <v>601</v>
      </c>
      <c r="AE17">
        <v>634</v>
      </c>
      <c r="AF17">
        <v>505</v>
      </c>
      <c r="AG17">
        <v>294</v>
      </c>
      <c r="AH17">
        <v>151</v>
      </c>
      <c r="AI17">
        <v>497</v>
      </c>
      <c r="AJ17">
        <v>560</v>
      </c>
      <c r="AK17">
        <v>366</v>
      </c>
      <c r="AL17">
        <v>894</v>
      </c>
      <c r="AM17">
        <v>397</v>
      </c>
      <c r="AN17">
        <v>1177</v>
      </c>
      <c r="AO17">
        <v>288</v>
      </c>
      <c r="AP17">
        <v>503</v>
      </c>
      <c r="AQ17">
        <v>600</v>
      </c>
      <c r="AR17">
        <v>561</v>
      </c>
      <c r="AS17">
        <v>478</v>
      </c>
      <c r="AT17">
        <v>286</v>
      </c>
      <c r="AU17">
        <v>525</v>
      </c>
      <c r="AV17">
        <v>457</v>
      </c>
      <c r="AW17">
        <v>284</v>
      </c>
      <c r="AX17">
        <v>201</v>
      </c>
      <c r="AY17">
        <v>483</v>
      </c>
      <c r="AZ17">
        <v>532</v>
      </c>
      <c r="BA17">
        <v>511</v>
      </c>
      <c r="BB17">
        <v>103</v>
      </c>
      <c r="BC17">
        <v>499</v>
      </c>
      <c r="BD17">
        <v>314</v>
      </c>
      <c r="BE17">
        <v>172</v>
      </c>
      <c r="BF17">
        <v>457</v>
      </c>
      <c r="BG17">
        <v>418</v>
      </c>
      <c r="BH17">
        <v>421</v>
      </c>
      <c r="BI17">
        <v>598</v>
      </c>
      <c r="BJ17">
        <v>303</v>
      </c>
      <c r="BK17">
        <v>298</v>
      </c>
      <c r="BL17">
        <v>617</v>
      </c>
      <c r="BM17">
        <v>483</v>
      </c>
      <c r="BN17">
        <v>463</v>
      </c>
      <c r="BO17">
        <v>549</v>
      </c>
      <c r="BP17">
        <v>123</v>
      </c>
      <c r="BQ17">
        <v>472</v>
      </c>
      <c r="BR17">
        <v>334</v>
      </c>
      <c r="BS17">
        <v>441</v>
      </c>
      <c r="BT17">
        <v>126</v>
      </c>
      <c r="BU17">
        <v>464</v>
      </c>
      <c r="BV17">
        <v>672</v>
      </c>
      <c r="BW17">
        <v>185</v>
      </c>
    </row>
    <row r="18" spans="1:75" x14ac:dyDescent="0.25">
      <c r="A18">
        <v>16</v>
      </c>
      <c r="B18">
        <v>302</v>
      </c>
      <c r="C18">
        <v>660</v>
      </c>
      <c r="D18">
        <v>517</v>
      </c>
      <c r="E18">
        <v>388</v>
      </c>
      <c r="F18">
        <v>278</v>
      </c>
      <c r="G18">
        <v>379</v>
      </c>
      <c r="H18">
        <v>436</v>
      </c>
      <c r="I18">
        <v>466</v>
      </c>
      <c r="J18">
        <v>388</v>
      </c>
      <c r="K18">
        <v>986</v>
      </c>
      <c r="L18">
        <v>657</v>
      </c>
      <c r="M18">
        <v>525</v>
      </c>
      <c r="N18">
        <v>470</v>
      </c>
      <c r="O18">
        <v>454</v>
      </c>
      <c r="P18">
        <v>389</v>
      </c>
      <c r="Q18">
        <v>394</v>
      </c>
      <c r="R18">
        <v>437</v>
      </c>
      <c r="S18">
        <v>364</v>
      </c>
      <c r="T18">
        <v>236</v>
      </c>
      <c r="U18">
        <v>452</v>
      </c>
      <c r="V18">
        <v>274</v>
      </c>
      <c r="W18">
        <v>684</v>
      </c>
      <c r="X18">
        <v>389</v>
      </c>
      <c r="Y18">
        <v>494</v>
      </c>
      <c r="Z18">
        <v>614</v>
      </c>
      <c r="AA18">
        <v>425</v>
      </c>
      <c r="AB18">
        <v>414</v>
      </c>
      <c r="AC18">
        <v>480</v>
      </c>
      <c r="AD18">
        <v>585</v>
      </c>
      <c r="AE18">
        <v>610</v>
      </c>
      <c r="AF18">
        <v>490</v>
      </c>
      <c r="AG18">
        <v>300</v>
      </c>
      <c r="AH18">
        <v>149</v>
      </c>
      <c r="AI18">
        <v>506</v>
      </c>
      <c r="AJ18">
        <v>575</v>
      </c>
      <c r="AK18">
        <v>359</v>
      </c>
      <c r="AL18">
        <v>901</v>
      </c>
      <c r="AM18">
        <v>412</v>
      </c>
      <c r="AN18">
        <v>1123</v>
      </c>
      <c r="AO18">
        <v>295</v>
      </c>
      <c r="AP18">
        <v>510</v>
      </c>
      <c r="AQ18">
        <v>575</v>
      </c>
      <c r="AR18">
        <v>586</v>
      </c>
      <c r="AS18">
        <v>467</v>
      </c>
      <c r="AT18">
        <v>273</v>
      </c>
      <c r="AU18">
        <v>525</v>
      </c>
      <c r="AV18">
        <v>467</v>
      </c>
      <c r="AW18">
        <v>271</v>
      </c>
      <c r="AX18">
        <v>203</v>
      </c>
      <c r="AY18">
        <v>487</v>
      </c>
      <c r="AZ18">
        <v>526</v>
      </c>
      <c r="BA18">
        <v>499</v>
      </c>
      <c r="BB18">
        <v>101</v>
      </c>
      <c r="BC18">
        <v>500</v>
      </c>
      <c r="BD18">
        <v>315</v>
      </c>
      <c r="BE18">
        <v>164</v>
      </c>
      <c r="BF18">
        <v>444</v>
      </c>
      <c r="BG18">
        <v>410</v>
      </c>
      <c r="BH18">
        <v>418</v>
      </c>
      <c r="BI18">
        <v>572</v>
      </c>
      <c r="BJ18">
        <v>289</v>
      </c>
      <c r="BK18">
        <v>311</v>
      </c>
      <c r="BL18">
        <v>598</v>
      </c>
      <c r="BM18">
        <v>464</v>
      </c>
      <c r="BN18">
        <v>476</v>
      </c>
      <c r="BO18">
        <v>540</v>
      </c>
      <c r="BP18">
        <v>117</v>
      </c>
      <c r="BQ18">
        <v>466</v>
      </c>
      <c r="BR18">
        <v>337</v>
      </c>
      <c r="BS18">
        <v>450</v>
      </c>
      <c r="BT18">
        <v>124</v>
      </c>
      <c r="BU18">
        <v>463</v>
      </c>
      <c r="BV18">
        <v>682</v>
      </c>
      <c r="BW18">
        <v>184</v>
      </c>
    </row>
    <row r="19" spans="1:75" x14ac:dyDescent="0.25">
      <c r="A19">
        <v>17</v>
      </c>
      <c r="B19">
        <v>297</v>
      </c>
      <c r="C19">
        <v>662</v>
      </c>
      <c r="D19">
        <v>533</v>
      </c>
      <c r="E19">
        <v>390</v>
      </c>
      <c r="F19">
        <v>280</v>
      </c>
      <c r="G19">
        <v>383</v>
      </c>
      <c r="H19">
        <v>427</v>
      </c>
      <c r="I19">
        <v>459</v>
      </c>
      <c r="J19">
        <v>380</v>
      </c>
      <c r="K19">
        <v>959</v>
      </c>
      <c r="L19">
        <v>654</v>
      </c>
      <c r="M19">
        <v>519</v>
      </c>
      <c r="N19">
        <v>465</v>
      </c>
      <c r="O19">
        <v>474</v>
      </c>
      <c r="P19">
        <v>400</v>
      </c>
      <c r="Q19">
        <v>392</v>
      </c>
      <c r="R19">
        <v>437</v>
      </c>
      <c r="S19">
        <v>387</v>
      </c>
      <c r="T19">
        <v>230</v>
      </c>
      <c r="U19">
        <v>447</v>
      </c>
      <c r="V19">
        <v>264</v>
      </c>
      <c r="W19">
        <v>689</v>
      </c>
      <c r="X19">
        <v>379</v>
      </c>
      <c r="Y19">
        <v>521</v>
      </c>
      <c r="Z19">
        <v>629</v>
      </c>
      <c r="AA19">
        <v>427</v>
      </c>
      <c r="AB19">
        <v>422</v>
      </c>
      <c r="AC19">
        <v>489</v>
      </c>
      <c r="AD19">
        <v>590</v>
      </c>
      <c r="AE19">
        <v>592</v>
      </c>
      <c r="AF19">
        <v>485</v>
      </c>
      <c r="AG19">
        <v>291</v>
      </c>
      <c r="AH19">
        <v>147</v>
      </c>
      <c r="AI19">
        <v>502</v>
      </c>
      <c r="AJ19">
        <v>578</v>
      </c>
      <c r="AK19">
        <v>369</v>
      </c>
      <c r="AL19">
        <v>889</v>
      </c>
      <c r="AM19">
        <v>419</v>
      </c>
      <c r="AN19">
        <v>1069</v>
      </c>
      <c r="AO19">
        <v>302</v>
      </c>
      <c r="AP19">
        <v>515</v>
      </c>
      <c r="AQ19">
        <v>559</v>
      </c>
      <c r="AR19">
        <v>588</v>
      </c>
      <c r="AS19">
        <v>457</v>
      </c>
      <c r="AT19">
        <v>264</v>
      </c>
      <c r="AU19">
        <v>520</v>
      </c>
      <c r="AV19">
        <v>461</v>
      </c>
      <c r="AW19">
        <v>259</v>
      </c>
      <c r="AX19">
        <v>208</v>
      </c>
      <c r="AY19">
        <v>495</v>
      </c>
      <c r="AZ19">
        <v>514</v>
      </c>
      <c r="BA19">
        <v>476</v>
      </c>
      <c r="BB19">
        <v>95</v>
      </c>
      <c r="BC19">
        <v>484</v>
      </c>
      <c r="BD19">
        <v>305</v>
      </c>
      <c r="BE19">
        <v>164</v>
      </c>
      <c r="BF19">
        <v>447</v>
      </c>
      <c r="BG19">
        <v>403</v>
      </c>
      <c r="BH19">
        <v>400</v>
      </c>
      <c r="BI19">
        <v>544</v>
      </c>
      <c r="BJ19">
        <v>287</v>
      </c>
      <c r="BK19">
        <v>297</v>
      </c>
      <c r="BL19">
        <v>585</v>
      </c>
      <c r="BM19">
        <v>452</v>
      </c>
      <c r="BN19">
        <v>473</v>
      </c>
      <c r="BO19">
        <v>543</v>
      </c>
      <c r="BP19">
        <v>121</v>
      </c>
      <c r="BQ19">
        <v>463</v>
      </c>
      <c r="BR19">
        <v>322</v>
      </c>
      <c r="BS19">
        <v>452</v>
      </c>
      <c r="BT19">
        <v>124</v>
      </c>
      <c r="BU19">
        <v>457</v>
      </c>
      <c r="BV19">
        <v>691</v>
      </c>
      <c r="BW19">
        <v>178</v>
      </c>
    </row>
    <row r="20" spans="1:75" x14ac:dyDescent="0.25">
      <c r="A20">
        <v>18</v>
      </c>
      <c r="B20">
        <v>285</v>
      </c>
      <c r="C20">
        <v>661</v>
      </c>
      <c r="D20">
        <v>551</v>
      </c>
      <c r="E20">
        <v>395</v>
      </c>
      <c r="F20">
        <v>272</v>
      </c>
      <c r="G20">
        <v>393</v>
      </c>
      <c r="H20">
        <v>414</v>
      </c>
      <c r="I20">
        <v>451</v>
      </c>
      <c r="J20">
        <v>391</v>
      </c>
      <c r="K20">
        <v>941</v>
      </c>
      <c r="L20">
        <v>656</v>
      </c>
      <c r="M20">
        <v>503</v>
      </c>
      <c r="N20">
        <v>471</v>
      </c>
      <c r="O20">
        <v>477</v>
      </c>
      <c r="P20">
        <v>394</v>
      </c>
      <c r="Q20">
        <v>386</v>
      </c>
      <c r="R20">
        <v>453</v>
      </c>
      <c r="S20">
        <v>394</v>
      </c>
      <c r="T20">
        <v>224</v>
      </c>
      <c r="U20">
        <v>444</v>
      </c>
      <c r="V20">
        <v>266</v>
      </c>
      <c r="W20">
        <v>697</v>
      </c>
      <c r="X20">
        <v>380</v>
      </c>
      <c r="Y20">
        <v>543</v>
      </c>
      <c r="Z20">
        <v>610</v>
      </c>
      <c r="AA20">
        <v>411</v>
      </c>
      <c r="AB20">
        <v>388</v>
      </c>
      <c r="AC20">
        <v>487</v>
      </c>
      <c r="AD20">
        <v>610</v>
      </c>
      <c r="AE20">
        <v>564</v>
      </c>
      <c r="AF20">
        <v>486</v>
      </c>
      <c r="AG20">
        <v>285</v>
      </c>
      <c r="AH20">
        <v>146</v>
      </c>
      <c r="AI20">
        <v>528</v>
      </c>
      <c r="AJ20">
        <v>574</v>
      </c>
      <c r="AK20">
        <v>369</v>
      </c>
      <c r="AL20">
        <v>867</v>
      </c>
      <c r="AM20">
        <v>413</v>
      </c>
      <c r="AN20">
        <v>1025</v>
      </c>
      <c r="AO20">
        <v>311</v>
      </c>
      <c r="AP20">
        <v>505</v>
      </c>
      <c r="AQ20">
        <v>542</v>
      </c>
      <c r="AR20">
        <v>597</v>
      </c>
      <c r="AS20">
        <v>462</v>
      </c>
      <c r="AT20">
        <v>241</v>
      </c>
      <c r="AU20">
        <v>530</v>
      </c>
      <c r="AV20">
        <v>453</v>
      </c>
      <c r="AW20">
        <v>255</v>
      </c>
      <c r="AX20">
        <v>208</v>
      </c>
      <c r="AY20">
        <v>484</v>
      </c>
      <c r="AZ20">
        <v>497</v>
      </c>
      <c r="BA20">
        <v>468</v>
      </c>
      <c r="BB20">
        <v>89</v>
      </c>
      <c r="BC20">
        <v>477</v>
      </c>
      <c r="BD20">
        <v>297</v>
      </c>
      <c r="BE20">
        <v>156</v>
      </c>
      <c r="BF20">
        <v>454</v>
      </c>
      <c r="BG20">
        <v>391</v>
      </c>
      <c r="BH20">
        <v>385</v>
      </c>
      <c r="BI20">
        <v>533</v>
      </c>
      <c r="BJ20">
        <v>278</v>
      </c>
      <c r="BK20">
        <v>294</v>
      </c>
      <c r="BL20">
        <v>584</v>
      </c>
      <c r="BM20">
        <v>441</v>
      </c>
      <c r="BN20">
        <v>458</v>
      </c>
      <c r="BO20">
        <v>551</v>
      </c>
      <c r="BP20">
        <v>118</v>
      </c>
      <c r="BQ20">
        <v>461</v>
      </c>
      <c r="BR20">
        <v>318</v>
      </c>
      <c r="BS20">
        <v>457</v>
      </c>
      <c r="BT20">
        <v>125</v>
      </c>
      <c r="BU20">
        <v>466</v>
      </c>
      <c r="BV20">
        <v>688</v>
      </c>
      <c r="BW20">
        <v>181</v>
      </c>
    </row>
    <row r="21" spans="1:75" x14ac:dyDescent="0.25">
      <c r="A21">
        <v>19</v>
      </c>
      <c r="B21">
        <v>276</v>
      </c>
      <c r="C21">
        <v>671</v>
      </c>
      <c r="D21">
        <v>542</v>
      </c>
      <c r="E21">
        <v>401</v>
      </c>
      <c r="F21">
        <v>264</v>
      </c>
      <c r="G21">
        <v>394</v>
      </c>
      <c r="H21">
        <v>401</v>
      </c>
      <c r="I21">
        <v>427</v>
      </c>
      <c r="J21">
        <v>393</v>
      </c>
      <c r="K21">
        <v>931</v>
      </c>
      <c r="L21">
        <v>648</v>
      </c>
      <c r="M21">
        <v>503</v>
      </c>
      <c r="N21">
        <v>487</v>
      </c>
      <c r="O21">
        <v>472</v>
      </c>
      <c r="P21">
        <v>403</v>
      </c>
      <c r="Q21">
        <v>383</v>
      </c>
      <c r="R21">
        <v>460</v>
      </c>
      <c r="S21">
        <v>391</v>
      </c>
      <c r="T21">
        <v>218</v>
      </c>
      <c r="U21">
        <v>436</v>
      </c>
      <c r="V21">
        <v>259</v>
      </c>
      <c r="W21">
        <v>705</v>
      </c>
      <c r="X21">
        <v>383</v>
      </c>
      <c r="Y21">
        <v>550</v>
      </c>
      <c r="Z21">
        <v>607</v>
      </c>
      <c r="AA21">
        <v>411</v>
      </c>
      <c r="AB21">
        <v>388</v>
      </c>
      <c r="AC21">
        <v>500</v>
      </c>
      <c r="AD21">
        <v>615</v>
      </c>
      <c r="AE21">
        <v>546</v>
      </c>
      <c r="AF21">
        <v>485</v>
      </c>
      <c r="AG21">
        <v>276</v>
      </c>
      <c r="AH21">
        <v>145</v>
      </c>
      <c r="AI21">
        <v>529</v>
      </c>
      <c r="AJ21">
        <v>570</v>
      </c>
      <c r="AK21">
        <v>364</v>
      </c>
      <c r="AL21">
        <v>857</v>
      </c>
      <c r="AM21">
        <v>425</v>
      </c>
      <c r="AN21">
        <v>956</v>
      </c>
      <c r="AO21">
        <v>314</v>
      </c>
      <c r="AP21">
        <v>514</v>
      </c>
      <c r="AQ21">
        <v>513</v>
      </c>
      <c r="AR21">
        <v>590</v>
      </c>
      <c r="AS21">
        <v>482</v>
      </c>
      <c r="AT21">
        <v>226</v>
      </c>
      <c r="AU21">
        <v>553</v>
      </c>
      <c r="AV21">
        <v>465</v>
      </c>
      <c r="AW21">
        <v>243</v>
      </c>
      <c r="AX21">
        <v>209</v>
      </c>
      <c r="AY21">
        <v>472</v>
      </c>
      <c r="AZ21">
        <v>470</v>
      </c>
      <c r="BA21">
        <v>451</v>
      </c>
      <c r="BB21">
        <v>86</v>
      </c>
      <c r="BC21">
        <v>486</v>
      </c>
      <c r="BD21">
        <v>304</v>
      </c>
      <c r="BE21">
        <v>154</v>
      </c>
      <c r="BF21">
        <v>448</v>
      </c>
      <c r="BG21">
        <v>382</v>
      </c>
      <c r="BH21">
        <v>384</v>
      </c>
      <c r="BI21">
        <v>517</v>
      </c>
      <c r="BJ21">
        <v>282</v>
      </c>
      <c r="BK21">
        <v>295</v>
      </c>
      <c r="BL21">
        <v>567</v>
      </c>
      <c r="BM21">
        <v>448</v>
      </c>
      <c r="BN21">
        <v>461</v>
      </c>
      <c r="BO21">
        <v>543</v>
      </c>
      <c r="BP21">
        <v>123</v>
      </c>
      <c r="BQ21">
        <v>442</v>
      </c>
      <c r="BR21">
        <v>306</v>
      </c>
      <c r="BS21">
        <v>445</v>
      </c>
      <c r="BT21">
        <v>117</v>
      </c>
      <c r="BU21">
        <v>466</v>
      </c>
      <c r="BV21">
        <v>673</v>
      </c>
      <c r="BW21">
        <v>193</v>
      </c>
    </row>
    <row r="22" spans="1:75" x14ac:dyDescent="0.25">
      <c r="A22">
        <v>20</v>
      </c>
      <c r="B22">
        <v>278</v>
      </c>
      <c r="C22">
        <v>662</v>
      </c>
      <c r="D22">
        <v>561</v>
      </c>
      <c r="E22">
        <v>394</v>
      </c>
      <c r="F22">
        <v>262</v>
      </c>
      <c r="G22">
        <v>404</v>
      </c>
      <c r="H22">
        <v>372</v>
      </c>
      <c r="I22">
        <v>401</v>
      </c>
      <c r="J22">
        <v>400</v>
      </c>
      <c r="K22">
        <v>914</v>
      </c>
      <c r="L22">
        <v>651</v>
      </c>
      <c r="M22">
        <v>495</v>
      </c>
      <c r="N22">
        <v>511</v>
      </c>
      <c r="O22">
        <v>482</v>
      </c>
      <c r="P22">
        <v>396</v>
      </c>
      <c r="Q22">
        <v>395</v>
      </c>
      <c r="R22">
        <v>472</v>
      </c>
      <c r="S22">
        <v>379</v>
      </c>
      <c r="T22">
        <v>214</v>
      </c>
      <c r="U22">
        <v>450</v>
      </c>
      <c r="V22">
        <v>261</v>
      </c>
      <c r="W22">
        <v>683</v>
      </c>
      <c r="X22">
        <v>394</v>
      </c>
      <c r="Y22">
        <v>547</v>
      </c>
      <c r="Z22">
        <v>612</v>
      </c>
      <c r="AA22">
        <v>415</v>
      </c>
      <c r="AB22">
        <v>394</v>
      </c>
      <c r="AC22">
        <v>492</v>
      </c>
      <c r="AD22">
        <v>612</v>
      </c>
      <c r="AE22">
        <v>532</v>
      </c>
      <c r="AF22">
        <v>499</v>
      </c>
      <c r="AG22">
        <v>270</v>
      </c>
      <c r="AH22">
        <v>144</v>
      </c>
      <c r="AI22">
        <v>514</v>
      </c>
      <c r="AJ22">
        <v>558</v>
      </c>
      <c r="AK22">
        <v>355</v>
      </c>
      <c r="AL22">
        <v>832</v>
      </c>
      <c r="AM22">
        <v>415</v>
      </c>
      <c r="AN22">
        <v>900</v>
      </c>
      <c r="AO22">
        <v>306</v>
      </c>
      <c r="AP22">
        <v>514</v>
      </c>
      <c r="AQ22">
        <v>489</v>
      </c>
      <c r="AR22">
        <v>591</v>
      </c>
      <c r="AS22">
        <v>491</v>
      </c>
      <c r="AT22">
        <v>212</v>
      </c>
      <c r="AU22">
        <v>547</v>
      </c>
      <c r="AV22">
        <v>478</v>
      </c>
      <c r="AW22">
        <v>240</v>
      </c>
      <c r="AX22">
        <v>197</v>
      </c>
      <c r="AY22">
        <v>466</v>
      </c>
      <c r="AZ22">
        <v>455</v>
      </c>
      <c r="BA22">
        <v>435</v>
      </c>
      <c r="BB22">
        <v>83</v>
      </c>
      <c r="BC22">
        <v>480</v>
      </c>
      <c r="BD22">
        <v>303</v>
      </c>
      <c r="BE22">
        <v>142</v>
      </c>
      <c r="BF22">
        <v>457</v>
      </c>
      <c r="BG22">
        <v>380</v>
      </c>
      <c r="BH22">
        <v>372</v>
      </c>
      <c r="BI22">
        <v>494</v>
      </c>
      <c r="BJ22">
        <v>273</v>
      </c>
      <c r="BK22">
        <v>286</v>
      </c>
      <c r="BL22">
        <v>564</v>
      </c>
      <c r="BM22">
        <v>439</v>
      </c>
      <c r="BN22">
        <v>450</v>
      </c>
      <c r="BO22">
        <v>540</v>
      </c>
      <c r="BP22">
        <v>119</v>
      </c>
      <c r="BQ22">
        <v>421</v>
      </c>
      <c r="BR22">
        <v>314</v>
      </c>
      <c r="BS22">
        <v>447</v>
      </c>
      <c r="BT22">
        <v>117</v>
      </c>
      <c r="BU22">
        <v>464</v>
      </c>
      <c r="BV22">
        <v>655</v>
      </c>
      <c r="BW22">
        <v>201</v>
      </c>
    </row>
    <row r="23" spans="1:75" x14ac:dyDescent="0.25">
      <c r="A23">
        <v>21</v>
      </c>
      <c r="B23">
        <v>277</v>
      </c>
      <c r="C23">
        <v>642</v>
      </c>
      <c r="D23">
        <v>553</v>
      </c>
      <c r="E23">
        <v>399</v>
      </c>
      <c r="F23">
        <v>257</v>
      </c>
      <c r="G23">
        <v>415</v>
      </c>
      <c r="H23">
        <v>363</v>
      </c>
      <c r="I23">
        <v>389</v>
      </c>
      <c r="J23">
        <v>396</v>
      </c>
      <c r="K23">
        <v>895</v>
      </c>
      <c r="L23">
        <v>659</v>
      </c>
      <c r="M23">
        <v>476</v>
      </c>
      <c r="N23">
        <v>509</v>
      </c>
      <c r="O23">
        <v>469</v>
      </c>
      <c r="P23">
        <v>377</v>
      </c>
      <c r="Q23">
        <v>399</v>
      </c>
      <c r="R23">
        <v>476</v>
      </c>
      <c r="S23">
        <v>368</v>
      </c>
      <c r="T23">
        <v>214</v>
      </c>
      <c r="U23">
        <v>460</v>
      </c>
      <c r="V23">
        <v>264</v>
      </c>
      <c r="W23">
        <v>697</v>
      </c>
      <c r="X23">
        <v>384</v>
      </c>
      <c r="Y23">
        <v>549</v>
      </c>
      <c r="Z23">
        <v>625</v>
      </c>
      <c r="AA23">
        <v>422</v>
      </c>
      <c r="AB23">
        <v>393</v>
      </c>
      <c r="AC23">
        <v>481</v>
      </c>
      <c r="AD23">
        <v>634</v>
      </c>
      <c r="AE23">
        <v>527</v>
      </c>
      <c r="AF23">
        <v>496</v>
      </c>
      <c r="AG23">
        <v>253</v>
      </c>
      <c r="AH23">
        <v>148</v>
      </c>
      <c r="AI23">
        <v>531</v>
      </c>
      <c r="AJ23">
        <v>561</v>
      </c>
      <c r="AK23">
        <v>339</v>
      </c>
      <c r="AL23">
        <v>828</v>
      </c>
      <c r="AM23">
        <v>401</v>
      </c>
      <c r="AN23">
        <v>865</v>
      </c>
      <c r="AO23">
        <v>316</v>
      </c>
      <c r="AP23">
        <v>515</v>
      </c>
      <c r="AQ23">
        <v>468</v>
      </c>
      <c r="AR23">
        <v>595</v>
      </c>
      <c r="AS23">
        <v>486</v>
      </c>
      <c r="AT23">
        <v>191</v>
      </c>
      <c r="AU23">
        <v>557</v>
      </c>
      <c r="AV23">
        <v>479</v>
      </c>
      <c r="AW23">
        <v>234</v>
      </c>
      <c r="AX23">
        <v>201</v>
      </c>
      <c r="AY23">
        <v>474</v>
      </c>
      <c r="AZ23">
        <v>435</v>
      </c>
      <c r="BA23">
        <v>423</v>
      </c>
      <c r="BB23">
        <v>86</v>
      </c>
      <c r="BC23">
        <v>476</v>
      </c>
      <c r="BD23">
        <v>295</v>
      </c>
      <c r="BE23">
        <v>135</v>
      </c>
      <c r="BF23">
        <v>461</v>
      </c>
      <c r="BG23">
        <v>365</v>
      </c>
      <c r="BH23">
        <v>363</v>
      </c>
      <c r="BI23">
        <v>484</v>
      </c>
      <c r="BJ23">
        <v>263</v>
      </c>
      <c r="BK23">
        <v>277</v>
      </c>
      <c r="BL23">
        <v>559</v>
      </c>
      <c r="BM23">
        <v>441</v>
      </c>
      <c r="BN23">
        <v>431</v>
      </c>
      <c r="BO23">
        <v>521</v>
      </c>
      <c r="BP23">
        <v>122</v>
      </c>
      <c r="BQ23">
        <v>401</v>
      </c>
      <c r="BR23">
        <v>305</v>
      </c>
      <c r="BS23">
        <v>429</v>
      </c>
      <c r="BT23">
        <v>117</v>
      </c>
      <c r="BU23">
        <v>465</v>
      </c>
      <c r="BV23">
        <v>642</v>
      </c>
      <c r="BW23">
        <v>194</v>
      </c>
    </row>
    <row r="24" spans="1:75" x14ac:dyDescent="0.25">
      <c r="A24">
        <v>22</v>
      </c>
      <c r="B24">
        <v>264</v>
      </c>
      <c r="C24">
        <v>621</v>
      </c>
      <c r="D24">
        <v>539</v>
      </c>
      <c r="E24">
        <v>399</v>
      </c>
      <c r="F24">
        <v>263</v>
      </c>
      <c r="G24">
        <v>400</v>
      </c>
      <c r="H24">
        <v>365</v>
      </c>
      <c r="I24">
        <v>389</v>
      </c>
      <c r="J24">
        <v>376</v>
      </c>
      <c r="K24">
        <v>891</v>
      </c>
      <c r="L24">
        <v>659</v>
      </c>
      <c r="M24">
        <v>470</v>
      </c>
      <c r="N24">
        <v>505</v>
      </c>
      <c r="O24">
        <v>477</v>
      </c>
      <c r="P24">
        <v>362</v>
      </c>
      <c r="Q24">
        <v>384</v>
      </c>
      <c r="R24">
        <v>469</v>
      </c>
      <c r="S24">
        <v>355</v>
      </c>
      <c r="T24">
        <v>216</v>
      </c>
      <c r="U24">
        <v>459</v>
      </c>
      <c r="V24">
        <v>254</v>
      </c>
      <c r="W24">
        <v>684</v>
      </c>
      <c r="X24">
        <v>378</v>
      </c>
      <c r="Y24">
        <v>533</v>
      </c>
      <c r="Z24">
        <v>605</v>
      </c>
      <c r="AA24">
        <v>422</v>
      </c>
      <c r="AB24">
        <v>397</v>
      </c>
      <c r="AC24">
        <v>494</v>
      </c>
      <c r="AD24">
        <v>632</v>
      </c>
      <c r="AE24">
        <v>509</v>
      </c>
      <c r="AF24">
        <v>494</v>
      </c>
      <c r="AG24">
        <v>247</v>
      </c>
      <c r="AH24">
        <v>151</v>
      </c>
      <c r="AI24">
        <v>541</v>
      </c>
      <c r="AJ24">
        <v>576</v>
      </c>
      <c r="AK24">
        <v>323</v>
      </c>
      <c r="AL24">
        <v>825</v>
      </c>
      <c r="AM24">
        <v>413</v>
      </c>
      <c r="AN24">
        <v>816</v>
      </c>
      <c r="AO24">
        <v>320</v>
      </c>
      <c r="AP24">
        <v>533</v>
      </c>
      <c r="AQ24">
        <v>443</v>
      </c>
      <c r="AR24">
        <v>595</v>
      </c>
      <c r="AS24">
        <v>486</v>
      </c>
      <c r="AT24">
        <v>177</v>
      </c>
      <c r="AU24">
        <v>569</v>
      </c>
      <c r="AV24">
        <v>472</v>
      </c>
      <c r="AW24">
        <v>226</v>
      </c>
      <c r="AX24">
        <v>196</v>
      </c>
      <c r="AY24">
        <v>472</v>
      </c>
      <c r="AZ24">
        <v>420</v>
      </c>
      <c r="BA24">
        <v>425</v>
      </c>
      <c r="BB24">
        <v>80</v>
      </c>
      <c r="BC24">
        <v>480</v>
      </c>
      <c r="BD24">
        <v>297</v>
      </c>
      <c r="BE24">
        <v>129</v>
      </c>
      <c r="BF24">
        <v>453</v>
      </c>
      <c r="BG24">
        <v>361</v>
      </c>
      <c r="BH24">
        <v>361</v>
      </c>
      <c r="BI24">
        <v>463</v>
      </c>
      <c r="BJ24">
        <v>258</v>
      </c>
      <c r="BK24">
        <v>276</v>
      </c>
      <c r="BL24">
        <v>546</v>
      </c>
      <c r="BM24">
        <v>445</v>
      </c>
      <c r="BN24">
        <v>445</v>
      </c>
      <c r="BO24">
        <v>523</v>
      </c>
      <c r="BP24">
        <v>127</v>
      </c>
      <c r="BQ24">
        <v>387</v>
      </c>
      <c r="BR24">
        <v>305</v>
      </c>
      <c r="BS24">
        <v>425</v>
      </c>
      <c r="BT24">
        <v>116</v>
      </c>
      <c r="BU24">
        <v>442</v>
      </c>
      <c r="BV24">
        <v>645</v>
      </c>
      <c r="BW24">
        <v>196</v>
      </c>
    </row>
    <row r="25" spans="1:75" x14ac:dyDescent="0.25">
      <c r="A25">
        <v>23</v>
      </c>
      <c r="B25">
        <v>257</v>
      </c>
      <c r="C25">
        <v>629</v>
      </c>
      <c r="D25">
        <v>555</v>
      </c>
      <c r="E25">
        <v>394</v>
      </c>
      <c r="F25">
        <v>258</v>
      </c>
      <c r="G25">
        <v>406</v>
      </c>
      <c r="H25">
        <v>351</v>
      </c>
      <c r="I25">
        <v>380</v>
      </c>
      <c r="J25">
        <v>379</v>
      </c>
      <c r="K25">
        <v>853</v>
      </c>
      <c r="L25">
        <v>648</v>
      </c>
      <c r="M25">
        <v>465</v>
      </c>
      <c r="N25">
        <v>507</v>
      </c>
      <c r="O25">
        <v>485</v>
      </c>
      <c r="P25">
        <v>341</v>
      </c>
      <c r="Q25">
        <v>384</v>
      </c>
      <c r="R25">
        <v>464</v>
      </c>
      <c r="S25">
        <v>362</v>
      </c>
      <c r="T25">
        <v>215</v>
      </c>
      <c r="U25">
        <v>448</v>
      </c>
      <c r="V25">
        <v>245</v>
      </c>
      <c r="W25">
        <v>681</v>
      </c>
      <c r="X25">
        <v>371</v>
      </c>
      <c r="Y25">
        <v>523</v>
      </c>
      <c r="Z25">
        <v>603</v>
      </c>
      <c r="AA25">
        <v>420</v>
      </c>
      <c r="AB25">
        <v>394</v>
      </c>
      <c r="AC25">
        <v>494</v>
      </c>
      <c r="AD25">
        <v>638</v>
      </c>
      <c r="AE25">
        <v>501</v>
      </c>
      <c r="AF25">
        <v>477</v>
      </c>
      <c r="AG25">
        <v>246</v>
      </c>
      <c r="AH25">
        <v>139</v>
      </c>
      <c r="AI25">
        <v>542</v>
      </c>
      <c r="AJ25">
        <v>574</v>
      </c>
      <c r="AK25">
        <v>304</v>
      </c>
      <c r="AL25">
        <v>817</v>
      </c>
      <c r="AM25">
        <v>414</v>
      </c>
      <c r="AN25">
        <v>763</v>
      </c>
      <c r="AO25">
        <v>320</v>
      </c>
      <c r="AP25">
        <v>543</v>
      </c>
      <c r="AQ25">
        <v>423</v>
      </c>
      <c r="AR25">
        <v>595</v>
      </c>
      <c r="AS25">
        <v>484</v>
      </c>
      <c r="AT25">
        <v>165</v>
      </c>
      <c r="AU25">
        <v>567</v>
      </c>
      <c r="AV25">
        <v>461</v>
      </c>
      <c r="AW25">
        <v>216</v>
      </c>
      <c r="AX25">
        <v>204</v>
      </c>
      <c r="AY25">
        <v>450</v>
      </c>
      <c r="AZ25">
        <v>410</v>
      </c>
      <c r="BA25">
        <v>422</v>
      </c>
      <c r="BB25">
        <v>75</v>
      </c>
      <c r="BC25">
        <v>484</v>
      </c>
      <c r="BD25">
        <v>295</v>
      </c>
      <c r="BE25">
        <v>125</v>
      </c>
      <c r="BF25">
        <v>467</v>
      </c>
      <c r="BG25">
        <v>361</v>
      </c>
      <c r="BH25">
        <v>347</v>
      </c>
      <c r="BI25">
        <v>446</v>
      </c>
      <c r="BJ25">
        <v>251</v>
      </c>
      <c r="BK25">
        <v>276</v>
      </c>
      <c r="BL25">
        <v>533</v>
      </c>
      <c r="BM25">
        <v>449</v>
      </c>
      <c r="BN25">
        <v>435</v>
      </c>
      <c r="BO25">
        <v>502</v>
      </c>
      <c r="BP25">
        <v>125</v>
      </c>
      <c r="BQ25">
        <v>381</v>
      </c>
      <c r="BR25">
        <v>303</v>
      </c>
      <c r="BS25">
        <v>433</v>
      </c>
      <c r="BT25">
        <v>121</v>
      </c>
      <c r="BU25">
        <v>430</v>
      </c>
      <c r="BV25">
        <v>645</v>
      </c>
      <c r="BW25">
        <v>197</v>
      </c>
    </row>
    <row r="26" spans="1:75" x14ac:dyDescent="0.25">
      <c r="A26">
        <v>24</v>
      </c>
      <c r="B26">
        <v>242</v>
      </c>
      <c r="C26">
        <v>615</v>
      </c>
      <c r="D26">
        <v>551</v>
      </c>
      <c r="E26">
        <v>387</v>
      </c>
      <c r="F26">
        <v>258</v>
      </c>
      <c r="G26">
        <v>410</v>
      </c>
      <c r="H26">
        <v>351</v>
      </c>
      <c r="I26">
        <v>359</v>
      </c>
      <c r="J26">
        <v>363</v>
      </c>
      <c r="K26">
        <v>828</v>
      </c>
      <c r="L26">
        <v>666</v>
      </c>
      <c r="M26">
        <v>465</v>
      </c>
      <c r="N26">
        <v>488</v>
      </c>
      <c r="O26">
        <v>473</v>
      </c>
      <c r="P26">
        <v>342</v>
      </c>
      <c r="Q26">
        <v>390</v>
      </c>
      <c r="R26">
        <v>460</v>
      </c>
      <c r="S26">
        <v>368</v>
      </c>
      <c r="T26">
        <v>211</v>
      </c>
      <c r="U26">
        <v>443</v>
      </c>
      <c r="V26">
        <v>245</v>
      </c>
      <c r="W26">
        <v>681</v>
      </c>
      <c r="X26">
        <v>364</v>
      </c>
      <c r="Y26">
        <v>537</v>
      </c>
      <c r="Z26">
        <v>602</v>
      </c>
      <c r="AA26">
        <v>421</v>
      </c>
      <c r="AB26">
        <v>391</v>
      </c>
      <c r="AC26">
        <v>472</v>
      </c>
      <c r="AD26">
        <v>629</v>
      </c>
      <c r="AE26">
        <v>482</v>
      </c>
      <c r="AF26">
        <v>480</v>
      </c>
      <c r="AG26">
        <v>234</v>
      </c>
      <c r="AH26">
        <v>140</v>
      </c>
      <c r="AI26">
        <v>531</v>
      </c>
      <c r="AJ26">
        <v>579</v>
      </c>
      <c r="AK26">
        <v>304</v>
      </c>
      <c r="AL26">
        <v>819</v>
      </c>
      <c r="AM26">
        <v>419</v>
      </c>
      <c r="AN26">
        <v>741</v>
      </c>
      <c r="AO26">
        <v>317</v>
      </c>
      <c r="AP26">
        <v>568</v>
      </c>
      <c r="AQ26">
        <v>406</v>
      </c>
      <c r="AR26">
        <v>597</v>
      </c>
      <c r="AS26">
        <v>473</v>
      </c>
      <c r="AT26">
        <v>153</v>
      </c>
      <c r="AU26">
        <v>562</v>
      </c>
      <c r="AV26">
        <v>442</v>
      </c>
      <c r="AW26">
        <v>210</v>
      </c>
      <c r="AX26">
        <v>212</v>
      </c>
      <c r="AY26">
        <v>440</v>
      </c>
      <c r="AZ26">
        <v>391</v>
      </c>
      <c r="BA26">
        <v>411</v>
      </c>
      <c r="BB26">
        <v>73</v>
      </c>
      <c r="BC26">
        <v>484</v>
      </c>
      <c r="BD26">
        <v>290</v>
      </c>
      <c r="BE26">
        <v>120</v>
      </c>
      <c r="BF26">
        <v>456</v>
      </c>
      <c r="BG26">
        <v>353</v>
      </c>
      <c r="BH26">
        <v>334</v>
      </c>
      <c r="BI26">
        <v>434</v>
      </c>
      <c r="BJ26">
        <v>260</v>
      </c>
      <c r="BK26">
        <v>278</v>
      </c>
      <c r="BL26">
        <v>519</v>
      </c>
      <c r="BM26">
        <v>458</v>
      </c>
      <c r="BN26">
        <v>433</v>
      </c>
      <c r="BO26">
        <v>494</v>
      </c>
      <c r="BP26">
        <v>126</v>
      </c>
      <c r="BQ26">
        <v>377</v>
      </c>
      <c r="BR26">
        <v>295</v>
      </c>
      <c r="BS26">
        <v>442</v>
      </c>
      <c r="BT26">
        <v>122</v>
      </c>
      <c r="BU26">
        <v>429</v>
      </c>
      <c r="BV26">
        <v>622</v>
      </c>
      <c r="BW26">
        <v>196</v>
      </c>
    </row>
    <row r="27" spans="1:75" x14ac:dyDescent="0.25">
      <c r="A27">
        <v>25</v>
      </c>
      <c r="B27">
        <v>223</v>
      </c>
      <c r="C27">
        <v>603</v>
      </c>
      <c r="D27">
        <v>560</v>
      </c>
      <c r="E27">
        <v>375</v>
      </c>
      <c r="F27">
        <v>255</v>
      </c>
      <c r="G27">
        <v>397</v>
      </c>
      <c r="H27">
        <v>339</v>
      </c>
      <c r="I27">
        <v>346</v>
      </c>
      <c r="J27">
        <v>371</v>
      </c>
      <c r="K27">
        <v>818</v>
      </c>
      <c r="L27">
        <v>646</v>
      </c>
      <c r="M27">
        <v>447</v>
      </c>
      <c r="N27">
        <v>481</v>
      </c>
      <c r="O27">
        <v>460</v>
      </c>
      <c r="P27">
        <v>338</v>
      </c>
      <c r="Q27">
        <v>383</v>
      </c>
      <c r="R27">
        <v>457</v>
      </c>
      <c r="S27">
        <v>361</v>
      </c>
      <c r="T27">
        <v>205</v>
      </c>
      <c r="U27">
        <v>446</v>
      </c>
      <c r="V27">
        <v>242</v>
      </c>
      <c r="W27">
        <v>678</v>
      </c>
      <c r="X27">
        <v>367</v>
      </c>
      <c r="Y27">
        <v>537</v>
      </c>
      <c r="Z27">
        <v>609</v>
      </c>
      <c r="AA27">
        <v>415</v>
      </c>
      <c r="AB27">
        <v>401</v>
      </c>
      <c r="AC27">
        <v>478</v>
      </c>
      <c r="AD27">
        <v>639</v>
      </c>
      <c r="AE27">
        <v>467</v>
      </c>
      <c r="AF27">
        <v>487</v>
      </c>
      <c r="AG27">
        <v>228</v>
      </c>
      <c r="AH27">
        <v>133</v>
      </c>
      <c r="AI27">
        <v>525</v>
      </c>
      <c r="AJ27">
        <v>577</v>
      </c>
      <c r="AK27">
        <v>290</v>
      </c>
      <c r="AL27">
        <v>798</v>
      </c>
      <c r="AM27">
        <v>418</v>
      </c>
      <c r="AN27">
        <v>693</v>
      </c>
      <c r="AO27">
        <v>307</v>
      </c>
      <c r="AP27">
        <v>580</v>
      </c>
      <c r="AQ27">
        <v>402</v>
      </c>
      <c r="AR27">
        <v>580</v>
      </c>
      <c r="AS27">
        <v>467</v>
      </c>
      <c r="AT27">
        <v>136</v>
      </c>
      <c r="AU27">
        <v>555</v>
      </c>
      <c r="AV27">
        <v>450</v>
      </c>
      <c r="AW27">
        <v>206</v>
      </c>
      <c r="AX27">
        <v>214</v>
      </c>
      <c r="AY27">
        <v>424</v>
      </c>
      <c r="AZ27">
        <v>367</v>
      </c>
      <c r="BA27">
        <v>409</v>
      </c>
      <c r="BB27">
        <v>74</v>
      </c>
      <c r="BC27">
        <v>485</v>
      </c>
      <c r="BD27">
        <v>288</v>
      </c>
      <c r="BE27">
        <v>112</v>
      </c>
      <c r="BF27">
        <v>451</v>
      </c>
      <c r="BG27">
        <v>347</v>
      </c>
      <c r="BH27">
        <v>326</v>
      </c>
      <c r="BI27">
        <v>419</v>
      </c>
      <c r="BJ27">
        <v>249</v>
      </c>
      <c r="BK27">
        <v>282</v>
      </c>
      <c r="BL27">
        <v>512</v>
      </c>
      <c r="BM27">
        <v>457</v>
      </c>
      <c r="BN27">
        <v>438</v>
      </c>
      <c r="BO27">
        <v>503</v>
      </c>
      <c r="BP27">
        <v>117</v>
      </c>
      <c r="BQ27">
        <v>380</v>
      </c>
      <c r="BR27">
        <v>297</v>
      </c>
      <c r="BS27">
        <v>432</v>
      </c>
      <c r="BT27">
        <v>125</v>
      </c>
      <c r="BU27">
        <v>422</v>
      </c>
      <c r="BV27">
        <v>622</v>
      </c>
      <c r="BW27">
        <v>190</v>
      </c>
    </row>
    <row r="28" spans="1:75" x14ac:dyDescent="0.25">
      <c r="A28">
        <v>26</v>
      </c>
      <c r="B28">
        <v>215</v>
      </c>
      <c r="C28">
        <v>603</v>
      </c>
      <c r="D28">
        <v>563</v>
      </c>
      <c r="E28">
        <v>370</v>
      </c>
      <c r="F28">
        <v>266</v>
      </c>
      <c r="G28">
        <v>384</v>
      </c>
      <c r="H28">
        <v>332</v>
      </c>
      <c r="I28">
        <v>334</v>
      </c>
      <c r="J28">
        <v>363</v>
      </c>
      <c r="K28">
        <v>810</v>
      </c>
      <c r="L28">
        <v>635</v>
      </c>
      <c r="M28">
        <v>435</v>
      </c>
      <c r="N28">
        <v>499</v>
      </c>
      <c r="O28">
        <v>467</v>
      </c>
      <c r="P28">
        <v>333</v>
      </c>
      <c r="Q28">
        <v>387</v>
      </c>
      <c r="R28">
        <v>448</v>
      </c>
      <c r="S28">
        <v>359</v>
      </c>
      <c r="T28">
        <v>205</v>
      </c>
      <c r="U28">
        <v>442</v>
      </c>
      <c r="V28">
        <v>240</v>
      </c>
      <c r="W28">
        <v>675</v>
      </c>
      <c r="X28">
        <v>349</v>
      </c>
      <c r="Y28">
        <v>546</v>
      </c>
      <c r="Z28">
        <v>609</v>
      </c>
      <c r="AA28">
        <v>420</v>
      </c>
      <c r="AB28">
        <v>407</v>
      </c>
      <c r="AC28">
        <v>474</v>
      </c>
      <c r="AD28">
        <v>625</v>
      </c>
      <c r="AE28">
        <v>453</v>
      </c>
      <c r="AF28">
        <v>488</v>
      </c>
      <c r="AG28">
        <v>232</v>
      </c>
      <c r="AH28">
        <v>131</v>
      </c>
      <c r="AI28">
        <v>513</v>
      </c>
      <c r="AJ28">
        <v>572</v>
      </c>
      <c r="AK28">
        <v>283</v>
      </c>
      <c r="AL28">
        <v>783</v>
      </c>
      <c r="AM28">
        <v>405</v>
      </c>
      <c r="AN28">
        <v>653</v>
      </c>
      <c r="AO28">
        <v>299</v>
      </c>
      <c r="AP28">
        <v>604</v>
      </c>
      <c r="AQ28">
        <v>383</v>
      </c>
      <c r="AR28">
        <v>580</v>
      </c>
      <c r="AS28">
        <v>462</v>
      </c>
      <c r="AT28">
        <v>120</v>
      </c>
      <c r="AU28">
        <v>562</v>
      </c>
      <c r="AV28">
        <v>446</v>
      </c>
      <c r="AW28">
        <v>203</v>
      </c>
      <c r="AX28">
        <v>218</v>
      </c>
      <c r="AY28">
        <v>420</v>
      </c>
      <c r="AZ28">
        <v>358</v>
      </c>
      <c r="BA28">
        <v>405</v>
      </c>
      <c r="BB28">
        <v>72</v>
      </c>
      <c r="BC28">
        <v>482</v>
      </c>
      <c r="BD28">
        <v>274</v>
      </c>
      <c r="BE28">
        <v>106</v>
      </c>
      <c r="BF28">
        <v>462</v>
      </c>
      <c r="BG28">
        <v>334</v>
      </c>
      <c r="BH28">
        <v>309</v>
      </c>
      <c r="BI28">
        <v>409</v>
      </c>
      <c r="BJ28">
        <v>241</v>
      </c>
      <c r="BK28">
        <v>292</v>
      </c>
      <c r="BL28">
        <v>485</v>
      </c>
      <c r="BM28">
        <v>447</v>
      </c>
      <c r="BN28">
        <v>434</v>
      </c>
      <c r="BO28">
        <v>501</v>
      </c>
      <c r="BP28">
        <v>120</v>
      </c>
      <c r="BQ28">
        <v>371</v>
      </c>
      <c r="BR28">
        <v>287</v>
      </c>
      <c r="BS28">
        <v>425</v>
      </c>
      <c r="BT28">
        <v>117</v>
      </c>
      <c r="BU28">
        <v>422</v>
      </c>
      <c r="BV28">
        <v>618</v>
      </c>
      <c r="BW28">
        <v>190</v>
      </c>
    </row>
    <row r="29" spans="1:75" x14ac:dyDescent="0.25">
      <c r="A29">
        <v>27</v>
      </c>
      <c r="B29">
        <v>210</v>
      </c>
      <c r="C29">
        <v>595</v>
      </c>
      <c r="D29">
        <v>565</v>
      </c>
      <c r="E29">
        <v>366</v>
      </c>
      <c r="F29">
        <v>273</v>
      </c>
      <c r="G29">
        <v>379</v>
      </c>
      <c r="H29">
        <v>312</v>
      </c>
      <c r="I29">
        <v>332</v>
      </c>
      <c r="J29">
        <v>349</v>
      </c>
      <c r="K29">
        <v>788</v>
      </c>
      <c r="L29">
        <v>614</v>
      </c>
      <c r="M29">
        <v>440</v>
      </c>
      <c r="N29">
        <v>500</v>
      </c>
      <c r="O29">
        <v>474</v>
      </c>
      <c r="P29">
        <v>335</v>
      </c>
      <c r="Q29">
        <v>378</v>
      </c>
      <c r="R29">
        <v>444</v>
      </c>
      <c r="S29">
        <v>375</v>
      </c>
      <c r="T29">
        <v>213</v>
      </c>
      <c r="U29">
        <v>440</v>
      </c>
      <c r="V29">
        <v>241</v>
      </c>
      <c r="W29">
        <v>679</v>
      </c>
      <c r="X29">
        <v>341</v>
      </c>
      <c r="Y29">
        <v>538</v>
      </c>
      <c r="Z29">
        <v>598</v>
      </c>
      <c r="AA29">
        <v>420</v>
      </c>
      <c r="AB29">
        <v>399</v>
      </c>
      <c r="AC29">
        <v>466</v>
      </c>
      <c r="AD29">
        <v>636</v>
      </c>
      <c r="AE29">
        <v>424</v>
      </c>
      <c r="AF29">
        <v>485</v>
      </c>
      <c r="AG29">
        <v>220</v>
      </c>
      <c r="AH29">
        <v>119</v>
      </c>
      <c r="AI29">
        <v>507</v>
      </c>
      <c r="AJ29">
        <v>577</v>
      </c>
      <c r="AK29">
        <v>274</v>
      </c>
      <c r="AL29">
        <v>776</v>
      </c>
      <c r="AM29">
        <v>419</v>
      </c>
      <c r="AN29">
        <v>618</v>
      </c>
      <c r="AO29">
        <v>299</v>
      </c>
      <c r="AP29">
        <v>607</v>
      </c>
      <c r="AQ29">
        <v>380</v>
      </c>
      <c r="AR29">
        <v>583</v>
      </c>
      <c r="AS29">
        <v>468</v>
      </c>
      <c r="AT29">
        <v>114</v>
      </c>
      <c r="AU29">
        <v>544</v>
      </c>
      <c r="AV29">
        <v>443</v>
      </c>
      <c r="AW29">
        <v>201</v>
      </c>
      <c r="AX29">
        <v>214</v>
      </c>
      <c r="AY29">
        <v>416</v>
      </c>
      <c r="AZ29">
        <v>352</v>
      </c>
      <c r="BA29">
        <v>398</v>
      </c>
      <c r="BB29">
        <v>71</v>
      </c>
      <c r="BC29">
        <v>468</v>
      </c>
      <c r="BD29">
        <v>273</v>
      </c>
      <c r="BE29">
        <v>102</v>
      </c>
      <c r="BF29">
        <v>468</v>
      </c>
      <c r="BG29">
        <v>315</v>
      </c>
      <c r="BH29">
        <v>288</v>
      </c>
      <c r="BI29">
        <v>387</v>
      </c>
      <c r="BJ29">
        <v>234</v>
      </c>
      <c r="BK29">
        <v>288</v>
      </c>
      <c r="BL29">
        <v>468</v>
      </c>
      <c r="BM29">
        <v>452</v>
      </c>
      <c r="BN29">
        <v>427</v>
      </c>
      <c r="BO29">
        <v>510</v>
      </c>
      <c r="BP29">
        <v>115</v>
      </c>
      <c r="BQ29">
        <v>355</v>
      </c>
      <c r="BR29">
        <v>286</v>
      </c>
      <c r="BS29">
        <v>435</v>
      </c>
      <c r="BT29">
        <v>113</v>
      </c>
      <c r="BU29">
        <v>410</v>
      </c>
      <c r="BV29">
        <v>620</v>
      </c>
      <c r="BW29">
        <v>191</v>
      </c>
    </row>
    <row r="30" spans="1:75" x14ac:dyDescent="0.25">
      <c r="A30">
        <v>28</v>
      </c>
      <c r="B30">
        <v>208</v>
      </c>
      <c r="C30">
        <v>598</v>
      </c>
      <c r="D30">
        <v>562</v>
      </c>
      <c r="E30">
        <v>357</v>
      </c>
      <c r="F30">
        <v>275</v>
      </c>
      <c r="G30">
        <v>366</v>
      </c>
      <c r="H30">
        <v>310</v>
      </c>
      <c r="I30">
        <v>315</v>
      </c>
      <c r="J30">
        <v>338</v>
      </c>
      <c r="K30">
        <v>765</v>
      </c>
      <c r="L30">
        <v>604</v>
      </c>
      <c r="M30">
        <v>430</v>
      </c>
      <c r="N30">
        <v>493</v>
      </c>
      <c r="O30">
        <v>467</v>
      </c>
      <c r="P30">
        <v>337</v>
      </c>
      <c r="Q30">
        <v>387</v>
      </c>
      <c r="R30">
        <v>428</v>
      </c>
      <c r="S30">
        <v>364</v>
      </c>
      <c r="T30">
        <v>216</v>
      </c>
      <c r="U30">
        <v>430</v>
      </c>
      <c r="V30">
        <v>253</v>
      </c>
      <c r="W30">
        <v>681</v>
      </c>
      <c r="X30">
        <v>334</v>
      </c>
      <c r="Y30">
        <v>542</v>
      </c>
      <c r="Z30">
        <v>601</v>
      </c>
      <c r="AA30">
        <v>412</v>
      </c>
      <c r="AB30">
        <v>399</v>
      </c>
      <c r="AC30">
        <v>446</v>
      </c>
      <c r="AD30">
        <v>617</v>
      </c>
      <c r="AE30">
        <v>423</v>
      </c>
      <c r="AF30">
        <v>479</v>
      </c>
      <c r="AG30">
        <v>200</v>
      </c>
      <c r="AH30">
        <v>118</v>
      </c>
      <c r="AI30">
        <v>503</v>
      </c>
      <c r="AJ30">
        <v>560</v>
      </c>
      <c r="AK30">
        <v>279</v>
      </c>
      <c r="AL30">
        <v>776</v>
      </c>
      <c r="AM30">
        <v>412</v>
      </c>
      <c r="AN30">
        <v>592</v>
      </c>
      <c r="AO30">
        <v>303</v>
      </c>
      <c r="AP30">
        <v>614</v>
      </c>
      <c r="AQ30">
        <v>364</v>
      </c>
      <c r="AR30">
        <v>579</v>
      </c>
      <c r="AS30">
        <v>460</v>
      </c>
      <c r="AT30">
        <v>109</v>
      </c>
      <c r="AU30">
        <v>551</v>
      </c>
      <c r="AV30">
        <v>433</v>
      </c>
      <c r="AW30">
        <v>201</v>
      </c>
      <c r="AX30">
        <v>209</v>
      </c>
      <c r="AY30">
        <v>415</v>
      </c>
      <c r="AZ30">
        <v>337</v>
      </c>
      <c r="BA30">
        <v>391</v>
      </c>
      <c r="BB30">
        <v>69</v>
      </c>
      <c r="BC30">
        <v>461</v>
      </c>
      <c r="BD30">
        <v>273</v>
      </c>
      <c r="BE30">
        <v>104</v>
      </c>
      <c r="BF30">
        <v>474</v>
      </c>
      <c r="BG30">
        <v>299</v>
      </c>
      <c r="BH30">
        <v>286</v>
      </c>
      <c r="BI30">
        <v>365</v>
      </c>
      <c r="BJ30">
        <v>231</v>
      </c>
      <c r="BK30">
        <v>281</v>
      </c>
      <c r="BL30">
        <v>454</v>
      </c>
      <c r="BM30">
        <v>455</v>
      </c>
      <c r="BN30">
        <v>418</v>
      </c>
      <c r="BO30">
        <v>504</v>
      </c>
      <c r="BP30">
        <v>115</v>
      </c>
      <c r="BQ30">
        <v>356</v>
      </c>
      <c r="BR30">
        <v>292</v>
      </c>
      <c r="BS30">
        <v>428</v>
      </c>
      <c r="BT30">
        <v>114</v>
      </c>
      <c r="BU30">
        <v>409</v>
      </c>
      <c r="BV30">
        <v>627</v>
      </c>
      <c r="BW30">
        <v>193</v>
      </c>
    </row>
    <row r="31" spans="1:75" x14ac:dyDescent="0.25">
      <c r="A31">
        <v>29</v>
      </c>
      <c r="B31">
        <v>202</v>
      </c>
      <c r="C31">
        <v>581</v>
      </c>
      <c r="D31">
        <v>550</v>
      </c>
      <c r="E31">
        <v>345</v>
      </c>
      <c r="F31">
        <v>274</v>
      </c>
      <c r="G31">
        <v>368</v>
      </c>
      <c r="H31">
        <v>292</v>
      </c>
      <c r="I31">
        <v>316</v>
      </c>
      <c r="J31">
        <v>328</v>
      </c>
      <c r="K31">
        <v>740</v>
      </c>
      <c r="L31">
        <v>618</v>
      </c>
      <c r="M31">
        <v>428</v>
      </c>
      <c r="N31">
        <v>505</v>
      </c>
      <c r="O31">
        <v>467</v>
      </c>
      <c r="P31">
        <v>340</v>
      </c>
      <c r="Q31">
        <v>374</v>
      </c>
      <c r="R31">
        <v>415</v>
      </c>
      <c r="S31">
        <v>374</v>
      </c>
      <c r="T31">
        <v>201</v>
      </c>
      <c r="U31">
        <v>416</v>
      </c>
      <c r="V31">
        <v>236</v>
      </c>
      <c r="W31">
        <v>670</v>
      </c>
      <c r="X31">
        <v>327</v>
      </c>
      <c r="Y31">
        <v>555</v>
      </c>
      <c r="Z31">
        <v>610</v>
      </c>
      <c r="AA31">
        <v>412</v>
      </c>
      <c r="AB31">
        <v>388</v>
      </c>
      <c r="AC31">
        <v>456</v>
      </c>
      <c r="AD31">
        <v>603</v>
      </c>
      <c r="AE31">
        <v>418</v>
      </c>
      <c r="AF31">
        <v>469</v>
      </c>
      <c r="AG31">
        <v>197</v>
      </c>
      <c r="AH31">
        <v>120</v>
      </c>
      <c r="AI31">
        <v>480</v>
      </c>
      <c r="AJ31">
        <v>563</v>
      </c>
      <c r="AK31">
        <v>271</v>
      </c>
      <c r="AL31">
        <v>750</v>
      </c>
      <c r="AM31">
        <v>396</v>
      </c>
      <c r="AN31">
        <v>560</v>
      </c>
      <c r="AO31">
        <v>285</v>
      </c>
      <c r="AP31">
        <v>613</v>
      </c>
      <c r="AQ31">
        <v>343</v>
      </c>
      <c r="AR31">
        <v>592</v>
      </c>
      <c r="AS31">
        <v>453</v>
      </c>
      <c r="AT31">
        <v>101</v>
      </c>
      <c r="AU31">
        <v>547</v>
      </c>
      <c r="AV31">
        <v>441</v>
      </c>
      <c r="AW31">
        <v>200</v>
      </c>
      <c r="AX31">
        <v>201</v>
      </c>
      <c r="AY31">
        <v>416</v>
      </c>
      <c r="AZ31">
        <v>318</v>
      </c>
      <c r="BA31">
        <v>373</v>
      </c>
      <c r="BB31">
        <v>69</v>
      </c>
      <c r="BC31">
        <v>452</v>
      </c>
      <c r="BD31">
        <v>271</v>
      </c>
      <c r="BE31">
        <v>102</v>
      </c>
      <c r="BF31">
        <v>475</v>
      </c>
      <c r="BG31">
        <v>289</v>
      </c>
      <c r="BH31">
        <v>280</v>
      </c>
      <c r="BI31">
        <v>356</v>
      </c>
      <c r="BJ31">
        <v>230</v>
      </c>
      <c r="BK31">
        <v>277</v>
      </c>
      <c r="BL31">
        <v>443</v>
      </c>
      <c r="BM31">
        <v>450</v>
      </c>
      <c r="BN31">
        <v>421</v>
      </c>
      <c r="BO31">
        <v>504</v>
      </c>
      <c r="BP31">
        <v>118</v>
      </c>
      <c r="BQ31">
        <v>356</v>
      </c>
      <c r="BR31">
        <v>295</v>
      </c>
      <c r="BS31">
        <v>426</v>
      </c>
      <c r="BT31">
        <v>109</v>
      </c>
      <c r="BU31">
        <v>408</v>
      </c>
      <c r="BV31">
        <v>632</v>
      </c>
      <c r="BW31">
        <v>188</v>
      </c>
    </row>
    <row r="32" spans="1:75" x14ac:dyDescent="0.25">
      <c r="A32">
        <v>30</v>
      </c>
      <c r="B32">
        <v>184</v>
      </c>
      <c r="C32">
        <v>569</v>
      </c>
      <c r="D32">
        <v>557</v>
      </c>
      <c r="E32">
        <v>329</v>
      </c>
      <c r="F32">
        <v>264</v>
      </c>
      <c r="G32">
        <v>360</v>
      </c>
      <c r="H32">
        <v>290</v>
      </c>
      <c r="I32">
        <v>314</v>
      </c>
      <c r="J32">
        <v>330</v>
      </c>
      <c r="K32">
        <v>723</v>
      </c>
      <c r="L32">
        <v>605</v>
      </c>
      <c r="M32">
        <v>420</v>
      </c>
      <c r="N32">
        <v>492</v>
      </c>
      <c r="O32">
        <v>458</v>
      </c>
      <c r="P32">
        <v>342</v>
      </c>
      <c r="Q32">
        <v>374</v>
      </c>
      <c r="R32">
        <v>418</v>
      </c>
      <c r="S32">
        <v>385</v>
      </c>
      <c r="T32">
        <v>203</v>
      </c>
      <c r="U32">
        <v>412</v>
      </c>
      <c r="V32">
        <v>232</v>
      </c>
      <c r="W32">
        <v>677</v>
      </c>
      <c r="X32">
        <v>340</v>
      </c>
      <c r="Y32">
        <v>547</v>
      </c>
      <c r="Z32">
        <v>620</v>
      </c>
      <c r="AA32">
        <v>412</v>
      </c>
      <c r="AB32">
        <v>380</v>
      </c>
      <c r="AC32">
        <v>435</v>
      </c>
      <c r="AD32">
        <v>612</v>
      </c>
      <c r="AE32">
        <v>409</v>
      </c>
      <c r="AF32">
        <v>470</v>
      </c>
      <c r="AG32">
        <v>196</v>
      </c>
      <c r="AH32">
        <v>115</v>
      </c>
      <c r="AI32">
        <v>473</v>
      </c>
      <c r="AJ32">
        <v>533</v>
      </c>
      <c r="AK32">
        <v>260</v>
      </c>
      <c r="AL32">
        <v>736</v>
      </c>
      <c r="AM32">
        <v>386</v>
      </c>
      <c r="AN32">
        <v>525</v>
      </c>
      <c r="AO32">
        <v>283</v>
      </c>
      <c r="AP32">
        <v>608</v>
      </c>
      <c r="AQ32">
        <v>313</v>
      </c>
      <c r="AR32">
        <v>577</v>
      </c>
      <c r="AS32">
        <v>439</v>
      </c>
      <c r="AT32">
        <v>101</v>
      </c>
      <c r="AU32">
        <v>551</v>
      </c>
      <c r="AV32">
        <v>430</v>
      </c>
      <c r="AW32">
        <v>198</v>
      </c>
      <c r="AX32">
        <v>208</v>
      </c>
      <c r="AY32">
        <v>408</v>
      </c>
      <c r="AZ32">
        <v>305</v>
      </c>
      <c r="BA32">
        <v>361</v>
      </c>
      <c r="BB32">
        <v>69</v>
      </c>
      <c r="BC32">
        <v>443</v>
      </c>
      <c r="BD32">
        <v>266</v>
      </c>
      <c r="BE32">
        <v>100</v>
      </c>
      <c r="BF32">
        <v>464</v>
      </c>
      <c r="BG32">
        <v>279</v>
      </c>
      <c r="BH32">
        <v>275</v>
      </c>
      <c r="BI32">
        <v>341</v>
      </c>
      <c r="BJ32">
        <v>225</v>
      </c>
      <c r="BK32">
        <v>280</v>
      </c>
      <c r="BL32">
        <v>434</v>
      </c>
      <c r="BM32">
        <v>451</v>
      </c>
      <c r="BN32">
        <v>431</v>
      </c>
      <c r="BO32">
        <v>503</v>
      </c>
      <c r="BP32">
        <v>113</v>
      </c>
      <c r="BQ32">
        <v>350</v>
      </c>
      <c r="BR32">
        <v>292</v>
      </c>
      <c r="BS32">
        <v>421</v>
      </c>
      <c r="BT32">
        <v>107</v>
      </c>
      <c r="BU32">
        <v>401</v>
      </c>
      <c r="BV32">
        <v>620</v>
      </c>
      <c r="BW32">
        <v>194</v>
      </c>
    </row>
    <row r="33" spans="1:75" x14ac:dyDescent="0.25">
      <c r="A33">
        <v>31</v>
      </c>
      <c r="B33">
        <v>187</v>
      </c>
      <c r="C33">
        <v>566</v>
      </c>
      <c r="D33">
        <v>558</v>
      </c>
      <c r="E33">
        <v>324</v>
      </c>
      <c r="F33">
        <v>261</v>
      </c>
      <c r="G33">
        <v>354</v>
      </c>
      <c r="H33">
        <v>282</v>
      </c>
      <c r="I33">
        <v>302</v>
      </c>
      <c r="J33">
        <v>328</v>
      </c>
      <c r="K33">
        <v>717</v>
      </c>
      <c r="L33">
        <v>607</v>
      </c>
      <c r="M33">
        <v>400</v>
      </c>
      <c r="N33">
        <v>487</v>
      </c>
      <c r="O33">
        <v>460</v>
      </c>
      <c r="P33">
        <v>332</v>
      </c>
      <c r="Q33">
        <v>367</v>
      </c>
      <c r="R33">
        <v>422</v>
      </c>
      <c r="S33">
        <v>383</v>
      </c>
      <c r="T33">
        <v>191</v>
      </c>
      <c r="U33">
        <v>405</v>
      </c>
      <c r="V33">
        <v>231</v>
      </c>
      <c r="W33">
        <v>682</v>
      </c>
      <c r="X33">
        <v>328</v>
      </c>
      <c r="Y33">
        <v>529</v>
      </c>
      <c r="Z33">
        <v>629</v>
      </c>
      <c r="AA33">
        <v>402</v>
      </c>
      <c r="AB33">
        <v>370</v>
      </c>
      <c r="AC33">
        <v>428</v>
      </c>
      <c r="AD33">
        <v>626</v>
      </c>
      <c r="AE33">
        <v>382</v>
      </c>
      <c r="AF33">
        <v>473</v>
      </c>
      <c r="AG33">
        <v>188</v>
      </c>
      <c r="AH33">
        <v>117</v>
      </c>
      <c r="AI33">
        <v>465</v>
      </c>
      <c r="AJ33">
        <v>545</v>
      </c>
      <c r="AK33">
        <v>246</v>
      </c>
      <c r="AL33">
        <v>719</v>
      </c>
      <c r="AM33">
        <v>392</v>
      </c>
      <c r="AN33">
        <v>500</v>
      </c>
      <c r="AO33">
        <v>288</v>
      </c>
      <c r="AP33">
        <v>600</v>
      </c>
      <c r="AQ33">
        <v>299</v>
      </c>
      <c r="AR33">
        <v>591</v>
      </c>
      <c r="AS33">
        <v>429</v>
      </c>
      <c r="AT33">
        <v>92</v>
      </c>
      <c r="AU33">
        <v>557</v>
      </c>
      <c r="AV33">
        <v>416</v>
      </c>
      <c r="AW33">
        <v>183</v>
      </c>
      <c r="AX33">
        <v>214</v>
      </c>
      <c r="AY33">
        <v>409</v>
      </c>
      <c r="AZ33">
        <v>294</v>
      </c>
      <c r="BA33">
        <v>351</v>
      </c>
      <c r="BB33">
        <v>68</v>
      </c>
      <c r="BC33">
        <v>437</v>
      </c>
      <c r="BD33">
        <v>256</v>
      </c>
      <c r="BE33">
        <v>101</v>
      </c>
      <c r="BF33">
        <v>457</v>
      </c>
      <c r="BG33">
        <v>267</v>
      </c>
      <c r="BH33">
        <v>264</v>
      </c>
      <c r="BI33">
        <v>338</v>
      </c>
      <c r="BJ33">
        <v>228</v>
      </c>
      <c r="BK33">
        <v>272</v>
      </c>
      <c r="BL33">
        <v>425</v>
      </c>
      <c r="BM33">
        <v>431</v>
      </c>
      <c r="BN33">
        <v>420</v>
      </c>
      <c r="BO33">
        <v>497</v>
      </c>
      <c r="BP33">
        <v>110</v>
      </c>
      <c r="BQ33">
        <v>334</v>
      </c>
      <c r="BR33">
        <v>285</v>
      </c>
      <c r="BS33">
        <v>421</v>
      </c>
      <c r="BT33">
        <v>103</v>
      </c>
      <c r="BU33">
        <v>387</v>
      </c>
      <c r="BV33">
        <v>621</v>
      </c>
      <c r="BW33">
        <v>182</v>
      </c>
    </row>
    <row r="34" spans="1:75" x14ac:dyDescent="0.25">
      <c r="A34">
        <v>32</v>
      </c>
      <c r="B34">
        <v>185</v>
      </c>
      <c r="C34">
        <v>572</v>
      </c>
      <c r="D34">
        <v>553</v>
      </c>
      <c r="E34">
        <v>324</v>
      </c>
      <c r="F34">
        <v>254</v>
      </c>
      <c r="G34">
        <v>350</v>
      </c>
      <c r="H34">
        <v>270</v>
      </c>
      <c r="I34">
        <v>303</v>
      </c>
      <c r="J34">
        <v>318</v>
      </c>
      <c r="K34">
        <v>724</v>
      </c>
      <c r="L34">
        <v>597</v>
      </c>
      <c r="M34">
        <v>394</v>
      </c>
      <c r="N34">
        <v>474</v>
      </c>
      <c r="O34">
        <v>453</v>
      </c>
      <c r="P34">
        <v>323</v>
      </c>
      <c r="Q34">
        <v>370</v>
      </c>
      <c r="R34">
        <v>407</v>
      </c>
      <c r="S34">
        <v>364</v>
      </c>
      <c r="T34">
        <v>180</v>
      </c>
      <c r="U34">
        <v>403</v>
      </c>
      <c r="V34">
        <v>229</v>
      </c>
      <c r="W34">
        <v>665</v>
      </c>
      <c r="X34">
        <v>329</v>
      </c>
      <c r="Y34">
        <v>533</v>
      </c>
      <c r="Z34">
        <v>620</v>
      </c>
      <c r="AA34">
        <v>383</v>
      </c>
      <c r="AB34">
        <v>365</v>
      </c>
      <c r="AC34">
        <v>423</v>
      </c>
      <c r="AD34">
        <v>634</v>
      </c>
      <c r="AE34">
        <v>371</v>
      </c>
      <c r="AF34">
        <v>472</v>
      </c>
      <c r="AG34">
        <v>183</v>
      </c>
      <c r="AH34">
        <v>115</v>
      </c>
      <c r="AI34">
        <v>471</v>
      </c>
      <c r="AJ34">
        <v>552</v>
      </c>
      <c r="AK34">
        <v>251</v>
      </c>
      <c r="AL34">
        <v>704</v>
      </c>
      <c r="AM34">
        <v>380</v>
      </c>
      <c r="AN34">
        <v>475</v>
      </c>
      <c r="AO34">
        <v>289</v>
      </c>
      <c r="AP34">
        <v>605</v>
      </c>
      <c r="AQ34">
        <v>282</v>
      </c>
      <c r="AR34">
        <v>584</v>
      </c>
      <c r="AS34">
        <v>416</v>
      </c>
      <c r="AT34">
        <v>80</v>
      </c>
      <c r="AU34">
        <v>552</v>
      </c>
      <c r="AV34">
        <v>412</v>
      </c>
      <c r="AW34">
        <v>179</v>
      </c>
      <c r="AX34">
        <v>216</v>
      </c>
      <c r="AY34">
        <v>408</v>
      </c>
      <c r="AZ34">
        <v>286</v>
      </c>
      <c r="BA34">
        <v>344</v>
      </c>
      <c r="BB34">
        <v>72</v>
      </c>
      <c r="BC34">
        <v>433</v>
      </c>
      <c r="BD34">
        <v>247</v>
      </c>
      <c r="BE34">
        <v>99</v>
      </c>
      <c r="BF34">
        <v>451</v>
      </c>
      <c r="BG34">
        <v>258</v>
      </c>
      <c r="BH34">
        <v>253</v>
      </c>
      <c r="BI34">
        <v>331</v>
      </c>
      <c r="BJ34">
        <v>221</v>
      </c>
      <c r="BK34">
        <v>269</v>
      </c>
      <c r="BL34">
        <v>405</v>
      </c>
      <c r="BM34">
        <v>419</v>
      </c>
      <c r="BN34">
        <v>441</v>
      </c>
      <c r="BO34">
        <v>489</v>
      </c>
      <c r="BP34">
        <v>106</v>
      </c>
      <c r="BQ34">
        <v>325</v>
      </c>
      <c r="BR34">
        <v>275</v>
      </c>
      <c r="BS34">
        <v>428</v>
      </c>
      <c r="BT34">
        <v>103</v>
      </c>
      <c r="BU34">
        <v>387</v>
      </c>
      <c r="BV34">
        <v>621</v>
      </c>
      <c r="BW34">
        <v>177</v>
      </c>
    </row>
    <row r="35" spans="1:75" x14ac:dyDescent="0.25">
      <c r="A35">
        <v>33</v>
      </c>
      <c r="B35">
        <v>178</v>
      </c>
      <c r="C35">
        <v>565</v>
      </c>
      <c r="D35">
        <v>553</v>
      </c>
      <c r="E35">
        <v>311</v>
      </c>
      <c r="F35">
        <v>250</v>
      </c>
      <c r="G35">
        <v>357</v>
      </c>
      <c r="H35">
        <v>257</v>
      </c>
      <c r="I35">
        <v>297</v>
      </c>
      <c r="J35">
        <v>323</v>
      </c>
      <c r="K35">
        <v>693</v>
      </c>
      <c r="L35">
        <v>599</v>
      </c>
      <c r="M35">
        <v>387</v>
      </c>
      <c r="N35">
        <v>473</v>
      </c>
      <c r="O35">
        <v>443</v>
      </c>
      <c r="P35">
        <v>311</v>
      </c>
      <c r="Q35">
        <v>370</v>
      </c>
      <c r="R35">
        <v>408</v>
      </c>
      <c r="S35">
        <v>365</v>
      </c>
      <c r="T35">
        <v>176</v>
      </c>
      <c r="U35">
        <v>378</v>
      </c>
      <c r="V35">
        <v>223</v>
      </c>
      <c r="W35">
        <v>656</v>
      </c>
      <c r="X35">
        <v>339</v>
      </c>
      <c r="Y35">
        <v>547</v>
      </c>
      <c r="Z35">
        <v>593</v>
      </c>
      <c r="AA35">
        <v>363</v>
      </c>
      <c r="AB35">
        <v>360</v>
      </c>
      <c r="AC35">
        <v>411</v>
      </c>
      <c r="AD35">
        <v>645</v>
      </c>
      <c r="AE35">
        <v>360</v>
      </c>
      <c r="AF35">
        <v>468</v>
      </c>
      <c r="AG35">
        <v>177</v>
      </c>
      <c r="AH35">
        <v>118</v>
      </c>
      <c r="AI35">
        <v>456</v>
      </c>
      <c r="AJ35">
        <v>551</v>
      </c>
      <c r="AK35">
        <v>259</v>
      </c>
      <c r="AL35">
        <v>691</v>
      </c>
      <c r="AM35">
        <v>379</v>
      </c>
      <c r="AN35">
        <v>450</v>
      </c>
      <c r="AO35">
        <v>285</v>
      </c>
      <c r="AP35">
        <v>604</v>
      </c>
      <c r="AQ35">
        <v>273</v>
      </c>
      <c r="AR35">
        <v>581</v>
      </c>
      <c r="AS35">
        <v>412</v>
      </c>
      <c r="AT35">
        <v>76</v>
      </c>
      <c r="AU35">
        <v>544</v>
      </c>
      <c r="AV35">
        <v>409</v>
      </c>
      <c r="AW35">
        <v>174</v>
      </c>
      <c r="AX35">
        <v>215</v>
      </c>
      <c r="AY35">
        <v>386</v>
      </c>
      <c r="AZ35">
        <v>279</v>
      </c>
      <c r="BA35">
        <v>330</v>
      </c>
      <c r="BB35">
        <v>70</v>
      </c>
      <c r="BC35">
        <v>419</v>
      </c>
      <c r="BD35">
        <v>238</v>
      </c>
      <c r="BE35">
        <v>86</v>
      </c>
      <c r="BF35">
        <v>455</v>
      </c>
      <c r="BG35">
        <v>257</v>
      </c>
      <c r="BH35">
        <v>252</v>
      </c>
      <c r="BI35">
        <v>312</v>
      </c>
      <c r="BJ35">
        <v>203</v>
      </c>
      <c r="BK35">
        <v>275</v>
      </c>
      <c r="BL35">
        <v>382</v>
      </c>
      <c r="BM35">
        <v>424</v>
      </c>
      <c r="BN35">
        <v>432</v>
      </c>
      <c r="BO35">
        <v>494</v>
      </c>
      <c r="BP35">
        <v>99</v>
      </c>
      <c r="BQ35">
        <v>321</v>
      </c>
      <c r="BR35">
        <v>265</v>
      </c>
      <c r="BS35">
        <v>426</v>
      </c>
      <c r="BT35">
        <v>100</v>
      </c>
      <c r="BU35">
        <v>387</v>
      </c>
      <c r="BV35">
        <v>629</v>
      </c>
      <c r="BW35">
        <v>176</v>
      </c>
    </row>
    <row r="36" spans="1:75" x14ac:dyDescent="0.25">
      <c r="A36">
        <v>34</v>
      </c>
      <c r="B36">
        <v>171</v>
      </c>
      <c r="C36">
        <v>551</v>
      </c>
      <c r="D36">
        <v>557</v>
      </c>
      <c r="E36">
        <v>298</v>
      </c>
      <c r="F36">
        <v>245</v>
      </c>
      <c r="G36">
        <v>348</v>
      </c>
      <c r="H36">
        <v>243</v>
      </c>
      <c r="I36">
        <v>296</v>
      </c>
      <c r="J36">
        <v>326</v>
      </c>
      <c r="K36">
        <v>683</v>
      </c>
      <c r="L36">
        <v>618</v>
      </c>
      <c r="M36">
        <v>375</v>
      </c>
      <c r="N36">
        <v>466</v>
      </c>
      <c r="O36">
        <v>440</v>
      </c>
      <c r="P36">
        <v>311</v>
      </c>
      <c r="Q36">
        <v>365</v>
      </c>
      <c r="R36">
        <v>392</v>
      </c>
      <c r="S36">
        <v>356</v>
      </c>
      <c r="T36">
        <v>169</v>
      </c>
      <c r="U36">
        <v>388</v>
      </c>
      <c r="V36">
        <v>219</v>
      </c>
      <c r="W36">
        <v>649</v>
      </c>
      <c r="X36">
        <v>339</v>
      </c>
      <c r="Y36">
        <v>538</v>
      </c>
      <c r="Z36">
        <v>571</v>
      </c>
      <c r="AA36">
        <v>344</v>
      </c>
      <c r="AB36">
        <v>356</v>
      </c>
      <c r="AC36">
        <v>415</v>
      </c>
      <c r="AD36">
        <v>620</v>
      </c>
      <c r="AE36">
        <v>335</v>
      </c>
      <c r="AF36">
        <v>454</v>
      </c>
      <c r="AG36">
        <v>181</v>
      </c>
      <c r="AH36">
        <v>115</v>
      </c>
      <c r="AI36">
        <v>464</v>
      </c>
      <c r="AJ36">
        <v>540</v>
      </c>
      <c r="AK36">
        <v>242</v>
      </c>
      <c r="AL36">
        <v>673</v>
      </c>
      <c r="AM36">
        <v>395</v>
      </c>
      <c r="AN36">
        <v>448</v>
      </c>
      <c r="AO36">
        <v>276</v>
      </c>
      <c r="AP36">
        <v>606</v>
      </c>
      <c r="AQ36">
        <v>260</v>
      </c>
      <c r="AR36">
        <v>568</v>
      </c>
      <c r="AS36">
        <v>402</v>
      </c>
      <c r="AT36">
        <v>71</v>
      </c>
      <c r="AU36">
        <v>512</v>
      </c>
      <c r="AV36">
        <v>412</v>
      </c>
      <c r="AW36">
        <v>174</v>
      </c>
      <c r="AX36">
        <v>206</v>
      </c>
      <c r="AY36">
        <v>380</v>
      </c>
      <c r="AZ36">
        <v>273</v>
      </c>
      <c r="BA36">
        <v>325</v>
      </c>
      <c r="BB36">
        <v>69</v>
      </c>
      <c r="BC36">
        <v>414</v>
      </c>
      <c r="BD36">
        <v>227</v>
      </c>
      <c r="BE36">
        <v>88</v>
      </c>
      <c r="BF36">
        <v>446</v>
      </c>
      <c r="BG36">
        <v>242</v>
      </c>
      <c r="BH36">
        <v>248</v>
      </c>
      <c r="BI36">
        <v>316</v>
      </c>
      <c r="BJ36">
        <v>194</v>
      </c>
      <c r="BK36">
        <v>276</v>
      </c>
      <c r="BL36">
        <v>377</v>
      </c>
      <c r="BM36">
        <v>424</v>
      </c>
      <c r="BN36">
        <v>437</v>
      </c>
      <c r="BO36">
        <v>472</v>
      </c>
      <c r="BP36">
        <v>95</v>
      </c>
      <c r="BQ36">
        <v>313</v>
      </c>
      <c r="BR36">
        <v>261</v>
      </c>
      <c r="BS36">
        <v>415</v>
      </c>
      <c r="BT36">
        <v>105</v>
      </c>
      <c r="BU36">
        <v>396</v>
      </c>
      <c r="BV36">
        <v>623</v>
      </c>
      <c r="BW36">
        <v>168</v>
      </c>
    </row>
    <row r="37" spans="1:75" x14ac:dyDescent="0.25">
      <c r="A37">
        <v>35</v>
      </c>
      <c r="B37">
        <v>168</v>
      </c>
      <c r="C37">
        <v>545</v>
      </c>
      <c r="D37">
        <v>566</v>
      </c>
      <c r="E37">
        <v>297</v>
      </c>
      <c r="F37">
        <v>246</v>
      </c>
      <c r="G37">
        <v>344</v>
      </c>
      <c r="H37">
        <v>235</v>
      </c>
      <c r="I37">
        <v>294</v>
      </c>
      <c r="J37">
        <v>329</v>
      </c>
      <c r="K37">
        <v>651</v>
      </c>
      <c r="L37">
        <v>593</v>
      </c>
      <c r="M37">
        <v>357</v>
      </c>
      <c r="N37">
        <v>459</v>
      </c>
      <c r="O37">
        <v>445</v>
      </c>
      <c r="P37">
        <v>320</v>
      </c>
      <c r="Q37">
        <v>370</v>
      </c>
      <c r="R37">
        <v>380</v>
      </c>
      <c r="S37">
        <v>347</v>
      </c>
      <c r="T37">
        <v>164</v>
      </c>
      <c r="U37">
        <v>388</v>
      </c>
      <c r="V37">
        <v>212</v>
      </c>
      <c r="W37">
        <v>635</v>
      </c>
      <c r="X37">
        <v>343</v>
      </c>
      <c r="Y37">
        <v>537</v>
      </c>
      <c r="Z37">
        <v>567</v>
      </c>
      <c r="AA37">
        <v>338</v>
      </c>
      <c r="AB37">
        <v>355</v>
      </c>
      <c r="AC37">
        <v>405</v>
      </c>
      <c r="AD37">
        <v>623</v>
      </c>
      <c r="AE37">
        <v>330</v>
      </c>
      <c r="AF37">
        <v>447</v>
      </c>
      <c r="AG37">
        <v>173</v>
      </c>
      <c r="AH37">
        <v>113</v>
      </c>
      <c r="AI37">
        <v>468</v>
      </c>
      <c r="AJ37">
        <v>531</v>
      </c>
      <c r="AK37">
        <v>237</v>
      </c>
      <c r="AL37">
        <v>658</v>
      </c>
      <c r="AM37">
        <v>397</v>
      </c>
      <c r="AN37">
        <v>414</v>
      </c>
      <c r="AO37">
        <v>272</v>
      </c>
      <c r="AP37">
        <v>610</v>
      </c>
      <c r="AQ37">
        <v>249</v>
      </c>
      <c r="AR37">
        <v>557</v>
      </c>
      <c r="AS37">
        <v>398</v>
      </c>
      <c r="AT37">
        <v>64</v>
      </c>
      <c r="AU37">
        <v>515</v>
      </c>
      <c r="AV37">
        <v>400</v>
      </c>
      <c r="AW37">
        <v>166</v>
      </c>
      <c r="AX37">
        <v>213</v>
      </c>
      <c r="AY37">
        <v>370</v>
      </c>
      <c r="AZ37">
        <v>267</v>
      </c>
      <c r="BA37">
        <v>324</v>
      </c>
      <c r="BB37">
        <v>65</v>
      </c>
      <c r="BC37">
        <v>396</v>
      </c>
      <c r="BD37">
        <v>218</v>
      </c>
      <c r="BE37">
        <v>83</v>
      </c>
      <c r="BF37">
        <v>449</v>
      </c>
      <c r="BG37">
        <v>244</v>
      </c>
      <c r="BH37">
        <v>237</v>
      </c>
      <c r="BI37">
        <v>309</v>
      </c>
      <c r="BJ37">
        <v>196</v>
      </c>
      <c r="BK37">
        <v>272</v>
      </c>
      <c r="BL37">
        <v>373</v>
      </c>
      <c r="BM37">
        <v>419</v>
      </c>
      <c r="BN37">
        <v>419</v>
      </c>
      <c r="BO37">
        <v>467</v>
      </c>
      <c r="BP37">
        <v>91</v>
      </c>
      <c r="BQ37">
        <v>302</v>
      </c>
      <c r="BR37">
        <v>252</v>
      </c>
      <c r="BS37">
        <v>409</v>
      </c>
      <c r="BT37">
        <v>104</v>
      </c>
      <c r="BU37">
        <v>384</v>
      </c>
      <c r="BV37">
        <v>605</v>
      </c>
      <c r="BW37">
        <v>173</v>
      </c>
    </row>
    <row r="38" spans="1:75" x14ac:dyDescent="0.25">
      <c r="A38">
        <v>36</v>
      </c>
      <c r="B38">
        <v>157</v>
      </c>
      <c r="C38">
        <v>531</v>
      </c>
      <c r="D38">
        <v>560</v>
      </c>
      <c r="E38">
        <v>294</v>
      </c>
      <c r="F38">
        <v>250</v>
      </c>
      <c r="G38">
        <v>335</v>
      </c>
      <c r="H38">
        <v>220</v>
      </c>
      <c r="I38">
        <v>295</v>
      </c>
      <c r="J38">
        <v>331</v>
      </c>
      <c r="K38">
        <v>624</v>
      </c>
      <c r="L38">
        <v>577</v>
      </c>
      <c r="M38">
        <v>353</v>
      </c>
      <c r="N38">
        <v>461</v>
      </c>
      <c r="O38">
        <v>440</v>
      </c>
      <c r="P38">
        <v>317</v>
      </c>
      <c r="Q38">
        <v>362</v>
      </c>
      <c r="R38">
        <v>377</v>
      </c>
      <c r="S38">
        <v>335</v>
      </c>
      <c r="T38">
        <v>155</v>
      </c>
      <c r="U38">
        <v>374</v>
      </c>
      <c r="V38">
        <v>218</v>
      </c>
      <c r="W38">
        <v>621</v>
      </c>
      <c r="X38">
        <v>340</v>
      </c>
      <c r="Y38">
        <v>530</v>
      </c>
      <c r="Z38">
        <v>573</v>
      </c>
      <c r="AA38">
        <v>321</v>
      </c>
      <c r="AB38">
        <v>361</v>
      </c>
      <c r="AC38">
        <v>402</v>
      </c>
      <c r="AD38">
        <v>600</v>
      </c>
      <c r="AE38">
        <v>333</v>
      </c>
      <c r="AF38">
        <v>453</v>
      </c>
      <c r="AG38">
        <v>164</v>
      </c>
      <c r="AH38">
        <v>116</v>
      </c>
      <c r="AI38">
        <v>467</v>
      </c>
      <c r="AJ38">
        <v>520</v>
      </c>
      <c r="AK38">
        <v>218</v>
      </c>
      <c r="AL38">
        <v>648</v>
      </c>
      <c r="AM38">
        <v>389</v>
      </c>
      <c r="AN38">
        <v>387</v>
      </c>
      <c r="AO38">
        <v>255</v>
      </c>
      <c r="AP38">
        <v>614</v>
      </c>
      <c r="AQ38">
        <v>245</v>
      </c>
      <c r="AR38">
        <v>541</v>
      </c>
      <c r="AS38">
        <v>392</v>
      </c>
      <c r="AT38">
        <v>64</v>
      </c>
      <c r="AU38">
        <v>506</v>
      </c>
      <c r="AV38">
        <v>395</v>
      </c>
      <c r="AW38">
        <v>168</v>
      </c>
      <c r="AX38">
        <v>211</v>
      </c>
      <c r="AY38">
        <v>372</v>
      </c>
      <c r="AZ38">
        <v>256</v>
      </c>
      <c r="BA38">
        <v>309</v>
      </c>
      <c r="BB38">
        <v>64</v>
      </c>
      <c r="BC38">
        <v>378</v>
      </c>
      <c r="BD38">
        <v>204</v>
      </c>
      <c r="BE38">
        <v>87</v>
      </c>
      <c r="BF38">
        <v>459</v>
      </c>
      <c r="BG38">
        <v>242</v>
      </c>
      <c r="BH38">
        <v>225</v>
      </c>
      <c r="BI38">
        <v>299</v>
      </c>
      <c r="BJ38">
        <v>194</v>
      </c>
      <c r="BK38">
        <v>265</v>
      </c>
      <c r="BL38">
        <v>365</v>
      </c>
      <c r="BM38">
        <v>416</v>
      </c>
      <c r="BN38">
        <v>415</v>
      </c>
      <c r="BO38">
        <v>471</v>
      </c>
      <c r="BP38">
        <v>91</v>
      </c>
      <c r="BQ38">
        <v>302</v>
      </c>
      <c r="BR38">
        <v>251</v>
      </c>
      <c r="BS38">
        <v>407</v>
      </c>
      <c r="BT38">
        <v>99</v>
      </c>
      <c r="BU38">
        <v>379</v>
      </c>
      <c r="BV38">
        <v>609</v>
      </c>
      <c r="BW38">
        <v>171</v>
      </c>
    </row>
    <row r="39" spans="1:75" x14ac:dyDescent="0.25">
      <c r="A39">
        <v>37</v>
      </c>
      <c r="B39">
        <v>158</v>
      </c>
      <c r="C39">
        <v>533</v>
      </c>
      <c r="D39">
        <v>555</v>
      </c>
      <c r="E39">
        <v>288</v>
      </c>
      <c r="F39">
        <v>244</v>
      </c>
      <c r="G39">
        <v>335</v>
      </c>
      <c r="H39">
        <v>218</v>
      </c>
      <c r="I39">
        <v>287</v>
      </c>
      <c r="J39">
        <v>334</v>
      </c>
      <c r="K39">
        <v>615</v>
      </c>
      <c r="L39">
        <v>558</v>
      </c>
      <c r="M39">
        <v>342</v>
      </c>
      <c r="N39">
        <v>447</v>
      </c>
      <c r="O39">
        <v>433</v>
      </c>
      <c r="P39">
        <v>304</v>
      </c>
      <c r="Q39">
        <v>351</v>
      </c>
      <c r="R39">
        <v>376</v>
      </c>
      <c r="S39">
        <v>338</v>
      </c>
      <c r="T39">
        <v>148</v>
      </c>
      <c r="U39">
        <v>368</v>
      </c>
      <c r="V39">
        <v>211</v>
      </c>
      <c r="W39">
        <v>611</v>
      </c>
      <c r="X39">
        <v>331</v>
      </c>
      <c r="Y39">
        <v>519</v>
      </c>
      <c r="Z39">
        <v>570</v>
      </c>
      <c r="AA39">
        <v>317</v>
      </c>
      <c r="AB39">
        <v>361</v>
      </c>
      <c r="AC39">
        <v>396</v>
      </c>
      <c r="AD39">
        <v>598</v>
      </c>
      <c r="AE39">
        <v>331</v>
      </c>
      <c r="AF39">
        <v>438</v>
      </c>
      <c r="AG39">
        <v>156</v>
      </c>
      <c r="AH39">
        <v>109</v>
      </c>
      <c r="AI39">
        <v>473</v>
      </c>
      <c r="AJ39">
        <v>496</v>
      </c>
      <c r="AK39">
        <v>220</v>
      </c>
      <c r="AL39">
        <v>644</v>
      </c>
      <c r="AM39">
        <v>386</v>
      </c>
      <c r="AN39">
        <v>379</v>
      </c>
      <c r="AO39">
        <v>246</v>
      </c>
      <c r="AP39">
        <v>611</v>
      </c>
      <c r="AQ39">
        <v>242</v>
      </c>
      <c r="AR39">
        <v>543</v>
      </c>
      <c r="AS39">
        <v>387</v>
      </c>
      <c r="AT39">
        <v>61</v>
      </c>
      <c r="AU39">
        <v>508</v>
      </c>
      <c r="AV39">
        <v>379</v>
      </c>
      <c r="AW39">
        <v>165</v>
      </c>
      <c r="AX39">
        <v>204</v>
      </c>
      <c r="AY39">
        <v>374</v>
      </c>
      <c r="AZ39">
        <v>240</v>
      </c>
      <c r="BA39">
        <v>310</v>
      </c>
      <c r="BB39">
        <v>60</v>
      </c>
      <c r="BC39">
        <v>387</v>
      </c>
      <c r="BD39">
        <v>202</v>
      </c>
      <c r="BE39">
        <v>86</v>
      </c>
      <c r="BF39">
        <v>441</v>
      </c>
      <c r="BG39">
        <v>224</v>
      </c>
      <c r="BH39">
        <v>225</v>
      </c>
      <c r="BI39">
        <v>294</v>
      </c>
      <c r="BJ39">
        <v>177</v>
      </c>
      <c r="BK39">
        <v>271</v>
      </c>
      <c r="BL39">
        <v>347</v>
      </c>
      <c r="BM39">
        <v>400</v>
      </c>
      <c r="BN39">
        <v>404</v>
      </c>
      <c r="BO39">
        <v>459</v>
      </c>
      <c r="BP39">
        <v>89</v>
      </c>
      <c r="BQ39">
        <v>305</v>
      </c>
      <c r="BR39">
        <v>239</v>
      </c>
      <c r="BS39">
        <v>409</v>
      </c>
      <c r="BT39">
        <v>102</v>
      </c>
      <c r="BU39">
        <v>377</v>
      </c>
      <c r="BV39">
        <v>599</v>
      </c>
      <c r="BW39">
        <v>164</v>
      </c>
    </row>
    <row r="40" spans="1:75" x14ac:dyDescent="0.25">
      <c r="A40">
        <v>38</v>
      </c>
      <c r="B40">
        <v>145</v>
      </c>
      <c r="C40">
        <v>531</v>
      </c>
      <c r="D40">
        <v>524</v>
      </c>
      <c r="E40">
        <v>278</v>
      </c>
      <c r="F40">
        <v>244</v>
      </c>
      <c r="G40">
        <v>322</v>
      </c>
      <c r="H40">
        <v>223</v>
      </c>
      <c r="I40">
        <v>275</v>
      </c>
      <c r="J40">
        <v>328</v>
      </c>
      <c r="K40">
        <v>618</v>
      </c>
      <c r="L40">
        <v>576</v>
      </c>
      <c r="M40">
        <v>321</v>
      </c>
      <c r="N40">
        <v>442</v>
      </c>
      <c r="O40">
        <v>420</v>
      </c>
      <c r="P40">
        <v>296</v>
      </c>
      <c r="Q40">
        <v>344</v>
      </c>
      <c r="R40">
        <v>372</v>
      </c>
      <c r="S40">
        <v>334</v>
      </c>
      <c r="T40">
        <v>150</v>
      </c>
      <c r="U40">
        <v>363</v>
      </c>
      <c r="V40">
        <v>207</v>
      </c>
      <c r="W40">
        <v>623</v>
      </c>
      <c r="X40">
        <v>326</v>
      </c>
      <c r="Y40">
        <v>516</v>
      </c>
      <c r="Z40">
        <v>560</v>
      </c>
      <c r="AA40">
        <v>312</v>
      </c>
      <c r="AB40">
        <v>360</v>
      </c>
      <c r="AC40">
        <v>406</v>
      </c>
      <c r="AD40">
        <v>591</v>
      </c>
      <c r="AE40">
        <v>313</v>
      </c>
      <c r="AF40">
        <v>444</v>
      </c>
      <c r="AG40">
        <v>161</v>
      </c>
      <c r="AH40">
        <v>106</v>
      </c>
      <c r="AI40">
        <v>477</v>
      </c>
      <c r="AJ40">
        <v>506</v>
      </c>
      <c r="AK40">
        <v>227</v>
      </c>
      <c r="AL40">
        <v>632</v>
      </c>
      <c r="AM40">
        <v>382</v>
      </c>
      <c r="AN40">
        <v>347</v>
      </c>
      <c r="AO40">
        <v>247</v>
      </c>
      <c r="AP40">
        <v>595</v>
      </c>
      <c r="AQ40">
        <v>232</v>
      </c>
      <c r="AR40">
        <v>541</v>
      </c>
      <c r="AS40">
        <v>389</v>
      </c>
      <c r="AT40">
        <v>60</v>
      </c>
      <c r="AU40">
        <v>505</v>
      </c>
      <c r="AV40">
        <v>387</v>
      </c>
      <c r="AW40">
        <v>163</v>
      </c>
      <c r="AX40">
        <v>195</v>
      </c>
      <c r="AY40">
        <v>384</v>
      </c>
      <c r="AZ40">
        <v>232</v>
      </c>
      <c r="BA40">
        <v>299</v>
      </c>
      <c r="BB40">
        <v>64</v>
      </c>
      <c r="BC40">
        <v>374</v>
      </c>
      <c r="BD40">
        <v>196</v>
      </c>
      <c r="BE40">
        <v>83</v>
      </c>
      <c r="BF40">
        <v>428</v>
      </c>
      <c r="BG40">
        <v>220</v>
      </c>
      <c r="BH40">
        <v>219</v>
      </c>
      <c r="BI40">
        <v>269</v>
      </c>
      <c r="BJ40">
        <v>171</v>
      </c>
      <c r="BK40">
        <v>262</v>
      </c>
      <c r="BL40">
        <v>338</v>
      </c>
      <c r="BM40">
        <v>391</v>
      </c>
      <c r="BN40">
        <v>400</v>
      </c>
      <c r="BO40">
        <v>452</v>
      </c>
      <c r="BP40">
        <v>86</v>
      </c>
      <c r="BQ40">
        <v>297</v>
      </c>
      <c r="BR40">
        <v>243</v>
      </c>
      <c r="BS40">
        <v>401</v>
      </c>
      <c r="BT40">
        <v>98</v>
      </c>
      <c r="BU40">
        <v>365</v>
      </c>
      <c r="BV40">
        <v>578</v>
      </c>
      <c r="BW40">
        <v>169</v>
      </c>
    </row>
    <row r="41" spans="1:75" x14ac:dyDescent="0.25">
      <c r="A41">
        <v>39</v>
      </c>
      <c r="B41">
        <v>140</v>
      </c>
      <c r="C41">
        <v>514</v>
      </c>
      <c r="D41">
        <v>507</v>
      </c>
      <c r="E41">
        <v>272</v>
      </c>
      <c r="F41">
        <v>248</v>
      </c>
      <c r="G41">
        <v>312</v>
      </c>
      <c r="H41">
        <v>225</v>
      </c>
      <c r="I41">
        <v>263</v>
      </c>
      <c r="J41">
        <v>314</v>
      </c>
      <c r="K41">
        <v>610</v>
      </c>
      <c r="L41">
        <v>588</v>
      </c>
      <c r="M41">
        <v>305</v>
      </c>
      <c r="N41">
        <v>451</v>
      </c>
      <c r="O41">
        <v>411</v>
      </c>
      <c r="P41">
        <v>286</v>
      </c>
      <c r="Q41">
        <v>341</v>
      </c>
      <c r="R41">
        <v>365</v>
      </c>
      <c r="S41">
        <v>320</v>
      </c>
      <c r="T41">
        <v>140</v>
      </c>
      <c r="U41">
        <v>370</v>
      </c>
      <c r="V41">
        <v>204</v>
      </c>
      <c r="W41">
        <v>619</v>
      </c>
      <c r="X41">
        <v>317</v>
      </c>
      <c r="Y41">
        <v>513</v>
      </c>
      <c r="Z41">
        <v>541</v>
      </c>
      <c r="AA41">
        <v>301</v>
      </c>
      <c r="AB41">
        <v>360</v>
      </c>
      <c r="AC41">
        <v>399</v>
      </c>
      <c r="AD41">
        <v>571</v>
      </c>
      <c r="AE41">
        <v>304</v>
      </c>
      <c r="AF41">
        <v>430</v>
      </c>
      <c r="AG41">
        <v>154</v>
      </c>
      <c r="AH41">
        <v>100</v>
      </c>
      <c r="AI41">
        <v>484</v>
      </c>
      <c r="AJ41">
        <v>505</v>
      </c>
      <c r="AK41">
        <v>228</v>
      </c>
      <c r="AL41">
        <v>611</v>
      </c>
      <c r="AM41">
        <v>377</v>
      </c>
      <c r="AN41">
        <v>330</v>
      </c>
      <c r="AO41">
        <v>246</v>
      </c>
      <c r="AP41">
        <v>580</v>
      </c>
      <c r="AQ41">
        <v>228</v>
      </c>
      <c r="AR41">
        <v>552</v>
      </c>
      <c r="AS41">
        <v>381</v>
      </c>
      <c r="AT41">
        <v>55</v>
      </c>
      <c r="AU41">
        <v>495</v>
      </c>
      <c r="AV41">
        <v>368</v>
      </c>
      <c r="AW41">
        <v>167</v>
      </c>
      <c r="AX41">
        <v>194</v>
      </c>
      <c r="AY41">
        <v>387</v>
      </c>
      <c r="AZ41">
        <v>231</v>
      </c>
      <c r="BA41">
        <v>283</v>
      </c>
      <c r="BB41">
        <v>65</v>
      </c>
      <c r="BC41">
        <v>370</v>
      </c>
      <c r="BD41">
        <v>191</v>
      </c>
      <c r="BE41">
        <v>78</v>
      </c>
      <c r="BF41">
        <v>438</v>
      </c>
      <c r="BG41">
        <v>207</v>
      </c>
      <c r="BH41">
        <v>221</v>
      </c>
      <c r="BI41">
        <v>258</v>
      </c>
      <c r="BJ41">
        <v>168</v>
      </c>
      <c r="BK41">
        <v>265</v>
      </c>
      <c r="BL41">
        <v>330</v>
      </c>
      <c r="BM41">
        <v>381</v>
      </c>
      <c r="BN41">
        <v>375</v>
      </c>
      <c r="BO41">
        <v>455</v>
      </c>
      <c r="BP41">
        <v>88</v>
      </c>
      <c r="BQ41">
        <v>307</v>
      </c>
      <c r="BR41">
        <v>230</v>
      </c>
      <c r="BS41">
        <v>384</v>
      </c>
      <c r="BT41">
        <v>94</v>
      </c>
      <c r="BU41">
        <v>360</v>
      </c>
      <c r="BV41">
        <v>575</v>
      </c>
      <c r="BW41">
        <v>173</v>
      </c>
    </row>
    <row r="42" spans="1:75" x14ac:dyDescent="0.25">
      <c r="A42">
        <v>40</v>
      </c>
      <c r="B42">
        <v>126</v>
      </c>
      <c r="C42">
        <v>505</v>
      </c>
      <c r="D42">
        <v>516</v>
      </c>
      <c r="E42">
        <v>262</v>
      </c>
      <c r="F42">
        <v>235</v>
      </c>
      <c r="G42">
        <v>318</v>
      </c>
      <c r="H42">
        <v>220</v>
      </c>
      <c r="I42">
        <v>261</v>
      </c>
      <c r="J42">
        <v>299</v>
      </c>
      <c r="K42">
        <v>614</v>
      </c>
      <c r="L42">
        <v>576</v>
      </c>
      <c r="M42">
        <v>301</v>
      </c>
      <c r="N42">
        <v>436</v>
      </c>
      <c r="O42">
        <v>404</v>
      </c>
      <c r="P42">
        <v>287</v>
      </c>
      <c r="Q42">
        <v>335</v>
      </c>
      <c r="R42">
        <v>355</v>
      </c>
      <c r="S42">
        <v>328</v>
      </c>
      <c r="T42">
        <v>132</v>
      </c>
      <c r="U42">
        <v>369</v>
      </c>
      <c r="V42">
        <v>202</v>
      </c>
      <c r="W42">
        <v>610</v>
      </c>
      <c r="X42">
        <v>312</v>
      </c>
      <c r="Y42">
        <v>511</v>
      </c>
      <c r="Z42">
        <v>521</v>
      </c>
      <c r="AA42">
        <v>290</v>
      </c>
      <c r="AB42">
        <v>360</v>
      </c>
      <c r="AC42">
        <v>387</v>
      </c>
      <c r="AD42">
        <v>586</v>
      </c>
      <c r="AE42">
        <v>299</v>
      </c>
      <c r="AF42">
        <v>426</v>
      </c>
      <c r="AG42">
        <v>152</v>
      </c>
      <c r="AH42">
        <v>92</v>
      </c>
      <c r="AI42">
        <v>476</v>
      </c>
      <c r="AJ42">
        <v>494</v>
      </c>
      <c r="AK42">
        <v>217</v>
      </c>
      <c r="AL42">
        <v>589</v>
      </c>
      <c r="AM42">
        <v>374</v>
      </c>
      <c r="AN42">
        <v>314</v>
      </c>
      <c r="AO42">
        <v>248</v>
      </c>
      <c r="AP42">
        <v>586</v>
      </c>
      <c r="AQ42">
        <v>222</v>
      </c>
      <c r="AR42">
        <v>543</v>
      </c>
      <c r="AS42">
        <v>372</v>
      </c>
      <c r="AT42">
        <v>50</v>
      </c>
      <c r="AU42">
        <v>496</v>
      </c>
      <c r="AV42">
        <v>358</v>
      </c>
      <c r="AW42">
        <v>160</v>
      </c>
      <c r="AX42">
        <v>189</v>
      </c>
      <c r="AY42">
        <v>386</v>
      </c>
      <c r="AZ42">
        <v>225</v>
      </c>
      <c r="BA42">
        <v>277</v>
      </c>
      <c r="BB42">
        <v>64</v>
      </c>
      <c r="BC42">
        <v>374</v>
      </c>
      <c r="BD42">
        <v>194</v>
      </c>
      <c r="BE42">
        <v>74</v>
      </c>
      <c r="BF42">
        <v>444</v>
      </c>
      <c r="BG42">
        <v>209</v>
      </c>
      <c r="BH42">
        <v>217</v>
      </c>
      <c r="BI42">
        <v>250</v>
      </c>
      <c r="BJ42">
        <v>161</v>
      </c>
      <c r="BK42">
        <v>266</v>
      </c>
      <c r="BL42">
        <v>318</v>
      </c>
      <c r="BM42">
        <v>358</v>
      </c>
      <c r="BN42">
        <v>362</v>
      </c>
      <c r="BO42">
        <v>447</v>
      </c>
      <c r="BP42">
        <v>81</v>
      </c>
      <c r="BQ42">
        <v>301</v>
      </c>
      <c r="BR42">
        <v>228</v>
      </c>
      <c r="BS42">
        <v>378</v>
      </c>
      <c r="BT42">
        <v>88</v>
      </c>
      <c r="BU42">
        <v>343</v>
      </c>
      <c r="BV42">
        <v>559</v>
      </c>
      <c r="BW42">
        <v>179</v>
      </c>
    </row>
    <row r="43" spans="1:75" x14ac:dyDescent="0.25">
      <c r="A43">
        <v>41</v>
      </c>
      <c r="B43">
        <v>127</v>
      </c>
      <c r="C43">
        <v>507</v>
      </c>
      <c r="D43">
        <v>505</v>
      </c>
      <c r="E43">
        <v>270</v>
      </c>
      <c r="F43">
        <v>241</v>
      </c>
      <c r="G43">
        <v>316</v>
      </c>
      <c r="H43">
        <v>223</v>
      </c>
      <c r="I43">
        <v>247</v>
      </c>
      <c r="J43">
        <v>296</v>
      </c>
      <c r="K43">
        <v>597</v>
      </c>
      <c r="L43">
        <v>574</v>
      </c>
      <c r="M43">
        <v>309</v>
      </c>
      <c r="N43">
        <v>453</v>
      </c>
      <c r="O43">
        <v>385</v>
      </c>
      <c r="P43">
        <v>282</v>
      </c>
      <c r="Q43">
        <v>327</v>
      </c>
      <c r="R43">
        <v>361</v>
      </c>
      <c r="S43">
        <v>315</v>
      </c>
      <c r="T43">
        <v>135</v>
      </c>
      <c r="U43">
        <v>359</v>
      </c>
      <c r="V43">
        <v>195</v>
      </c>
      <c r="W43">
        <v>592</v>
      </c>
      <c r="X43">
        <v>305</v>
      </c>
      <c r="Y43">
        <v>497</v>
      </c>
      <c r="Z43">
        <v>538</v>
      </c>
      <c r="AA43">
        <v>280</v>
      </c>
      <c r="AB43">
        <v>342</v>
      </c>
      <c r="AC43">
        <v>368</v>
      </c>
      <c r="AD43">
        <v>590</v>
      </c>
      <c r="AE43">
        <v>288</v>
      </c>
      <c r="AF43">
        <v>429</v>
      </c>
      <c r="AG43">
        <v>145</v>
      </c>
      <c r="AH43">
        <v>94</v>
      </c>
      <c r="AI43">
        <v>465</v>
      </c>
      <c r="AJ43">
        <v>478</v>
      </c>
      <c r="AK43">
        <v>214</v>
      </c>
      <c r="AL43">
        <v>579</v>
      </c>
      <c r="AM43">
        <v>371</v>
      </c>
      <c r="AN43">
        <v>305</v>
      </c>
      <c r="AO43">
        <v>245</v>
      </c>
      <c r="AP43">
        <v>577</v>
      </c>
      <c r="AQ43">
        <v>215</v>
      </c>
      <c r="AR43">
        <v>528</v>
      </c>
      <c r="AS43">
        <v>360</v>
      </c>
      <c r="AT43">
        <v>51</v>
      </c>
      <c r="AU43">
        <v>485</v>
      </c>
      <c r="AV43">
        <v>339</v>
      </c>
      <c r="AW43">
        <v>159</v>
      </c>
      <c r="AX43">
        <v>189</v>
      </c>
      <c r="AY43">
        <v>388</v>
      </c>
      <c r="AZ43">
        <v>214</v>
      </c>
      <c r="BA43">
        <v>263</v>
      </c>
      <c r="BB43">
        <v>62</v>
      </c>
      <c r="BC43">
        <v>363</v>
      </c>
      <c r="BD43">
        <v>184</v>
      </c>
      <c r="BE43">
        <v>81</v>
      </c>
      <c r="BF43">
        <v>428</v>
      </c>
      <c r="BG43">
        <v>197</v>
      </c>
      <c r="BH43">
        <v>208</v>
      </c>
      <c r="BI43">
        <v>250</v>
      </c>
      <c r="BJ43">
        <v>155</v>
      </c>
      <c r="BK43">
        <v>255</v>
      </c>
      <c r="BL43">
        <v>308</v>
      </c>
      <c r="BM43">
        <v>344</v>
      </c>
      <c r="BN43">
        <v>372</v>
      </c>
      <c r="BO43">
        <v>451</v>
      </c>
      <c r="BP43">
        <v>75</v>
      </c>
      <c r="BQ43">
        <v>278</v>
      </c>
      <c r="BR43">
        <v>231</v>
      </c>
      <c r="BS43">
        <v>382</v>
      </c>
      <c r="BT43">
        <v>88</v>
      </c>
      <c r="BU43">
        <v>339</v>
      </c>
      <c r="BV43">
        <v>543</v>
      </c>
      <c r="BW43">
        <v>184</v>
      </c>
    </row>
    <row r="44" spans="1:75" x14ac:dyDescent="0.25">
      <c r="A44">
        <v>42</v>
      </c>
      <c r="B44">
        <v>126</v>
      </c>
      <c r="C44">
        <v>497</v>
      </c>
      <c r="D44">
        <v>527</v>
      </c>
      <c r="E44">
        <v>242</v>
      </c>
      <c r="F44">
        <v>236</v>
      </c>
      <c r="G44">
        <v>315</v>
      </c>
      <c r="H44">
        <v>219</v>
      </c>
      <c r="I44">
        <v>244</v>
      </c>
      <c r="J44">
        <v>297</v>
      </c>
      <c r="K44">
        <v>584</v>
      </c>
      <c r="L44">
        <v>574</v>
      </c>
      <c r="M44">
        <v>308</v>
      </c>
      <c r="N44">
        <v>443</v>
      </c>
      <c r="O44">
        <v>395</v>
      </c>
      <c r="P44">
        <v>275</v>
      </c>
      <c r="Q44">
        <v>327</v>
      </c>
      <c r="R44">
        <v>366</v>
      </c>
      <c r="S44">
        <v>323</v>
      </c>
      <c r="T44">
        <v>131</v>
      </c>
      <c r="U44">
        <v>343</v>
      </c>
      <c r="V44">
        <v>189</v>
      </c>
      <c r="W44">
        <v>589</v>
      </c>
      <c r="X44">
        <v>309</v>
      </c>
      <c r="Y44">
        <v>482</v>
      </c>
      <c r="Z44">
        <v>536</v>
      </c>
      <c r="AA44">
        <v>273</v>
      </c>
      <c r="AB44">
        <v>341</v>
      </c>
      <c r="AC44">
        <v>366</v>
      </c>
      <c r="AD44">
        <v>580</v>
      </c>
      <c r="AE44">
        <v>279</v>
      </c>
      <c r="AF44">
        <v>423</v>
      </c>
      <c r="AG44">
        <v>137</v>
      </c>
      <c r="AH44">
        <v>84</v>
      </c>
      <c r="AI44">
        <v>454</v>
      </c>
      <c r="AJ44">
        <v>476</v>
      </c>
      <c r="AK44">
        <v>201</v>
      </c>
      <c r="AL44">
        <v>560</v>
      </c>
      <c r="AM44">
        <v>366</v>
      </c>
      <c r="AN44">
        <v>290</v>
      </c>
      <c r="AO44">
        <v>244</v>
      </c>
      <c r="AP44">
        <v>561</v>
      </c>
      <c r="AQ44">
        <v>205</v>
      </c>
      <c r="AR44">
        <v>532</v>
      </c>
      <c r="AS44">
        <v>349</v>
      </c>
      <c r="AT44">
        <v>46</v>
      </c>
      <c r="AU44">
        <v>476</v>
      </c>
      <c r="AV44">
        <v>329</v>
      </c>
      <c r="AW44">
        <v>151</v>
      </c>
      <c r="AX44">
        <v>182</v>
      </c>
      <c r="AY44">
        <v>392</v>
      </c>
      <c r="AZ44">
        <v>208</v>
      </c>
      <c r="BA44">
        <v>256</v>
      </c>
      <c r="BB44">
        <v>58</v>
      </c>
      <c r="BC44">
        <v>346</v>
      </c>
      <c r="BD44">
        <v>183</v>
      </c>
      <c r="BE44">
        <v>80</v>
      </c>
      <c r="BF44">
        <v>417</v>
      </c>
      <c r="BG44">
        <v>199</v>
      </c>
      <c r="BH44">
        <v>203</v>
      </c>
      <c r="BI44">
        <v>244</v>
      </c>
      <c r="BJ44">
        <v>145</v>
      </c>
      <c r="BK44">
        <v>248</v>
      </c>
      <c r="BL44">
        <v>284</v>
      </c>
      <c r="BM44">
        <v>339</v>
      </c>
      <c r="BN44">
        <v>369</v>
      </c>
      <c r="BO44">
        <v>429</v>
      </c>
      <c r="BP44">
        <v>72</v>
      </c>
      <c r="BQ44">
        <v>274</v>
      </c>
      <c r="BR44">
        <v>228</v>
      </c>
      <c r="BS44">
        <v>371</v>
      </c>
      <c r="BT44">
        <v>85</v>
      </c>
      <c r="BU44">
        <v>331</v>
      </c>
      <c r="BV44">
        <v>533</v>
      </c>
      <c r="BW44">
        <v>182</v>
      </c>
    </row>
    <row r="45" spans="1:75" x14ac:dyDescent="0.25">
      <c r="A45">
        <v>43</v>
      </c>
      <c r="B45">
        <v>127</v>
      </c>
      <c r="C45">
        <v>498</v>
      </c>
      <c r="D45">
        <v>515</v>
      </c>
      <c r="E45">
        <v>236</v>
      </c>
      <c r="F45">
        <v>235</v>
      </c>
      <c r="G45">
        <v>318</v>
      </c>
      <c r="H45">
        <v>215</v>
      </c>
      <c r="I45">
        <v>229</v>
      </c>
      <c r="J45">
        <v>286</v>
      </c>
      <c r="K45">
        <v>582</v>
      </c>
      <c r="L45">
        <v>574</v>
      </c>
      <c r="M45">
        <v>300</v>
      </c>
      <c r="N45">
        <v>439</v>
      </c>
      <c r="O45">
        <v>378</v>
      </c>
      <c r="P45">
        <v>278</v>
      </c>
      <c r="Q45">
        <v>333</v>
      </c>
      <c r="R45">
        <v>346</v>
      </c>
      <c r="S45">
        <v>333</v>
      </c>
      <c r="T45">
        <v>128</v>
      </c>
      <c r="U45">
        <v>326</v>
      </c>
      <c r="V45">
        <v>183</v>
      </c>
      <c r="W45">
        <v>592</v>
      </c>
      <c r="X45">
        <v>311</v>
      </c>
      <c r="Y45">
        <v>468</v>
      </c>
      <c r="Z45">
        <v>518</v>
      </c>
      <c r="AA45">
        <v>274</v>
      </c>
      <c r="AB45">
        <v>332</v>
      </c>
      <c r="AC45">
        <v>367</v>
      </c>
      <c r="AD45">
        <v>559</v>
      </c>
      <c r="AE45">
        <v>283</v>
      </c>
      <c r="AF45">
        <v>413</v>
      </c>
      <c r="AG45">
        <v>129</v>
      </c>
      <c r="AH45">
        <v>81</v>
      </c>
      <c r="AI45">
        <v>441</v>
      </c>
      <c r="AJ45">
        <v>449</v>
      </c>
      <c r="AK45">
        <v>198</v>
      </c>
      <c r="AL45">
        <v>548</v>
      </c>
      <c r="AM45">
        <v>356</v>
      </c>
      <c r="AN45">
        <v>276</v>
      </c>
      <c r="AO45">
        <v>251</v>
      </c>
      <c r="AP45">
        <v>560</v>
      </c>
      <c r="AQ45">
        <v>206</v>
      </c>
      <c r="AR45">
        <v>533</v>
      </c>
      <c r="AS45">
        <v>333</v>
      </c>
      <c r="AT45">
        <v>42</v>
      </c>
      <c r="AU45">
        <v>476</v>
      </c>
      <c r="AV45">
        <v>337</v>
      </c>
      <c r="AW45">
        <v>140</v>
      </c>
      <c r="AX45">
        <v>176</v>
      </c>
      <c r="AY45">
        <v>379</v>
      </c>
      <c r="AZ45">
        <v>202</v>
      </c>
      <c r="BA45">
        <v>244</v>
      </c>
      <c r="BB45">
        <v>58</v>
      </c>
      <c r="BC45">
        <v>338</v>
      </c>
      <c r="BD45">
        <v>179</v>
      </c>
      <c r="BE45">
        <v>80</v>
      </c>
      <c r="BF45">
        <v>408</v>
      </c>
      <c r="BG45">
        <v>196</v>
      </c>
      <c r="BH45">
        <v>205</v>
      </c>
      <c r="BI45">
        <v>240</v>
      </c>
      <c r="BJ45">
        <v>130</v>
      </c>
      <c r="BK45">
        <v>241</v>
      </c>
      <c r="BL45">
        <v>280</v>
      </c>
      <c r="BM45">
        <v>334</v>
      </c>
      <c r="BN45">
        <v>360</v>
      </c>
      <c r="BO45">
        <v>403</v>
      </c>
      <c r="BP45">
        <v>68</v>
      </c>
      <c r="BQ45">
        <v>273</v>
      </c>
      <c r="BR45">
        <v>223</v>
      </c>
      <c r="BS45">
        <v>372</v>
      </c>
      <c r="BT45">
        <v>90</v>
      </c>
      <c r="BU45">
        <v>324</v>
      </c>
      <c r="BV45">
        <v>541</v>
      </c>
      <c r="BW45">
        <v>175</v>
      </c>
    </row>
    <row r="46" spans="1:75" x14ac:dyDescent="0.25">
      <c r="A46">
        <v>44</v>
      </c>
      <c r="B46">
        <v>124</v>
      </c>
      <c r="C46">
        <v>486</v>
      </c>
      <c r="D46">
        <v>508</v>
      </c>
      <c r="E46">
        <v>225</v>
      </c>
      <c r="F46">
        <v>231</v>
      </c>
      <c r="G46">
        <v>297</v>
      </c>
      <c r="H46">
        <v>200</v>
      </c>
      <c r="I46">
        <v>228</v>
      </c>
      <c r="J46">
        <v>283</v>
      </c>
      <c r="K46">
        <v>564</v>
      </c>
      <c r="L46">
        <v>558</v>
      </c>
      <c r="M46">
        <v>284</v>
      </c>
      <c r="N46">
        <v>441</v>
      </c>
      <c r="O46">
        <v>375</v>
      </c>
      <c r="P46">
        <v>283</v>
      </c>
      <c r="Q46">
        <v>337</v>
      </c>
      <c r="R46">
        <v>331</v>
      </c>
      <c r="S46">
        <v>336</v>
      </c>
      <c r="T46">
        <v>124</v>
      </c>
      <c r="U46">
        <v>320</v>
      </c>
      <c r="V46">
        <v>181</v>
      </c>
      <c r="W46">
        <v>583</v>
      </c>
      <c r="X46">
        <v>289</v>
      </c>
      <c r="Y46">
        <v>454</v>
      </c>
      <c r="Z46">
        <v>504</v>
      </c>
      <c r="AA46">
        <v>263</v>
      </c>
      <c r="AB46">
        <v>328</v>
      </c>
      <c r="AC46">
        <v>363</v>
      </c>
      <c r="AD46">
        <v>552</v>
      </c>
      <c r="AE46">
        <v>274</v>
      </c>
      <c r="AF46">
        <v>414</v>
      </c>
      <c r="AG46">
        <v>124</v>
      </c>
      <c r="AH46">
        <v>81</v>
      </c>
      <c r="AI46">
        <v>432</v>
      </c>
      <c r="AJ46">
        <v>443</v>
      </c>
      <c r="AK46">
        <v>194</v>
      </c>
      <c r="AL46">
        <v>533</v>
      </c>
      <c r="AM46">
        <v>345</v>
      </c>
      <c r="AN46">
        <v>268</v>
      </c>
      <c r="AO46">
        <v>245</v>
      </c>
      <c r="AP46">
        <v>564</v>
      </c>
      <c r="AQ46">
        <v>202</v>
      </c>
      <c r="AR46">
        <v>518</v>
      </c>
      <c r="AS46">
        <v>312</v>
      </c>
      <c r="AT46">
        <v>41</v>
      </c>
      <c r="AU46">
        <v>461</v>
      </c>
      <c r="AV46">
        <v>341</v>
      </c>
      <c r="AW46">
        <v>147</v>
      </c>
      <c r="AX46">
        <v>170</v>
      </c>
      <c r="AY46">
        <v>368</v>
      </c>
      <c r="AZ46">
        <v>191</v>
      </c>
      <c r="BA46">
        <v>238</v>
      </c>
      <c r="BB46">
        <v>57</v>
      </c>
      <c r="BC46">
        <v>345</v>
      </c>
      <c r="BD46">
        <v>172</v>
      </c>
      <c r="BE46">
        <v>80</v>
      </c>
      <c r="BF46">
        <v>399</v>
      </c>
      <c r="BG46">
        <v>197</v>
      </c>
      <c r="BH46">
        <v>199</v>
      </c>
      <c r="BI46">
        <v>238</v>
      </c>
      <c r="BJ46">
        <v>128</v>
      </c>
      <c r="BK46">
        <v>230</v>
      </c>
      <c r="BL46">
        <v>273</v>
      </c>
      <c r="BM46">
        <v>332</v>
      </c>
      <c r="BN46">
        <v>351</v>
      </c>
      <c r="BO46">
        <v>410</v>
      </c>
      <c r="BP46">
        <v>67</v>
      </c>
      <c r="BQ46">
        <v>277</v>
      </c>
      <c r="BR46">
        <v>216</v>
      </c>
      <c r="BS46">
        <v>367</v>
      </c>
      <c r="BT46">
        <v>84</v>
      </c>
      <c r="BU46">
        <v>332</v>
      </c>
      <c r="BV46">
        <v>549</v>
      </c>
      <c r="BW46">
        <v>173</v>
      </c>
    </row>
    <row r="47" spans="1:75" x14ac:dyDescent="0.25">
      <c r="A47">
        <v>45</v>
      </c>
      <c r="B47">
        <v>115</v>
      </c>
      <c r="C47">
        <v>484</v>
      </c>
      <c r="D47">
        <v>514</v>
      </c>
      <c r="E47">
        <v>226</v>
      </c>
      <c r="F47">
        <v>229</v>
      </c>
      <c r="G47">
        <v>294</v>
      </c>
      <c r="H47">
        <v>200</v>
      </c>
      <c r="I47">
        <v>222</v>
      </c>
      <c r="J47">
        <v>282</v>
      </c>
      <c r="K47">
        <v>544</v>
      </c>
      <c r="L47">
        <v>541</v>
      </c>
      <c r="M47">
        <v>278</v>
      </c>
      <c r="N47">
        <v>432</v>
      </c>
      <c r="O47">
        <v>364</v>
      </c>
      <c r="P47">
        <v>277</v>
      </c>
      <c r="Q47">
        <v>339</v>
      </c>
      <c r="R47">
        <v>320</v>
      </c>
      <c r="S47">
        <v>334</v>
      </c>
      <c r="T47">
        <v>124</v>
      </c>
      <c r="U47">
        <v>316</v>
      </c>
      <c r="V47">
        <v>170</v>
      </c>
      <c r="W47">
        <v>580</v>
      </c>
      <c r="X47">
        <v>291</v>
      </c>
      <c r="Y47">
        <v>444</v>
      </c>
      <c r="Z47">
        <v>514</v>
      </c>
      <c r="AA47">
        <v>242</v>
      </c>
      <c r="AB47">
        <v>320</v>
      </c>
      <c r="AC47">
        <v>351</v>
      </c>
      <c r="AD47">
        <v>537</v>
      </c>
      <c r="AE47">
        <v>260</v>
      </c>
      <c r="AF47">
        <v>419</v>
      </c>
      <c r="AG47">
        <v>127</v>
      </c>
      <c r="AH47">
        <v>77</v>
      </c>
      <c r="AI47">
        <v>418</v>
      </c>
      <c r="AJ47">
        <v>437</v>
      </c>
      <c r="AK47">
        <v>204</v>
      </c>
      <c r="AL47">
        <v>520</v>
      </c>
      <c r="AM47">
        <v>353</v>
      </c>
      <c r="AN47">
        <v>259</v>
      </c>
      <c r="AO47">
        <v>248</v>
      </c>
      <c r="AP47">
        <v>542</v>
      </c>
      <c r="AQ47">
        <v>189</v>
      </c>
      <c r="AR47">
        <v>515</v>
      </c>
      <c r="AS47">
        <v>312</v>
      </c>
      <c r="AT47">
        <v>39</v>
      </c>
      <c r="AU47">
        <v>448</v>
      </c>
      <c r="AV47">
        <v>332</v>
      </c>
      <c r="AW47">
        <v>135</v>
      </c>
      <c r="AX47">
        <v>174</v>
      </c>
      <c r="AY47">
        <v>358</v>
      </c>
      <c r="AZ47">
        <v>187</v>
      </c>
      <c r="BA47">
        <v>235</v>
      </c>
      <c r="BB47">
        <v>55</v>
      </c>
      <c r="BC47">
        <v>347</v>
      </c>
      <c r="BD47">
        <v>173</v>
      </c>
      <c r="BE47">
        <v>77</v>
      </c>
      <c r="BF47">
        <v>384</v>
      </c>
      <c r="BG47">
        <v>187</v>
      </c>
      <c r="BH47">
        <v>199</v>
      </c>
      <c r="BI47">
        <v>231</v>
      </c>
      <c r="BJ47">
        <v>129</v>
      </c>
      <c r="BK47">
        <v>231</v>
      </c>
      <c r="BL47">
        <v>261</v>
      </c>
      <c r="BM47">
        <v>330</v>
      </c>
      <c r="BN47">
        <v>346</v>
      </c>
      <c r="BO47">
        <v>409</v>
      </c>
      <c r="BP47">
        <v>66</v>
      </c>
      <c r="BQ47">
        <v>285</v>
      </c>
      <c r="BR47">
        <v>202</v>
      </c>
      <c r="BS47">
        <v>366</v>
      </c>
      <c r="BT47">
        <v>86</v>
      </c>
      <c r="BU47">
        <v>324</v>
      </c>
      <c r="BV47">
        <v>537</v>
      </c>
      <c r="BW47">
        <v>167</v>
      </c>
    </row>
    <row r="48" spans="1:75" x14ac:dyDescent="0.25">
      <c r="A48">
        <v>46</v>
      </c>
      <c r="B48">
        <v>117</v>
      </c>
      <c r="C48">
        <v>480</v>
      </c>
      <c r="D48">
        <v>502</v>
      </c>
      <c r="E48">
        <v>229</v>
      </c>
      <c r="F48">
        <v>223</v>
      </c>
      <c r="G48">
        <v>290</v>
      </c>
      <c r="H48">
        <v>204</v>
      </c>
      <c r="I48">
        <v>216</v>
      </c>
      <c r="J48">
        <v>271</v>
      </c>
      <c r="K48">
        <v>535</v>
      </c>
      <c r="L48">
        <v>526</v>
      </c>
      <c r="M48">
        <v>282</v>
      </c>
      <c r="N48">
        <v>417</v>
      </c>
      <c r="O48">
        <v>337</v>
      </c>
      <c r="P48">
        <v>263</v>
      </c>
      <c r="Q48">
        <v>326</v>
      </c>
      <c r="R48">
        <v>321</v>
      </c>
      <c r="S48">
        <v>329</v>
      </c>
      <c r="T48">
        <v>125</v>
      </c>
      <c r="U48">
        <v>313</v>
      </c>
      <c r="V48">
        <v>180</v>
      </c>
      <c r="W48">
        <v>566</v>
      </c>
      <c r="X48">
        <v>296</v>
      </c>
      <c r="Y48">
        <v>439</v>
      </c>
      <c r="Z48">
        <v>499</v>
      </c>
      <c r="AA48">
        <v>239</v>
      </c>
      <c r="AB48">
        <v>322</v>
      </c>
      <c r="AC48">
        <v>329</v>
      </c>
      <c r="AD48">
        <v>528</v>
      </c>
      <c r="AE48">
        <v>259</v>
      </c>
      <c r="AF48">
        <v>393</v>
      </c>
      <c r="AG48">
        <v>124</v>
      </c>
      <c r="AH48">
        <v>75</v>
      </c>
      <c r="AI48">
        <v>409</v>
      </c>
      <c r="AJ48">
        <v>427</v>
      </c>
      <c r="AK48">
        <v>202</v>
      </c>
      <c r="AL48">
        <v>508</v>
      </c>
      <c r="AM48">
        <v>340</v>
      </c>
      <c r="AN48">
        <v>247</v>
      </c>
      <c r="AO48">
        <v>245</v>
      </c>
      <c r="AP48">
        <v>538</v>
      </c>
      <c r="AQ48">
        <v>184</v>
      </c>
      <c r="AR48">
        <v>493</v>
      </c>
      <c r="AS48">
        <v>324</v>
      </c>
      <c r="AT48">
        <v>40</v>
      </c>
      <c r="AU48">
        <v>447</v>
      </c>
      <c r="AV48">
        <v>326</v>
      </c>
      <c r="AW48">
        <v>137</v>
      </c>
      <c r="AX48">
        <v>168</v>
      </c>
      <c r="AY48">
        <v>348</v>
      </c>
      <c r="AZ48">
        <v>180</v>
      </c>
      <c r="BA48">
        <v>233</v>
      </c>
      <c r="BB48">
        <v>49</v>
      </c>
      <c r="BC48">
        <v>346</v>
      </c>
      <c r="BD48">
        <v>169</v>
      </c>
      <c r="BE48">
        <v>79</v>
      </c>
      <c r="BF48">
        <v>380</v>
      </c>
      <c r="BG48">
        <v>188</v>
      </c>
      <c r="BH48">
        <v>189</v>
      </c>
      <c r="BI48">
        <v>229</v>
      </c>
      <c r="BJ48">
        <v>134</v>
      </c>
      <c r="BK48">
        <v>221</v>
      </c>
      <c r="BL48">
        <v>248</v>
      </c>
      <c r="BM48">
        <v>322</v>
      </c>
      <c r="BN48">
        <v>334</v>
      </c>
      <c r="BO48">
        <v>412</v>
      </c>
      <c r="BP48">
        <v>63</v>
      </c>
      <c r="BQ48">
        <v>277</v>
      </c>
      <c r="BR48">
        <v>192</v>
      </c>
      <c r="BS48">
        <v>344</v>
      </c>
      <c r="BT48">
        <v>85</v>
      </c>
      <c r="BU48">
        <v>325</v>
      </c>
      <c r="BV48">
        <v>533</v>
      </c>
      <c r="BW48">
        <v>167</v>
      </c>
    </row>
    <row r="49" spans="1:75" x14ac:dyDescent="0.25">
      <c r="A49">
        <v>47</v>
      </c>
      <c r="B49">
        <v>118</v>
      </c>
      <c r="C49">
        <v>472</v>
      </c>
      <c r="D49">
        <v>492</v>
      </c>
      <c r="E49">
        <v>224</v>
      </c>
      <c r="F49">
        <v>221</v>
      </c>
      <c r="G49">
        <v>284</v>
      </c>
      <c r="H49">
        <v>197</v>
      </c>
      <c r="I49">
        <v>210</v>
      </c>
      <c r="J49">
        <v>261</v>
      </c>
      <c r="K49">
        <v>525</v>
      </c>
      <c r="L49">
        <v>527</v>
      </c>
      <c r="M49">
        <v>272</v>
      </c>
      <c r="N49">
        <v>429</v>
      </c>
      <c r="O49">
        <v>353</v>
      </c>
      <c r="P49">
        <v>261</v>
      </c>
      <c r="Q49">
        <v>314</v>
      </c>
      <c r="R49">
        <v>326</v>
      </c>
      <c r="S49">
        <v>332</v>
      </c>
      <c r="T49">
        <v>123</v>
      </c>
      <c r="U49">
        <v>305</v>
      </c>
      <c r="V49">
        <v>172</v>
      </c>
      <c r="W49">
        <v>558</v>
      </c>
      <c r="X49">
        <v>293</v>
      </c>
      <c r="Y49">
        <v>448</v>
      </c>
      <c r="Z49">
        <v>497</v>
      </c>
      <c r="AA49">
        <v>238</v>
      </c>
      <c r="AB49">
        <v>321</v>
      </c>
      <c r="AC49">
        <v>323</v>
      </c>
      <c r="AD49">
        <v>520</v>
      </c>
      <c r="AE49">
        <v>248</v>
      </c>
      <c r="AF49">
        <v>370</v>
      </c>
      <c r="AG49">
        <v>121</v>
      </c>
      <c r="AH49">
        <v>74</v>
      </c>
      <c r="AI49">
        <v>401</v>
      </c>
      <c r="AJ49">
        <v>425</v>
      </c>
      <c r="AK49">
        <v>193</v>
      </c>
      <c r="AL49">
        <v>474</v>
      </c>
      <c r="AM49">
        <v>339</v>
      </c>
      <c r="AN49">
        <v>239</v>
      </c>
      <c r="AO49">
        <v>244</v>
      </c>
      <c r="AP49">
        <v>532</v>
      </c>
      <c r="AQ49">
        <v>189</v>
      </c>
      <c r="AR49">
        <v>484</v>
      </c>
      <c r="AS49">
        <v>322</v>
      </c>
      <c r="AT49">
        <v>38</v>
      </c>
      <c r="AU49">
        <v>437</v>
      </c>
      <c r="AV49">
        <v>325</v>
      </c>
      <c r="AW49">
        <v>131</v>
      </c>
      <c r="AX49">
        <v>166</v>
      </c>
      <c r="AY49">
        <v>356</v>
      </c>
      <c r="AZ49">
        <v>163</v>
      </c>
      <c r="BA49">
        <v>231</v>
      </c>
      <c r="BB49">
        <v>46</v>
      </c>
      <c r="BC49">
        <v>333</v>
      </c>
      <c r="BD49">
        <v>164</v>
      </c>
      <c r="BE49">
        <v>73</v>
      </c>
      <c r="BF49">
        <v>361</v>
      </c>
      <c r="BG49">
        <v>175</v>
      </c>
      <c r="BH49">
        <v>182</v>
      </c>
      <c r="BI49">
        <v>223</v>
      </c>
      <c r="BJ49">
        <v>122</v>
      </c>
      <c r="BK49">
        <v>221</v>
      </c>
      <c r="BL49">
        <v>249</v>
      </c>
      <c r="BM49">
        <v>320</v>
      </c>
      <c r="BN49">
        <v>335</v>
      </c>
      <c r="BO49">
        <v>399</v>
      </c>
      <c r="BP49">
        <v>60</v>
      </c>
      <c r="BQ49">
        <v>267</v>
      </c>
      <c r="BR49">
        <v>201</v>
      </c>
      <c r="BS49">
        <v>337</v>
      </c>
      <c r="BT49">
        <v>82</v>
      </c>
      <c r="BU49">
        <v>307</v>
      </c>
      <c r="BV49">
        <v>516</v>
      </c>
      <c r="BW49">
        <v>168</v>
      </c>
    </row>
    <row r="50" spans="1:75" x14ac:dyDescent="0.25">
      <c r="B50">
        <f>(B49-B2)/B2</f>
        <v>-0.78348623853211008</v>
      </c>
      <c r="C50">
        <f t="shared" ref="C50:BN50" si="0">(C49-C2)/C2</f>
        <v>-0.10266159695817491</v>
      </c>
      <c r="D50">
        <f t="shared" si="0"/>
        <v>2.5652173913043477</v>
      </c>
      <c r="E50">
        <f t="shared" si="0"/>
        <v>-4.4444444444444444E-3</v>
      </c>
      <c r="F50">
        <f t="shared" si="0"/>
        <v>-8.2987551867219914E-2</v>
      </c>
      <c r="G50">
        <f t="shared" si="0"/>
        <v>7.9847908745247151E-2</v>
      </c>
      <c r="H50">
        <f t="shared" si="0"/>
        <v>-0.67384105960264906</v>
      </c>
      <c r="I50">
        <f t="shared" si="0"/>
        <v>-0.70422535211267601</v>
      </c>
      <c r="J50">
        <f t="shared" si="0"/>
        <v>-9.6885813148788927E-2</v>
      </c>
      <c r="K50">
        <f t="shared" si="0"/>
        <v>-0.72840144852560784</v>
      </c>
      <c r="L50">
        <f t="shared" si="0"/>
        <v>-1.3108614232209739E-2</v>
      </c>
      <c r="M50">
        <f t="shared" si="0"/>
        <v>-0.68298368298368295</v>
      </c>
      <c r="N50">
        <f t="shared" si="0"/>
        <v>1.0825242718446602</v>
      </c>
      <c r="O50">
        <f t="shared" si="0"/>
        <v>0.37890625</v>
      </c>
      <c r="P50">
        <f t="shared" si="0"/>
        <v>-1.8796992481203006E-2</v>
      </c>
      <c r="Q50">
        <f t="shared" si="0"/>
        <v>0.19391634980988592</v>
      </c>
      <c r="R50">
        <f t="shared" si="0"/>
        <v>0.59803921568627449</v>
      </c>
      <c r="S50">
        <f t="shared" si="0"/>
        <v>1.9909909909909911</v>
      </c>
      <c r="T50">
        <f t="shared" si="0"/>
        <v>-0.62727272727272732</v>
      </c>
      <c r="U50">
        <f t="shared" si="0"/>
        <v>0.28691983122362869</v>
      </c>
      <c r="V50">
        <f t="shared" si="0"/>
        <v>-0.32549019607843138</v>
      </c>
      <c r="W50">
        <f t="shared" si="0"/>
        <v>0.46842105263157896</v>
      </c>
      <c r="X50">
        <f t="shared" si="0"/>
        <v>5.7761732851985562E-2</v>
      </c>
      <c r="Y50">
        <f t="shared" si="0"/>
        <v>2.6422764227642275</v>
      </c>
      <c r="Z50">
        <f t="shared" si="0"/>
        <v>6.1965811965811968E-2</v>
      </c>
      <c r="AA50">
        <f t="shared" si="0"/>
        <v>-0.17647058823529413</v>
      </c>
      <c r="AB50">
        <f t="shared" si="0"/>
        <v>-0.12771739130434784</v>
      </c>
      <c r="AC50">
        <f t="shared" si="0"/>
        <v>0.64795918367346939</v>
      </c>
      <c r="AD50">
        <f t="shared" si="0"/>
        <v>0.59021406727828751</v>
      </c>
      <c r="AE50">
        <f t="shared" si="0"/>
        <v>-0.82705718270571826</v>
      </c>
      <c r="AF50">
        <f t="shared" si="0"/>
        <v>-0.23076923076923078</v>
      </c>
      <c r="AG50">
        <f t="shared" si="0"/>
        <v>-0.74309978768577489</v>
      </c>
      <c r="AH50">
        <f t="shared" si="0"/>
        <v>-0.69547325102880664</v>
      </c>
      <c r="AI50">
        <f t="shared" si="0"/>
        <v>0.47970479704797048</v>
      </c>
      <c r="AJ50">
        <f t="shared" si="0"/>
        <v>0.39344262295081966</v>
      </c>
      <c r="AK50">
        <f t="shared" si="0"/>
        <v>-0.24313725490196078</v>
      </c>
      <c r="AL50">
        <f t="shared" si="0"/>
        <v>-0.40897755610972569</v>
      </c>
      <c r="AM50">
        <f t="shared" si="0"/>
        <v>1.9478260869565218</v>
      </c>
      <c r="AN50">
        <f t="shared" si="0"/>
        <v>-0.92600619195046441</v>
      </c>
      <c r="AO50">
        <f t="shared" si="0"/>
        <v>1.3238095238095238</v>
      </c>
      <c r="AP50">
        <f t="shared" si="0"/>
        <v>1.9887640449438202</v>
      </c>
      <c r="AQ50">
        <f t="shared" si="0"/>
        <v>-0.86605244507441526</v>
      </c>
      <c r="AR50">
        <f t="shared" si="0"/>
        <v>0.34444444444444444</v>
      </c>
      <c r="AS50">
        <f t="shared" si="0"/>
        <v>-0.12021857923497267</v>
      </c>
      <c r="AT50">
        <f t="shared" si="0"/>
        <v>-0.95410628019323673</v>
      </c>
      <c r="AU50">
        <f t="shared" si="0"/>
        <v>0.15303430079155672</v>
      </c>
      <c r="AV50">
        <f t="shared" si="0"/>
        <v>6.5573770491803282E-2</v>
      </c>
      <c r="AW50">
        <f t="shared" si="0"/>
        <v>-0.82201086956521741</v>
      </c>
      <c r="AX50">
        <f t="shared" si="0"/>
        <v>0.34959349593495936</v>
      </c>
      <c r="AY50">
        <f t="shared" si="0"/>
        <v>0.24912280701754386</v>
      </c>
      <c r="AZ50">
        <f t="shared" si="0"/>
        <v>-0.83618090452261307</v>
      </c>
      <c r="BA50">
        <f t="shared" si="0"/>
        <v>-0.72101449275362317</v>
      </c>
      <c r="BB50">
        <f t="shared" si="0"/>
        <v>-0.68918918918918914</v>
      </c>
      <c r="BC50">
        <f t="shared" si="0"/>
        <v>-0.42586206896551726</v>
      </c>
      <c r="BD50">
        <f t="shared" si="0"/>
        <v>-0.57291666666666663</v>
      </c>
      <c r="BE50">
        <f t="shared" si="0"/>
        <v>-0.81795511221945139</v>
      </c>
      <c r="BF50">
        <f t="shared" si="0"/>
        <v>0.76097560975609757</v>
      </c>
      <c r="BG50">
        <f t="shared" si="0"/>
        <v>-0.74377745241581261</v>
      </c>
      <c r="BH50">
        <f t="shared" si="0"/>
        <v>-0.6479690522243714</v>
      </c>
      <c r="BI50">
        <f t="shared" si="0"/>
        <v>-0.79275092936802971</v>
      </c>
      <c r="BJ50">
        <f t="shared" si="0"/>
        <v>-0.6463768115942029</v>
      </c>
      <c r="BK50">
        <f t="shared" si="0"/>
        <v>2.7906976744186046E-2</v>
      </c>
      <c r="BL50">
        <f t="shared" si="0"/>
        <v>-0.59113300492610843</v>
      </c>
      <c r="BM50">
        <f t="shared" si="0"/>
        <v>0.66666666666666663</v>
      </c>
      <c r="BN50">
        <f t="shared" si="0"/>
        <v>-2.3323615160349854E-2</v>
      </c>
      <c r="BO50">
        <f t="shared" ref="BO50:BW50" si="1">(BO49-BO2)/BO2</f>
        <v>-9.9255583126550868E-3</v>
      </c>
      <c r="BP50">
        <f t="shared" si="1"/>
        <v>-0.79166666666666663</v>
      </c>
      <c r="BQ50">
        <f t="shared" si="1"/>
        <v>-0.59484066767830046</v>
      </c>
      <c r="BR50">
        <f t="shared" si="1"/>
        <v>-0.51094890510948909</v>
      </c>
      <c r="BS50">
        <f t="shared" si="1"/>
        <v>0.39834024896265557</v>
      </c>
      <c r="BT50">
        <f t="shared" si="1"/>
        <v>-0.5</v>
      </c>
      <c r="BU50">
        <f t="shared" si="1"/>
        <v>-0.11781609195402298</v>
      </c>
      <c r="BV50">
        <f t="shared" si="1"/>
        <v>-0.2298507462686567</v>
      </c>
      <c r="BW50">
        <f t="shared" si="1"/>
        <v>1.5074626865671641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W50"/>
  <sheetViews>
    <sheetView tabSelected="1" topLeftCell="AV37" workbookViewId="0">
      <selection activeCell="B50" sqref="B50:BW50"/>
    </sheetView>
  </sheetViews>
  <sheetFormatPr defaultRowHeight="15" x14ac:dyDescent="0.25"/>
  <sheetData>
    <row r="2" spans="1:75" x14ac:dyDescent="0.25">
      <c r="A2">
        <v>0</v>
      </c>
      <c r="B2">
        <v>545</v>
      </c>
      <c r="C2">
        <v>526</v>
      </c>
      <c r="D2">
        <v>138</v>
      </c>
      <c r="E2">
        <v>225</v>
      </c>
      <c r="F2">
        <v>241</v>
      </c>
      <c r="G2">
        <v>263</v>
      </c>
      <c r="H2">
        <v>604</v>
      </c>
      <c r="I2">
        <v>710</v>
      </c>
      <c r="J2">
        <v>289</v>
      </c>
      <c r="K2">
        <v>1933</v>
      </c>
      <c r="L2">
        <v>534</v>
      </c>
      <c r="M2">
        <v>858</v>
      </c>
      <c r="N2">
        <v>206</v>
      </c>
      <c r="O2">
        <v>256</v>
      </c>
      <c r="P2">
        <v>266</v>
      </c>
      <c r="Q2">
        <v>263</v>
      </c>
      <c r="R2">
        <v>204</v>
      </c>
      <c r="S2">
        <v>111</v>
      </c>
      <c r="T2">
        <v>330</v>
      </c>
      <c r="U2">
        <v>237</v>
      </c>
      <c r="V2">
        <v>255</v>
      </c>
      <c r="W2">
        <v>380</v>
      </c>
      <c r="X2">
        <v>277</v>
      </c>
      <c r="Y2">
        <v>123</v>
      </c>
      <c r="Z2">
        <v>468</v>
      </c>
      <c r="AA2">
        <v>289</v>
      </c>
      <c r="AB2">
        <v>368</v>
      </c>
      <c r="AC2">
        <v>196</v>
      </c>
      <c r="AD2">
        <v>327</v>
      </c>
      <c r="AE2">
        <v>1434</v>
      </c>
      <c r="AF2">
        <v>481</v>
      </c>
      <c r="AG2">
        <v>471</v>
      </c>
      <c r="AH2">
        <v>243</v>
      </c>
      <c r="AI2">
        <v>271</v>
      </c>
      <c r="AJ2">
        <v>305</v>
      </c>
      <c r="AK2">
        <v>255</v>
      </c>
      <c r="AL2">
        <v>802</v>
      </c>
      <c r="AM2">
        <v>115</v>
      </c>
      <c r="AN2">
        <v>3230</v>
      </c>
      <c r="AO2">
        <v>105</v>
      </c>
      <c r="AP2">
        <v>178</v>
      </c>
      <c r="AQ2">
        <v>1411</v>
      </c>
      <c r="AR2">
        <v>360</v>
      </c>
      <c r="AS2">
        <v>366</v>
      </c>
      <c r="AT2">
        <v>828</v>
      </c>
      <c r="AU2">
        <v>379</v>
      </c>
      <c r="AV2">
        <v>305</v>
      </c>
      <c r="AW2">
        <v>736</v>
      </c>
      <c r="AX2">
        <v>123</v>
      </c>
      <c r="AY2">
        <v>285</v>
      </c>
      <c r="AZ2">
        <v>995</v>
      </c>
      <c r="BA2">
        <v>828</v>
      </c>
      <c r="BB2">
        <v>148</v>
      </c>
      <c r="BC2">
        <v>580</v>
      </c>
      <c r="BD2">
        <v>384</v>
      </c>
      <c r="BE2">
        <v>401</v>
      </c>
      <c r="BF2">
        <v>205</v>
      </c>
      <c r="BG2">
        <v>683</v>
      </c>
      <c r="BH2">
        <v>517</v>
      </c>
      <c r="BI2">
        <v>1076</v>
      </c>
      <c r="BJ2">
        <v>345</v>
      </c>
      <c r="BK2">
        <v>215</v>
      </c>
      <c r="BL2">
        <v>609</v>
      </c>
      <c r="BM2">
        <v>192</v>
      </c>
      <c r="BN2">
        <v>343</v>
      </c>
      <c r="BO2">
        <v>403</v>
      </c>
      <c r="BP2">
        <v>288</v>
      </c>
      <c r="BQ2">
        <v>659</v>
      </c>
      <c r="BR2">
        <v>411</v>
      </c>
      <c r="BS2">
        <v>241</v>
      </c>
      <c r="BT2">
        <v>164</v>
      </c>
      <c r="BU2">
        <v>348</v>
      </c>
      <c r="BV2">
        <v>670</v>
      </c>
      <c r="BW2">
        <v>67</v>
      </c>
    </row>
    <row r="3" spans="1:75" x14ac:dyDescent="0.25">
      <c r="A3">
        <v>1</v>
      </c>
      <c r="B3">
        <v>534</v>
      </c>
      <c r="C3">
        <v>555</v>
      </c>
      <c r="D3">
        <v>178</v>
      </c>
      <c r="E3">
        <v>254</v>
      </c>
      <c r="F3">
        <v>243</v>
      </c>
      <c r="G3">
        <v>293</v>
      </c>
      <c r="H3">
        <v>588</v>
      </c>
      <c r="I3">
        <v>691</v>
      </c>
      <c r="J3">
        <v>303</v>
      </c>
      <c r="K3">
        <v>1843</v>
      </c>
      <c r="L3">
        <v>540</v>
      </c>
      <c r="M3">
        <v>811</v>
      </c>
      <c r="N3">
        <v>246</v>
      </c>
      <c r="O3">
        <v>281</v>
      </c>
      <c r="P3">
        <v>296</v>
      </c>
      <c r="Q3">
        <v>266</v>
      </c>
      <c r="R3">
        <v>218</v>
      </c>
      <c r="S3">
        <v>142</v>
      </c>
      <c r="T3">
        <v>322</v>
      </c>
      <c r="U3">
        <v>281</v>
      </c>
      <c r="V3">
        <v>256</v>
      </c>
      <c r="W3">
        <v>425</v>
      </c>
      <c r="X3">
        <v>293</v>
      </c>
      <c r="Y3">
        <v>161</v>
      </c>
      <c r="Z3">
        <v>471</v>
      </c>
      <c r="AA3">
        <v>287</v>
      </c>
      <c r="AB3">
        <v>367</v>
      </c>
      <c r="AC3">
        <v>240</v>
      </c>
      <c r="AD3">
        <v>357</v>
      </c>
      <c r="AE3">
        <v>1348</v>
      </c>
      <c r="AF3">
        <v>487</v>
      </c>
      <c r="AG3">
        <v>449</v>
      </c>
      <c r="AH3">
        <v>230</v>
      </c>
      <c r="AI3">
        <v>293</v>
      </c>
      <c r="AJ3">
        <v>322</v>
      </c>
      <c r="AK3">
        <v>275</v>
      </c>
      <c r="AL3">
        <v>823</v>
      </c>
      <c r="AM3">
        <v>145</v>
      </c>
      <c r="AN3">
        <v>2987</v>
      </c>
      <c r="AO3">
        <v>126</v>
      </c>
      <c r="AP3">
        <v>212</v>
      </c>
      <c r="AQ3">
        <v>1327</v>
      </c>
      <c r="AR3">
        <v>376</v>
      </c>
      <c r="AS3">
        <v>389</v>
      </c>
      <c r="AT3">
        <v>780</v>
      </c>
      <c r="AU3">
        <v>390</v>
      </c>
      <c r="AV3">
        <v>316</v>
      </c>
      <c r="AW3">
        <v>678</v>
      </c>
      <c r="AX3">
        <v>141</v>
      </c>
      <c r="AY3">
        <v>309</v>
      </c>
      <c r="AZ3">
        <v>956</v>
      </c>
      <c r="BA3">
        <v>791</v>
      </c>
      <c r="BB3">
        <v>141</v>
      </c>
      <c r="BC3">
        <v>576</v>
      </c>
      <c r="BD3">
        <v>372</v>
      </c>
      <c r="BE3">
        <v>382</v>
      </c>
      <c r="BF3">
        <v>226</v>
      </c>
      <c r="BG3">
        <v>648</v>
      </c>
      <c r="BH3">
        <v>504</v>
      </c>
      <c r="BI3">
        <v>1030</v>
      </c>
      <c r="BJ3">
        <v>345</v>
      </c>
      <c r="BK3">
        <v>228</v>
      </c>
      <c r="BL3">
        <v>648</v>
      </c>
      <c r="BM3">
        <v>228</v>
      </c>
      <c r="BN3">
        <v>353</v>
      </c>
      <c r="BO3">
        <v>426</v>
      </c>
      <c r="BP3">
        <v>271</v>
      </c>
      <c r="BQ3">
        <v>651</v>
      </c>
      <c r="BR3">
        <v>396</v>
      </c>
      <c r="BS3">
        <v>279</v>
      </c>
      <c r="BT3">
        <v>156</v>
      </c>
      <c r="BU3">
        <v>365</v>
      </c>
      <c r="BV3">
        <v>671</v>
      </c>
      <c r="BW3">
        <v>86</v>
      </c>
    </row>
    <row r="4" spans="1:75" x14ac:dyDescent="0.25">
      <c r="A4">
        <v>2</v>
      </c>
      <c r="B4">
        <v>509</v>
      </c>
      <c r="C4">
        <v>581</v>
      </c>
      <c r="D4">
        <v>221</v>
      </c>
      <c r="E4">
        <v>268</v>
      </c>
      <c r="F4">
        <v>240</v>
      </c>
      <c r="G4">
        <v>314</v>
      </c>
      <c r="H4">
        <v>562</v>
      </c>
      <c r="I4">
        <v>667</v>
      </c>
      <c r="J4">
        <v>315</v>
      </c>
      <c r="K4">
        <v>1742</v>
      </c>
      <c r="L4">
        <v>537</v>
      </c>
      <c r="M4">
        <v>776</v>
      </c>
      <c r="N4">
        <v>274</v>
      </c>
      <c r="O4">
        <v>297</v>
      </c>
      <c r="P4">
        <v>305</v>
      </c>
      <c r="Q4">
        <v>275</v>
      </c>
      <c r="R4">
        <v>240</v>
      </c>
      <c r="S4">
        <v>182</v>
      </c>
      <c r="T4">
        <v>306</v>
      </c>
      <c r="U4">
        <v>305</v>
      </c>
      <c r="V4">
        <v>274</v>
      </c>
      <c r="W4">
        <v>468</v>
      </c>
      <c r="X4">
        <v>301</v>
      </c>
      <c r="Y4">
        <v>220</v>
      </c>
      <c r="Z4">
        <v>485</v>
      </c>
      <c r="AA4">
        <v>300</v>
      </c>
      <c r="AB4">
        <v>382</v>
      </c>
      <c r="AC4">
        <v>272</v>
      </c>
      <c r="AD4">
        <v>392</v>
      </c>
      <c r="AE4">
        <v>1262</v>
      </c>
      <c r="AF4">
        <v>479</v>
      </c>
      <c r="AG4">
        <v>435</v>
      </c>
      <c r="AH4">
        <v>221</v>
      </c>
      <c r="AI4">
        <v>325</v>
      </c>
      <c r="AJ4">
        <v>332</v>
      </c>
      <c r="AK4">
        <v>287</v>
      </c>
      <c r="AL4">
        <v>844</v>
      </c>
      <c r="AM4">
        <v>185</v>
      </c>
      <c r="AN4">
        <v>2763</v>
      </c>
      <c r="AO4">
        <v>148</v>
      </c>
      <c r="AP4">
        <v>268</v>
      </c>
      <c r="AQ4">
        <v>1237</v>
      </c>
      <c r="AR4">
        <v>401</v>
      </c>
      <c r="AS4">
        <v>389</v>
      </c>
      <c r="AT4">
        <v>722</v>
      </c>
      <c r="AU4">
        <v>422</v>
      </c>
      <c r="AV4">
        <v>342</v>
      </c>
      <c r="AW4">
        <v>630</v>
      </c>
      <c r="AX4">
        <v>157</v>
      </c>
      <c r="AY4">
        <v>333</v>
      </c>
      <c r="AZ4">
        <v>906</v>
      </c>
      <c r="BA4">
        <v>765</v>
      </c>
      <c r="BB4">
        <v>132</v>
      </c>
      <c r="BC4">
        <v>571</v>
      </c>
      <c r="BD4">
        <v>365</v>
      </c>
      <c r="BE4">
        <v>360</v>
      </c>
      <c r="BF4">
        <v>241</v>
      </c>
      <c r="BG4">
        <v>653</v>
      </c>
      <c r="BH4">
        <v>491</v>
      </c>
      <c r="BI4">
        <v>1001</v>
      </c>
      <c r="BJ4">
        <v>341</v>
      </c>
      <c r="BK4">
        <v>243</v>
      </c>
      <c r="BL4">
        <v>661</v>
      </c>
      <c r="BM4">
        <v>274</v>
      </c>
      <c r="BN4">
        <v>358</v>
      </c>
      <c r="BO4">
        <v>424</v>
      </c>
      <c r="BP4">
        <v>245</v>
      </c>
      <c r="BQ4">
        <v>647</v>
      </c>
      <c r="BR4">
        <v>393</v>
      </c>
      <c r="BS4">
        <v>308</v>
      </c>
      <c r="BT4">
        <v>155</v>
      </c>
      <c r="BU4">
        <v>360</v>
      </c>
      <c r="BV4">
        <v>679</v>
      </c>
      <c r="BW4">
        <v>99</v>
      </c>
    </row>
    <row r="5" spans="1:75" x14ac:dyDescent="0.25">
      <c r="A5">
        <v>3</v>
      </c>
      <c r="B5">
        <v>488</v>
      </c>
      <c r="C5">
        <v>597</v>
      </c>
      <c r="D5">
        <v>245</v>
      </c>
      <c r="E5">
        <v>282</v>
      </c>
      <c r="F5">
        <v>245</v>
      </c>
      <c r="G5">
        <v>348</v>
      </c>
      <c r="H5">
        <v>552</v>
      </c>
      <c r="I5">
        <v>649</v>
      </c>
      <c r="J5">
        <v>336</v>
      </c>
      <c r="K5">
        <v>1657</v>
      </c>
      <c r="L5">
        <v>548</v>
      </c>
      <c r="M5">
        <v>735</v>
      </c>
      <c r="N5">
        <v>295</v>
      </c>
      <c r="O5">
        <v>318</v>
      </c>
      <c r="P5">
        <v>318</v>
      </c>
      <c r="Q5">
        <v>284</v>
      </c>
      <c r="R5">
        <v>266</v>
      </c>
      <c r="S5">
        <v>215</v>
      </c>
      <c r="T5">
        <v>299</v>
      </c>
      <c r="U5">
        <v>336</v>
      </c>
      <c r="V5">
        <v>271</v>
      </c>
      <c r="W5">
        <v>509</v>
      </c>
      <c r="X5">
        <v>302</v>
      </c>
      <c r="Y5">
        <v>267</v>
      </c>
      <c r="Z5">
        <v>484</v>
      </c>
      <c r="AA5">
        <v>314</v>
      </c>
      <c r="AB5">
        <v>398</v>
      </c>
      <c r="AC5">
        <v>301</v>
      </c>
      <c r="AD5">
        <v>428</v>
      </c>
      <c r="AE5">
        <v>1202</v>
      </c>
      <c r="AF5">
        <v>481</v>
      </c>
      <c r="AG5">
        <v>418</v>
      </c>
      <c r="AH5">
        <v>209</v>
      </c>
      <c r="AI5">
        <v>352</v>
      </c>
      <c r="AJ5">
        <v>361</v>
      </c>
      <c r="AK5">
        <v>291</v>
      </c>
      <c r="AL5">
        <v>858</v>
      </c>
      <c r="AM5">
        <v>224</v>
      </c>
      <c r="AN5">
        <v>2566</v>
      </c>
      <c r="AO5">
        <v>167</v>
      </c>
      <c r="AP5">
        <v>271</v>
      </c>
      <c r="AQ5">
        <v>1158</v>
      </c>
      <c r="AR5">
        <v>424</v>
      </c>
      <c r="AS5">
        <v>403</v>
      </c>
      <c r="AT5">
        <v>654</v>
      </c>
      <c r="AU5">
        <v>422</v>
      </c>
      <c r="AV5">
        <v>357</v>
      </c>
      <c r="AW5">
        <v>591</v>
      </c>
      <c r="AX5">
        <v>176</v>
      </c>
      <c r="AY5">
        <v>330</v>
      </c>
      <c r="AZ5">
        <v>885</v>
      </c>
      <c r="BA5">
        <v>764</v>
      </c>
      <c r="BB5">
        <v>123</v>
      </c>
      <c r="BC5">
        <v>564</v>
      </c>
      <c r="BD5">
        <v>357</v>
      </c>
      <c r="BE5">
        <v>341</v>
      </c>
      <c r="BF5">
        <v>271</v>
      </c>
      <c r="BG5">
        <v>616</v>
      </c>
      <c r="BH5">
        <v>483</v>
      </c>
      <c r="BI5">
        <v>967</v>
      </c>
      <c r="BJ5">
        <v>331</v>
      </c>
      <c r="BK5">
        <v>257</v>
      </c>
      <c r="BL5">
        <v>673</v>
      </c>
      <c r="BM5">
        <v>313</v>
      </c>
      <c r="BN5">
        <v>371</v>
      </c>
      <c r="BO5">
        <v>437</v>
      </c>
      <c r="BP5">
        <v>231</v>
      </c>
      <c r="BQ5">
        <v>605</v>
      </c>
      <c r="BR5">
        <v>382</v>
      </c>
      <c r="BS5">
        <v>343</v>
      </c>
      <c r="BT5">
        <v>155</v>
      </c>
      <c r="BU5">
        <v>366</v>
      </c>
      <c r="BV5">
        <v>673</v>
      </c>
      <c r="BW5">
        <v>110</v>
      </c>
    </row>
    <row r="6" spans="1:75" x14ac:dyDescent="0.25">
      <c r="A6">
        <v>4</v>
      </c>
      <c r="B6">
        <v>459</v>
      </c>
      <c r="C6">
        <v>616</v>
      </c>
      <c r="D6">
        <v>285</v>
      </c>
      <c r="E6">
        <v>304</v>
      </c>
      <c r="F6">
        <v>238</v>
      </c>
      <c r="G6">
        <v>352</v>
      </c>
      <c r="H6">
        <v>530</v>
      </c>
      <c r="I6">
        <v>633</v>
      </c>
      <c r="J6">
        <v>351</v>
      </c>
      <c r="K6">
        <v>1592</v>
      </c>
      <c r="L6">
        <v>554</v>
      </c>
      <c r="M6">
        <v>725</v>
      </c>
      <c r="N6">
        <v>326</v>
      </c>
      <c r="O6">
        <v>334</v>
      </c>
      <c r="P6">
        <v>343</v>
      </c>
      <c r="Q6">
        <v>292</v>
      </c>
      <c r="R6">
        <v>279</v>
      </c>
      <c r="S6">
        <v>245</v>
      </c>
      <c r="T6">
        <v>293</v>
      </c>
      <c r="U6">
        <v>355</v>
      </c>
      <c r="V6">
        <v>268</v>
      </c>
      <c r="W6">
        <v>539</v>
      </c>
      <c r="X6">
        <v>322</v>
      </c>
      <c r="Y6">
        <v>310</v>
      </c>
      <c r="Z6">
        <v>484</v>
      </c>
      <c r="AA6">
        <v>320</v>
      </c>
      <c r="AB6">
        <v>405</v>
      </c>
      <c r="AC6">
        <v>324</v>
      </c>
      <c r="AD6">
        <v>449</v>
      </c>
      <c r="AE6">
        <v>1136</v>
      </c>
      <c r="AF6">
        <v>482</v>
      </c>
      <c r="AG6">
        <v>396</v>
      </c>
      <c r="AH6">
        <v>202</v>
      </c>
      <c r="AI6">
        <v>381</v>
      </c>
      <c r="AJ6">
        <v>382</v>
      </c>
      <c r="AK6">
        <v>313</v>
      </c>
      <c r="AL6">
        <v>858</v>
      </c>
      <c r="AM6">
        <v>243</v>
      </c>
      <c r="AN6">
        <v>2367</v>
      </c>
      <c r="AO6">
        <v>184</v>
      </c>
      <c r="AP6">
        <v>301</v>
      </c>
      <c r="AQ6">
        <v>1094</v>
      </c>
      <c r="AR6">
        <v>448</v>
      </c>
      <c r="AS6">
        <v>414</v>
      </c>
      <c r="AT6">
        <v>615</v>
      </c>
      <c r="AU6">
        <v>441</v>
      </c>
      <c r="AV6">
        <v>369</v>
      </c>
      <c r="AW6">
        <v>564</v>
      </c>
      <c r="AX6">
        <v>183</v>
      </c>
      <c r="AY6">
        <v>348</v>
      </c>
      <c r="AZ6">
        <v>855</v>
      </c>
      <c r="BA6">
        <v>734</v>
      </c>
      <c r="BB6">
        <v>126</v>
      </c>
      <c r="BC6">
        <v>553</v>
      </c>
      <c r="BD6">
        <v>366</v>
      </c>
      <c r="BE6">
        <v>328</v>
      </c>
      <c r="BF6">
        <v>291</v>
      </c>
      <c r="BG6">
        <v>583</v>
      </c>
      <c r="BH6">
        <v>484</v>
      </c>
      <c r="BI6">
        <v>944</v>
      </c>
      <c r="BJ6">
        <v>317</v>
      </c>
      <c r="BK6">
        <v>252</v>
      </c>
      <c r="BL6">
        <v>683</v>
      </c>
      <c r="BM6">
        <v>328</v>
      </c>
      <c r="BN6">
        <v>388</v>
      </c>
      <c r="BO6">
        <v>446</v>
      </c>
      <c r="BP6">
        <v>212</v>
      </c>
      <c r="BQ6">
        <v>592</v>
      </c>
      <c r="BR6">
        <v>371</v>
      </c>
      <c r="BS6">
        <v>357</v>
      </c>
      <c r="BT6">
        <v>154</v>
      </c>
      <c r="BU6">
        <v>382</v>
      </c>
      <c r="BV6">
        <v>676</v>
      </c>
      <c r="BW6">
        <v>114</v>
      </c>
    </row>
    <row r="7" spans="1:75" x14ac:dyDescent="0.25">
      <c r="A7">
        <v>5</v>
      </c>
      <c r="B7">
        <v>442</v>
      </c>
      <c r="C7">
        <v>638</v>
      </c>
      <c r="D7">
        <v>311</v>
      </c>
      <c r="E7">
        <v>321</v>
      </c>
      <c r="F7">
        <v>259</v>
      </c>
      <c r="G7">
        <v>365</v>
      </c>
      <c r="H7">
        <v>504</v>
      </c>
      <c r="I7">
        <v>591</v>
      </c>
      <c r="J7">
        <v>365</v>
      </c>
      <c r="K7">
        <v>1565</v>
      </c>
      <c r="L7">
        <v>569</v>
      </c>
      <c r="M7">
        <v>688</v>
      </c>
      <c r="N7">
        <v>343</v>
      </c>
      <c r="O7">
        <v>345</v>
      </c>
      <c r="P7">
        <v>348</v>
      </c>
      <c r="Q7">
        <v>310</v>
      </c>
      <c r="R7">
        <v>283</v>
      </c>
      <c r="S7">
        <v>289</v>
      </c>
      <c r="T7">
        <v>282</v>
      </c>
      <c r="U7">
        <v>365</v>
      </c>
      <c r="V7">
        <v>280</v>
      </c>
      <c r="W7">
        <v>554</v>
      </c>
      <c r="X7">
        <v>334</v>
      </c>
      <c r="Y7">
        <v>334</v>
      </c>
      <c r="Z7">
        <v>498</v>
      </c>
      <c r="AA7">
        <v>329</v>
      </c>
      <c r="AB7">
        <v>397</v>
      </c>
      <c r="AC7">
        <v>353</v>
      </c>
      <c r="AD7">
        <v>465</v>
      </c>
      <c r="AE7">
        <v>1096</v>
      </c>
      <c r="AF7">
        <v>480</v>
      </c>
      <c r="AG7">
        <v>373</v>
      </c>
      <c r="AH7">
        <v>197</v>
      </c>
      <c r="AI7">
        <v>396</v>
      </c>
      <c r="AJ7">
        <v>418</v>
      </c>
      <c r="AK7">
        <v>316</v>
      </c>
      <c r="AL7">
        <v>865</v>
      </c>
      <c r="AM7">
        <v>272</v>
      </c>
      <c r="AN7">
        <v>2216</v>
      </c>
      <c r="AO7">
        <v>207</v>
      </c>
      <c r="AP7">
        <v>317</v>
      </c>
      <c r="AQ7">
        <v>1039</v>
      </c>
      <c r="AR7">
        <v>468</v>
      </c>
      <c r="AS7">
        <v>421</v>
      </c>
      <c r="AT7">
        <v>573</v>
      </c>
      <c r="AU7">
        <v>457</v>
      </c>
      <c r="AV7">
        <v>383</v>
      </c>
      <c r="AW7">
        <v>507</v>
      </c>
      <c r="AX7">
        <v>192</v>
      </c>
      <c r="AY7">
        <v>358</v>
      </c>
      <c r="AZ7">
        <v>815</v>
      </c>
      <c r="BA7">
        <v>713</v>
      </c>
      <c r="BB7">
        <v>119</v>
      </c>
      <c r="BC7">
        <v>550</v>
      </c>
      <c r="BD7">
        <v>357</v>
      </c>
      <c r="BE7">
        <v>311</v>
      </c>
      <c r="BF7">
        <v>309</v>
      </c>
      <c r="BG7">
        <v>571</v>
      </c>
      <c r="BH7">
        <v>462</v>
      </c>
      <c r="BI7">
        <v>896</v>
      </c>
      <c r="BJ7">
        <v>310</v>
      </c>
      <c r="BK7">
        <v>263</v>
      </c>
      <c r="BL7">
        <v>679</v>
      </c>
      <c r="BM7">
        <v>346</v>
      </c>
      <c r="BN7">
        <v>411</v>
      </c>
      <c r="BO7">
        <v>454</v>
      </c>
      <c r="BP7">
        <v>210</v>
      </c>
      <c r="BQ7">
        <v>573</v>
      </c>
      <c r="BR7">
        <v>367</v>
      </c>
      <c r="BS7">
        <v>371</v>
      </c>
      <c r="BT7">
        <v>149</v>
      </c>
      <c r="BU7">
        <v>395</v>
      </c>
      <c r="BV7">
        <v>666</v>
      </c>
      <c r="BW7">
        <v>131</v>
      </c>
    </row>
    <row r="8" spans="1:75" x14ac:dyDescent="0.25">
      <c r="A8">
        <v>6</v>
      </c>
      <c r="B8">
        <v>434</v>
      </c>
      <c r="C8">
        <v>646</v>
      </c>
      <c r="D8">
        <v>350</v>
      </c>
      <c r="E8">
        <v>346</v>
      </c>
      <c r="F8">
        <v>258</v>
      </c>
      <c r="G8">
        <v>375</v>
      </c>
      <c r="H8">
        <v>507</v>
      </c>
      <c r="I8">
        <v>568</v>
      </c>
      <c r="J8">
        <v>366</v>
      </c>
      <c r="K8">
        <v>1498</v>
      </c>
      <c r="L8">
        <v>578</v>
      </c>
      <c r="M8">
        <v>666</v>
      </c>
      <c r="N8">
        <v>360</v>
      </c>
      <c r="O8">
        <v>370</v>
      </c>
      <c r="P8">
        <v>353</v>
      </c>
      <c r="Q8">
        <v>331</v>
      </c>
      <c r="R8">
        <v>313</v>
      </c>
      <c r="S8">
        <v>309</v>
      </c>
      <c r="T8">
        <v>274</v>
      </c>
      <c r="U8">
        <v>378</v>
      </c>
      <c r="V8">
        <v>276</v>
      </c>
      <c r="W8">
        <v>570</v>
      </c>
      <c r="X8">
        <v>335</v>
      </c>
      <c r="Y8">
        <v>339</v>
      </c>
      <c r="Z8">
        <v>489</v>
      </c>
      <c r="AA8">
        <v>345</v>
      </c>
      <c r="AB8">
        <v>398</v>
      </c>
      <c r="AC8">
        <v>372</v>
      </c>
      <c r="AD8">
        <v>491</v>
      </c>
      <c r="AE8">
        <v>1048</v>
      </c>
      <c r="AF8">
        <v>479</v>
      </c>
      <c r="AG8">
        <v>365</v>
      </c>
      <c r="AH8">
        <v>199</v>
      </c>
      <c r="AI8">
        <v>424</v>
      </c>
      <c r="AJ8">
        <v>436</v>
      </c>
      <c r="AK8">
        <v>321</v>
      </c>
      <c r="AL8">
        <v>851</v>
      </c>
      <c r="AM8">
        <v>292</v>
      </c>
      <c r="AN8">
        <v>2078</v>
      </c>
      <c r="AO8">
        <v>215</v>
      </c>
      <c r="AP8">
        <v>352</v>
      </c>
      <c r="AQ8">
        <v>973</v>
      </c>
      <c r="AR8">
        <v>491</v>
      </c>
      <c r="AS8">
        <v>425</v>
      </c>
      <c r="AT8">
        <v>537</v>
      </c>
      <c r="AU8">
        <v>472</v>
      </c>
      <c r="AV8">
        <v>395</v>
      </c>
      <c r="AW8">
        <v>484</v>
      </c>
      <c r="AX8">
        <v>198</v>
      </c>
      <c r="AY8">
        <v>373</v>
      </c>
      <c r="AZ8">
        <v>774</v>
      </c>
      <c r="BA8">
        <v>706</v>
      </c>
      <c r="BB8">
        <v>105</v>
      </c>
      <c r="BC8">
        <v>528</v>
      </c>
      <c r="BD8">
        <v>370</v>
      </c>
      <c r="BE8">
        <v>290</v>
      </c>
      <c r="BF8">
        <v>335</v>
      </c>
      <c r="BG8">
        <v>538</v>
      </c>
      <c r="BH8">
        <v>456</v>
      </c>
      <c r="BI8">
        <v>846</v>
      </c>
      <c r="BJ8">
        <v>314</v>
      </c>
      <c r="BK8">
        <v>257</v>
      </c>
      <c r="BL8">
        <v>687</v>
      </c>
      <c r="BM8">
        <v>348</v>
      </c>
      <c r="BN8">
        <v>428</v>
      </c>
      <c r="BO8">
        <v>475</v>
      </c>
      <c r="BP8">
        <v>187</v>
      </c>
      <c r="BQ8">
        <v>566</v>
      </c>
      <c r="BR8">
        <v>362</v>
      </c>
      <c r="BS8">
        <v>382</v>
      </c>
      <c r="BT8">
        <v>144</v>
      </c>
      <c r="BU8">
        <v>412</v>
      </c>
      <c r="BV8">
        <v>655</v>
      </c>
      <c r="BW8">
        <v>128</v>
      </c>
    </row>
    <row r="9" spans="1:75" x14ac:dyDescent="0.25">
      <c r="A9">
        <v>7</v>
      </c>
      <c r="B9">
        <v>427</v>
      </c>
      <c r="C9">
        <v>652</v>
      </c>
      <c r="D9">
        <v>370</v>
      </c>
      <c r="E9">
        <v>357</v>
      </c>
      <c r="F9">
        <v>267</v>
      </c>
      <c r="G9">
        <v>385</v>
      </c>
      <c r="H9">
        <v>494</v>
      </c>
      <c r="I9">
        <v>559</v>
      </c>
      <c r="J9">
        <v>381</v>
      </c>
      <c r="K9">
        <v>1428</v>
      </c>
      <c r="L9">
        <v>585</v>
      </c>
      <c r="M9">
        <v>640</v>
      </c>
      <c r="N9">
        <v>370</v>
      </c>
      <c r="O9">
        <v>380</v>
      </c>
      <c r="P9">
        <v>367</v>
      </c>
      <c r="Q9">
        <v>350</v>
      </c>
      <c r="R9">
        <v>352</v>
      </c>
      <c r="S9">
        <v>328</v>
      </c>
      <c r="T9">
        <v>259</v>
      </c>
      <c r="U9">
        <v>401</v>
      </c>
      <c r="V9">
        <v>281</v>
      </c>
      <c r="W9">
        <v>593</v>
      </c>
      <c r="X9">
        <v>334</v>
      </c>
      <c r="Y9">
        <v>362</v>
      </c>
      <c r="Z9">
        <v>499</v>
      </c>
      <c r="AA9">
        <v>347</v>
      </c>
      <c r="AB9">
        <v>402</v>
      </c>
      <c r="AC9">
        <v>386</v>
      </c>
      <c r="AD9">
        <v>498</v>
      </c>
      <c r="AE9">
        <v>988</v>
      </c>
      <c r="AF9">
        <v>478</v>
      </c>
      <c r="AG9">
        <v>356</v>
      </c>
      <c r="AH9">
        <v>180</v>
      </c>
      <c r="AI9">
        <v>432</v>
      </c>
      <c r="AJ9">
        <v>453</v>
      </c>
      <c r="AK9">
        <v>338</v>
      </c>
      <c r="AL9">
        <v>852</v>
      </c>
      <c r="AM9">
        <v>323</v>
      </c>
      <c r="AN9">
        <v>1930</v>
      </c>
      <c r="AO9">
        <v>221</v>
      </c>
      <c r="AP9">
        <v>368</v>
      </c>
      <c r="AQ9">
        <v>895</v>
      </c>
      <c r="AR9">
        <v>518</v>
      </c>
      <c r="AS9">
        <v>451</v>
      </c>
      <c r="AT9">
        <v>491</v>
      </c>
      <c r="AU9">
        <v>483</v>
      </c>
      <c r="AV9">
        <v>394</v>
      </c>
      <c r="AW9">
        <v>464</v>
      </c>
      <c r="AX9">
        <v>201</v>
      </c>
      <c r="AY9">
        <v>382</v>
      </c>
      <c r="AZ9">
        <v>759</v>
      </c>
      <c r="BA9">
        <v>682</v>
      </c>
      <c r="BB9">
        <v>103</v>
      </c>
      <c r="BC9">
        <v>532</v>
      </c>
      <c r="BD9">
        <v>372</v>
      </c>
      <c r="BE9">
        <v>278</v>
      </c>
      <c r="BF9">
        <v>356</v>
      </c>
      <c r="BG9">
        <v>524</v>
      </c>
      <c r="BH9">
        <v>447</v>
      </c>
      <c r="BI9">
        <v>810</v>
      </c>
      <c r="BJ9">
        <v>304</v>
      </c>
      <c r="BK9">
        <v>271</v>
      </c>
      <c r="BL9">
        <v>674</v>
      </c>
      <c r="BM9">
        <v>362</v>
      </c>
      <c r="BN9">
        <v>434</v>
      </c>
      <c r="BO9">
        <v>480</v>
      </c>
      <c r="BP9">
        <v>185</v>
      </c>
      <c r="BQ9">
        <v>558</v>
      </c>
      <c r="BR9">
        <v>360</v>
      </c>
      <c r="BS9">
        <v>406</v>
      </c>
      <c r="BT9">
        <v>133</v>
      </c>
      <c r="BU9">
        <v>415</v>
      </c>
      <c r="BV9">
        <v>659</v>
      </c>
      <c r="BW9">
        <v>132</v>
      </c>
    </row>
    <row r="10" spans="1:75" x14ac:dyDescent="0.25">
      <c r="A10">
        <v>8</v>
      </c>
      <c r="B10">
        <v>424</v>
      </c>
      <c r="C10">
        <v>667</v>
      </c>
      <c r="D10">
        <v>402</v>
      </c>
      <c r="E10">
        <v>366</v>
      </c>
      <c r="F10">
        <v>264</v>
      </c>
      <c r="G10">
        <v>390</v>
      </c>
      <c r="H10">
        <v>484</v>
      </c>
      <c r="I10">
        <v>544</v>
      </c>
      <c r="J10">
        <v>374</v>
      </c>
      <c r="K10">
        <v>1357</v>
      </c>
      <c r="L10">
        <v>575</v>
      </c>
      <c r="M10">
        <v>616</v>
      </c>
      <c r="N10">
        <v>383</v>
      </c>
      <c r="O10">
        <v>382</v>
      </c>
      <c r="P10">
        <v>361</v>
      </c>
      <c r="Q10">
        <v>360</v>
      </c>
      <c r="R10">
        <v>372</v>
      </c>
      <c r="S10">
        <v>341</v>
      </c>
      <c r="T10">
        <v>262</v>
      </c>
      <c r="U10">
        <v>426</v>
      </c>
      <c r="V10">
        <v>282</v>
      </c>
      <c r="W10">
        <v>627</v>
      </c>
      <c r="X10">
        <v>338</v>
      </c>
      <c r="Y10">
        <v>376</v>
      </c>
      <c r="Z10">
        <v>522</v>
      </c>
      <c r="AA10">
        <v>354</v>
      </c>
      <c r="AB10">
        <v>387</v>
      </c>
      <c r="AC10">
        <v>406</v>
      </c>
      <c r="AD10">
        <v>509</v>
      </c>
      <c r="AE10">
        <v>963</v>
      </c>
      <c r="AF10">
        <v>489</v>
      </c>
      <c r="AG10">
        <v>345</v>
      </c>
      <c r="AH10">
        <v>176</v>
      </c>
      <c r="AI10">
        <v>447</v>
      </c>
      <c r="AJ10">
        <v>468</v>
      </c>
      <c r="AK10">
        <v>370</v>
      </c>
      <c r="AL10">
        <v>863</v>
      </c>
      <c r="AM10">
        <v>339</v>
      </c>
      <c r="AN10">
        <v>1817</v>
      </c>
      <c r="AO10">
        <v>230</v>
      </c>
      <c r="AP10">
        <v>401</v>
      </c>
      <c r="AQ10">
        <v>845</v>
      </c>
      <c r="AR10">
        <v>530</v>
      </c>
      <c r="AS10">
        <v>467</v>
      </c>
      <c r="AT10">
        <v>458</v>
      </c>
      <c r="AU10">
        <v>471</v>
      </c>
      <c r="AV10">
        <v>398</v>
      </c>
      <c r="AW10">
        <v>437</v>
      </c>
      <c r="AX10">
        <v>195</v>
      </c>
      <c r="AY10">
        <v>385</v>
      </c>
      <c r="AZ10">
        <v>727</v>
      </c>
      <c r="BA10">
        <v>664</v>
      </c>
      <c r="BB10">
        <v>102</v>
      </c>
      <c r="BC10">
        <v>528</v>
      </c>
      <c r="BD10">
        <v>378</v>
      </c>
      <c r="BE10">
        <v>272</v>
      </c>
      <c r="BF10">
        <v>372</v>
      </c>
      <c r="BG10">
        <v>510</v>
      </c>
      <c r="BH10">
        <v>429</v>
      </c>
      <c r="BI10">
        <v>775</v>
      </c>
      <c r="BJ10">
        <v>300</v>
      </c>
      <c r="BK10">
        <v>277</v>
      </c>
      <c r="BL10">
        <v>660</v>
      </c>
      <c r="BM10">
        <v>369</v>
      </c>
      <c r="BN10">
        <v>434</v>
      </c>
      <c r="BO10">
        <v>481</v>
      </c>
      <c r="BP10">
        <v>172</v>
      </c>
      <c r="BQ10">
        <v>546</v>
      </c>
      <c r="BR10">
        <v>362</v>
      </c>
      <c r="BS10">
        <v>410</v>
      </c>
      <c r="BT10">
        <v>138</v>
      </c>
      <c r="BU10">
        <v>423</v>
      </c>
      <c r="BV10">
        <v>638</v>
      </c>
      <c r="BW10">
        <v>146</v>
      </c>
    </row>
    <row r="11" spans="1:75" x14ac:dyDescent="0.25">
      <c r="A11">
        <v>9</v>
      </c>
      <c r="B11">
        <v>407</v>
      </c>
      <c r="C11">
        <v>668</v>
      </c>
      <c r="D11">
        <v>431</v>
      </c>
      <c r="E11">
        <v>368</v>
      </c>
      <c r="F11">
        <v>266</v>
      </c>
      <c r="G11">
        <v>395</v>
      </c>
      <c r="H11">
        <v>473</v>
      </c>
      <c r="I11">
        <v>533</v>
      </c>
      <c r="J11">
        <v>373</v>
      </c>
      <c r="K11">
        <v>1290</v>
      </c>
      <c r="L11">
        <v>592</v>
      </c>
      <c r="M11">
        <v>591</v>
      </c>
      <c r="N11">
        <v>386</v>
      </c>
      <c r="O11">
        <v>377</v>
      </c>
      <c r="P11">
        <v>355</v>
      </c>
      <c r="Q11">
        <v>366</v>
      </c>
      <c r="R11">
        <v>397</v>
      </c>
      <c r="S11">
        <v>364</v>
      </c>
      <c r="T11">
        <v>261</v>
      </c>
      <c r="U11">
        <v>432</v>
      </c>
      <c r="V11">
        <v>281</v>
      </c>
      <c r="W11">
        <v>622</v>
      </c>
      <c r="X11">
        <v>355</v>
      </c>
      <c r="Y11">
        <v>402</v>
      </c>
      <c r="Z11">
        <v>524</v>
      </c>
      <c r="AA11">
        <v>372</v>
      </c>
      <c r="AB11">
        <v>401</v>
      </c>
      <c r="AC11">
        <v>405</v>
      </c>
      <c r="AD11">
        <v>521</v>
      </c>
      <c r="AE11">
        <v>918</v>
      </c>
      <c r="AF11">
        <v>496</v>
      </c>
      <c r="AG11">
        <v>347</v>
      </c>
      <c r="AH11">
        <v>167</v>
      </c>
      <c r="AI11">
        <v>460</v>
      </c>
      <c r="AJ11">
        <v>478</v>
      </c>
      <c r="AK11">
        <v>378</v>
      </c>
      <c r="AL11">
        <v>868</v>
      </c>
      <c r="AM11">
        <v>356</v>
      </c>
      <c r="AN11">
        <v>1736</v>
      </c>
      <c r="AO11">
        <v>240</v>
      </c>
      <c r="AP11">
        <v>434</v>
      </c>
      <c r="AQ11">
        <v>806</v>
      </c>
      <c r="AR11">
        <v>555</v>
      </c>
      <c r="AS11">
        <v>463</v>
      </c>
      <c r="AT11">
        <v>418</v>
      </c>
      <c r="AU11">
        <v>465</v>
      </c>
      <c r="AV11">
        <v>402</v>
      </c>
      <c r="AW11">
        <v>425</v>
      </c>
      <c r="AX11">
        <v>201</v>
      </c>
      <c r="AY11">
        <v>388</v>
      </c>
      <c r="AZ11">
        <v>693</v>
      </c>
      <c r="BA11">
        <v>655</v>
      </c>
      <c r="BB11">
        <v>98</v>
      </c>
      <c r="BC11">
        <v>529</v>
      </c>
      <c r="BD11">
        <v>373</v>
      </c>
      <c r="BE11">
        <v>245</v>
      </c>
      <c r="BF11">
        <v>383</v>
      </c>
      <c r="BG11">
        <v>510</v>
      </c>
      <c r="BH11">
        <v>418</v>
      </c>
      <c r="BI11">
        <v>732</v>
      </c>
      <c r="BJ11">
        <v>310</v>
      </c>
      <c r="BK11">
        <v>276</v>
      </c>
      <c r="BL11">
        <v>652</v>
      </c>
      <c r="BM11">
        <v>375</v>
      </c>
      <c r="BN11">
        <v>435</v>
      </c>
      <c r="BO11">
        <v>497</v>
      </c>
      <c r="BP11">
        <v>165</v>
      </c>
      <c r="BQ11">
        <v>531</v>
      </c>
      <c r="BR11">
        <v>357</v>
      </c>
      <c r="BS11">
        <v>440</v>
      </c>
      <c r="BT11">
        <v>137</v>
      </c>
      <c r="BU11">
        <v>441</v>
      </c>
      <c r="BV11">
        <v>647</v>
      </c>
      <c r="BW11">
        <v>146</v>
      </c>
    </row>
    <row r="12" spans="1:75" x14ac:dyDescent="0.25">
      <c r="A12">
        <v>10</v>
      </c>
      <c r="B12">
        <v>393</v>
      </c>
      <c r="C12">
        <v>676</v>
      </c>
      <c r="D12">
        <v>444</v>
      </c>
      <c r="E12">
        <v>374</v>
      </c>
      <c r="F12">
        <v>270</v>
      </c>
      <c r="G12">
        <v>416</v>
      </c>
      <c r="H12">
        <v>447</v>
      </c>
      <c r="I12">
        <v>520</v>
      </c>
      <c r="J12">
        <v>383</v>
      </c>
      <c r="K12">
        <v>1218</v>
      </c>
      <c r="L12">
        <v>596</v>
      </c>
      <c r="M12">
        <v>565</v>
      </c>
      <c r="N12">
        <v>417</v>
      </c>
      <c r="O12">
        <v>379</v>
      </c>
      <c r="P12">
        <v>363</v>
      </c>
      <c r="Q12">
        <v>369</v>
      </c>
      <c r="R12">
        <v>397</v>
      </c>
      <c r="S12">
        <v>376</v>
      </c>
      <c r="T12">
        <v>258</v>
      </c>
      <c r="U12">
        <v>432</v>
      </c>
      <c r="V12">
        <v>282</v>
      </c>
      <c r="W12">
        <v>639</v>
      </c>
      <c r="X12">
        <v>361</v>
      </c>
      <c r="Y12">
        <v>417</v>
      </c>
      <c r="Z12">
        <v>542</v>
      </c>
      <c r="AA12">
        <v>379</v>
      </c>
      <c r="AB12">
        <v>406</v>
      </c>
      <c r="AC12">
        <v>414</v>
      </c>
      <c r="AD12">
        <v>550</v>
      </c>
      <c r="AE12">
        <v>892</v>
      </c>
      <c r="AF12">
        <v>498</v>
      </c>
      <c r="AG12">
        <v>342</v>
      </c>
      <c r="AH12">
        <v>167</v>
      </c>
      <c r="AI12">
        <v>468</v>
      </c>
      <c r="AJ12">
        <v>498</v>
      </c>
      <c r="AK12">
        <v>372</v>
      </c>
      <c r="AL12">
        <v>849</v>
      </c>
      <c r="AM12">
        <v>372</v>
      </c>
      <c r="AN12">
        <v>1596</v>
      </c>
      <c r="AO12">
        <v>251</v>
      </c>
      <c r="AP12">
        <v>462</v>
      </c>
      <c r="AQ12">
        <v>759</v>
      </c>
      <c r="AR12">
        <v>566</v>
      </c>
      <c r="AS12">
        <v>447</v>
      </c>
      <c r="AT12">
        <v>386</v>
      </c>
      <c r="AU12">
        <v>479</v>
      </c>
      <c r="AV12">
        <v>411</v>
      </c>
      <c r="AW12">
        <v>395</v>
      </c>
      <c r="AX12">
        <v>206</v>
      </c>
      <c r="AY12">
        <v>393</v>
      </c>
      <c r="AZ12">
        <v>662</v>
      </c>
      <c r="BA12">
        <v>632</v>
      </c>
      <c r="BB12">
        <v>107</v>
      </c>
      <c r="BC12">
        <v>524</v>
      </c>
      <c r="BD12">
        <v>370</v>
      </c>
      <c r="BE12">
        <v>230</v>
      </c>
      <c r="BF12">
        <v>395</v>
      </c>
      <c r="BG12">
        <v>495</v>
      </c>
      <c r="BH12">
        <v>414</v>
      </c>
      <c r="BI12">
        <v>728</v>
      </c>
      <c r="BJ12">
        <v>296</v>
      </c>
      <c r="BK12">
        <v>270</v>
      </c>
      <c r="BL12">
        <v>650</v>
      </c>
      <c r="BM12">
        <v>393</v>
      </c>
      <c r="BN12">
        <v>440</v>
      </c>
      <c r="BO12">
        <v>494</v>
      </c>
      <c r="BP12">
        <v>157</v>
      </c>
      <c r="BQ12">
        <v>524</v>
      </c>
      <c r="BR12">
        <v>351</v>
      </c>
      <c r="BS12">
        <v>442</v>
      </c>
      <c r="BT12">
        <v>142</v>
      </c>
      <c r="BU12">
        <v>434</v>
      </c>
      <c r="BV12">
        <v>657</v>
      </c>
      <c r="BW12">
        <v>156</v>
      </c>
    </row>
    <row r="13" spans="1:75" x14ac:dyDescent="0.25">
      <c r="A13">
        <v>11</v>
      </c>
      <c r="B13">
        <v>363</v>
      </c>
      <c r="C13">
        <v>688</v>
      </c>
      <c r="D13">
        <v>458</v>
      </c>
      <c r="E13">
        <v>397</v>
      </c>
      <c r="F13">
        <v>266</v>
      </c>
      <c r="G13">
        <v>429</v>
      </c>
      <c r="H13">
        <v>431</v>
      </c>
      <c r="I13">
        <v>519</v>
      </c>
      <c r="J13">
        <v>397</v>
      </c>
      <c r="K13">
        <v>1172</v>
      </c>
      <c r="L13">
        <v>597</v>
      </c>
      <c r="M13">
        <v>561</v>
      </c>
      <c r="N13">
        <v>435</v>
      </c>
      <c r="O13">
        <v>399</v>
      </c>
      <c r="P13">
        <v>370</v>
      </c>
      <c r="Q13">
        <v>385</v>
      </c>
      <c r="R13">
        <v>403</v>
      </c>
      <c r="S13">
        <v>382</v>
      </c>
      <c r="T13">
        <v>242</v>
      </c>
      <c r="U13">
        <v>434</v>
      </c>
      <c r="V13">
        <v>283</v>
      </c>
      <c r="W13">
        <v>638</v>
      </c>
      <c r="X13">
        <v>372</v>
      </c>
      <c r="Y13">
        <v>427</v>
      </c>
      <c r="Z13">
        <v>556</v>
      </c>
      <c r="AA13">
        <v>384</v>
      </c>
      <c r="AB13">
        <v>406</v>
      </c>
      <c r="AC13">
        <v>426</v>
      </c>
      <c r="AD13">
        <v>556</v>
      </c>
      <c r="AE13">
        <v>856</v>
      </c>
      <c r="AF13">
        <v>514</v>
      </c>
      <c r="AG13">
        <v>334</v>
      </c>
      <c r="AH13">
        <v>170</v>
      </c>
      <c r="AI13">
        <v>482</v>
      </c>
      <c r="AJ13">
        <v>513</v>
      </c>
      <c r="AK13">
        <v>364</v>
      </c>
      <c r="AL13">
        <v>854</v>
      </c>
      <c r="AM13">
        <v>373</v>
      </c>
      <c r="AN13">
        <v>1500</v>
      </c>
      <c r="AO13">
        <v>271</v>
      </c>
      <c r="AP13">
        <v>476</v>
      </c>
      <c r="AQ13">
        <v>723</v>
      </c>
      <c r="AR13">
        <v>560</v>
      </c>
      <c r="AS13">
        <v>444</v>
      </c>
      <c r="AT13">
        <v>344</v>
      </c>
      <c r="AU13">
        <v>504</v>
      </c>
      <c r="AV13">
        <v>423</v>
      </c>
      <c r="AW13">
        <v>373</v>
      </c>
      <c r="AX13">
        <v>208</v>
      </c>
      <c r="AY13">
        <v>406</v>
      </c>
      <c r="AZ13">
        <v>620</v>
      </c>
      <c r="BA13">
        <v>606</v>
      </c>
      <c r="BB13">
        <v>103</v>
      </c>
      <c r="BC13">
        <v>525</v>
      </c>
      <c r="BD13">
        <v>365</v>
      </c>
      <c r="BE13">
        <v>221</v>
      </c>
      <c r="BF13">
        <v>404</v>
      </c>
      <c r="BG13">
        <v>477</v>
      </c>
      <c r="BH13">
        <v>423</v>
      </c>
      <c r="BI13">
        <v>713</v>
      </c>
      <c r="BJ13">
        <v>290</v>
      </c>
      <c r="BK13">
        <v>277</v>
      </c>
      <c r="BL13">
        <v>633</v>
      </c>
      <c r="BM13">
        <v>405</v>
      </c>
      <c r="BN13">
        <v>437</v>
      </c>
      <c r="BO13">
        <v>499</v>
      </c>
      <c r="BP13">
        <v>151</v>
      </c>
      <c r="BQ13">
        <v>503</v>
      </c>
      <c r="BR13">
        <v>341</v>
      </c>
      <c r="BS13">
        <v>442</v>
      </c>
      <c r="BT13">
        <v>138</v>
      </c>
      <c r="BU13">
        <v>433</v>
      </c>
      <c r="BV13">
        <v>654</v>
      </c>
      <c r="BW13">
        <v>159</v>
      </c>
    </row>
    <row r="14" spans="1:75" x14ac:dyDescent="0.25">
      <c r="A14">
        <v>12</v>
      </c>
      <c r="B14">
        <v>348</v>
      </c>
      <c r="C14">
        <v>714</v>
      </c>
      <c r="D14">
        <v>479</v>
      </c>
      <c r="E14">
        <v>397</v>
      </c>
      <c r="F14">
        <v>270</v>
      </c>
      <c r="G14">
        <v>438</v>
      </c>
      <c r="H14">
        <v>429</v>
      </c>
      <c r="I14">
        <v>495</v>
      </c>
      <c r="J14">
        <v>382</v>
      </c>
      <c r="K14">
        <v>1120</v>
      </c>
      <c r="L14">
        <v>613</v>
      </c>
      <c r="M14">
        <v>572</v>
      </c>
      <c r="N14">
        <v>430</v>
      </c>
      <c r="O14">
        <v>413</v>
      </c>
      <c r="P14">
        <v>366</v>
      </c>
      <c r="Q14">
        <v>394</v>
      </c>
      <c r="R14">
        <v>420</v>
      </c>
      <c r="S14">
        <v>389</v>
      </c>
      <c r="T14">
        <v>243</v>
      </c>
      <c r="U14">
        <v>432</v>
      </c>
      <c r="V14">
        <v>290</v>
      </c>
      <c r="W14">
        <v>643</v>
      </c>
      <c r="X14">
        <v>381</v>
      </c>
      <c r="Y14">
        <v>437</v>
      </c>
      <c r="Z14">
        <v>570</v>
      </c>
      <c r="AA14">
        <v>381</v>
      </c>
      <c r="AB14">
        <v>396</v>
      </c>
      <c r="AC14">
        <v>433</v>
      </c>
      <c r="AD14">
        <v>576</v>
      </c>
      <c r="AE14">
        <v>819</v>
      </c>
      <c r="AF14">
        <v>522</v>
      </c>
      <c r="AG14">
        <v>322</v>
      </c>
      <c r="AH14">
        <v>166</v>
      </c>
      <c r="AI14">
        <v>489</v>
      </c>
      <c r="AJ14">
        <v>520</v>
      </c>
      <c r="AK14">
        <v>369</v>
      </c>
      <c r="AL14">
        <v>852</v>
      </c>
      <c r="AM14">
        <v>366</v>
      </c>
      <c r="AN14">
        <v>1413</v>
      </c>
      <c r="AO14">
        <v>273</v>
      </c>
      <c r="AP14">
        <v>485</v>
      </c>
      <c r="AQ14">
        <v>697</v>
      </c>
      <c r="AR14">
        <v>560</v>
      </c>
      <c r="AS14">
        <v>462</v>
      </c>
      <c r="AT14">
        <v>320</v>
      </c>
      <c r="AU14">
        <v>505</v>
      </c>
      <c r="AV14">
        <v>427</v>
      </c>
      <c r="AW14">
        <v>356</v>
      </c>
      <c r="AX14">
        <v>207</v>
      </c>
      <c r="AY14">
        <v>394</v>
      </c>
      <c r="AZ14">
        <v>613</v>
      </c>
      <c r="BA14">
        <v>590</v>
      </c>
      <c r="BB14">
        <v>95</v>
      </c>
      <c r="BC14">
        <v>515</v>
      </c>
      <c r="BD14">
        <v>364</v>
      </c>
      <c r="BE14">
        <v>213</v>
      </c>
      <c r="BF14">
        <v>423</v>
      </c>
      <c r="BG14">
        <v>475</v>
      </c>
      <c r="BH14">
        <v>411</v>
      </c>
      <c r="BI14">
        <v>696</v>
      </c>
      <c r="BJ14">
        <v>280</v>
      </c>
      <c r="BK14">
        <v>274</v>
      </c>
      <c r="BL14">
        <v>617</v>
      </c>
      <c r="BM14">
        <v>422</v>
      </c>
      <c r="BN14">
        <v>446</v>
      </c>
      <c r="BO14">
        <v>494</v>
      </c>
      <c r="BP14">
        <v>141</v>
      </c>
      <c r="BQ14">
        <v>478</v>
      </c>
      <c r="BR14">
        <v>334</v>
      </c>
      <c r="BS14">
        <v>461</v>
      </c>
      <c r="BT14">
        <v>133</v>
      </c>
      <c r="BU14">
        <v>438</v>
      </c>
      <c r="BV14">
        <v>655</v>
      </c>
      <c r="BW14">
        <v>163</v>
      </c>
    </row>
    <row r="15" spans="1:75" x14ac:dyDescent="0.25">
      <c r="A15">
        <v>13</v>
      </c>
      <c r="B15">
        <v>323</v>
      </c>
      <c r="C15">
        <v>715</v>
      </c>
      <c r="D15">
        <v>494</v>
      </c>
      <c r="E15">
        <v>393</v>
      </c>
      <c r="F15">
        <v>269</v>
      </c>
      <c r="G15">
        <v>420</v>
      </c>
      <c r="H15">
        <v>409</v>
      </c>
      <c r="I15">
        <v>475</v>
      </c>
      <c r="J15">
        <v>394</v>
      </c>
      <c r="K15">
        <v>1075</v>
      </c>
      <c r="L15">
        <v>620</v>
      </c>
      <c r="M15">
        <v>568</v>
      </c>
      <c r="N15">
        <v>441</v>
      </c>
      <c r="O15">
        <v>409</v>
      </c>
      <c r="P15">
        <v>374</v>
      </c>
      <c r="Q15">
        <v>412</v>
      </c>
      <c r="R15">
        <v>453</v>
      </c>
      <c r="S15">
        <v>406</v>
      </c>
      <c r="T15">
        <v>237</v>
      </c>
      <c r="U15">
        <v>435</v>
      </c>
      <c r="V15">
        <v>284</v>
      </c>
      <c r="W15">
        <v>630</v>
      </c>
      <c r="X15">
        <v>384</v>
      </c>
      <c r="Y15">
        <v>461</v>
      </c>
      <c r="Z15">
        <v>573</v>
      </c>
      <c r="AA15">
        <v>377</v>
      </c>
      <c r="AB15">
        <v>396</v>
      </c>
      <c r="AC15">
        <v>431</v>
      </c>
      <c r="AD15">
        <v>581</v>
      </c>
      <c r="AE15">
        <v>792</v>
      </c>
      <c r="AF15">
        <v>519</v>
      </c>
      <c r="AG15">
        <v>309</v>
      </c>
      <c r="AH15">
        <v>159</v>
      </c>
      <c r="AI15">
        <v>498</v>
      </c>
      <c r="AJ15">
        <v>539</v>
      </c>
      <c r="AK15">
        <v>381</v>
      </c>
      <c r="AL15">
        <v>830</v>
      </c>
      <c r="AM15">
        <v>383</v>
      </c>
      <c r="AN15">
        <v>1333</v>
      </c>
      <c r="AO15">
        <v>272</v>
      </c>
      <c r="AP15">
        <v>482</v>
      </c>
      <c r="AQ15">
        <v>659</v>
      </c>
      <c r="AR15">
        <v>574</v>
      </c>
      <c r="AS15">
        <v>471</v>
      </c>
      <c r="AT15">
        <v>301</v>
      </c>
      <c r="AU15">
        <v>524</v>
      </c>
      <c r="AV15">
        <v>436</v>
      </c>
      <c r="AW15">
        <v>329</v>
      </c>
      <c r="AX15">
        <v>207</v>
      </c>
      <c r="AY15">
        <v>405</v>
      </c>
      <c r="AZ15">
        <v>587</v>
      </c>
      <c r="BA15">
        <v>570</v>
      </c>
      <c r="BB15">
        <v>97</v>
      </c>
      <c r="BC15">
        <v>536</v>
      </c>
      <c r="BD15">
        <v>360</v>
      </c>
      <c r="BE15">
        <v>199</v>
      </c>
      <c r="BF15">
        <v>414</v>
      </c>
      <c r="BG15">
        <v>469</v>
      </c>
      <c r="BH15">
        <v>406</v>
      </c>
      <c r="BI15">
        <v>679</v>
      </c>
      <c r="BJ15">
        <v>280</v>
      </c>
      <c r="BK15">
        <v>277</v>
      </c>
      <c r="BL15">
        <v>599</v>
      </c>
      <c r="BM15">
        <v>428</v>
      </c>
      <c r="BN15">
        <v>462</v>
      </c>
      <c r="BO15">
        <v>495</v>
      </c>
      <c r="BP15">
        <v>133</v>
      </c>
      <c r="BQ15">
        <v>479</v>
      </c>
      <c r="BR15">
        <v>335</v>
      </c>
      <c r="BS15">
        <v>470</v>
      </c>
      <c r="BT15">
        <v>139</v>
      </c>
      <c r="BU15">
        <v>426</v>
      </c>
      <c r="BV15">
        <v>663</v>
      </c>
      <c r="BW15">
        <v>162</v>
      </c>
    </row>
    <row r="16" spans="1:75" x14ac:dyDescent="0.25">
      <c r="A16">
        <v>14</v>
      </c>
      <c r="B16">
        <v>316</v>
      </c>
      <c r="C16">
        <v>748</v>
      </c>
      <c r="D16">
        <v>511</v>
      </c>
      <c r="E16">
        <v>385</v>
      </c>
      <c r="F16">
        <v>271</v>
      </c>
      <c r="G16">
        <v>423</v>
      </c>
      <c r="H16">
        <v>389</v>
      </c>
      <c r="I16">
        <v>467</v>
      </c>
      <c r="J16">
        <v>399</v>
      </c>
      <c r="K16">
        <v>1037</v>
      </c>
      <c r="L16">
        <v>633</v>
      </c>
      <c r="M16">
        <v>559</v>
      </c>
      <c r="N16">
        <v>449</v>
      </c>
      <c r="O16">
        <v>405</v>
      </c>
      <c r="P16">
        <v>384</v>
      </c>
      <c r="Q16">
        <v>420</v>
      </c>
      <c r="R16">
        <v>450</v>
      </c>
      <c r="S16">
        <v>397</v>
      </c>
      <c r="T16">
        <v>232</v>
      </c>
      <c r="U16">
        <v>444</v>
      </c>
      <c r="V16">
        <v>296</v>
      </c>
      <c r="W16">
        <v>637</v>
      </c>
      <c r="X16">
        <v>398</v>
      </c>
      <c r="Y16">
        <v>464</v>
      </c>
      <c r="Z16">
        <v>573</v>
      </c>
      <c r="AA16">
        <v>369</v>
      </c>
      <c r="AB16">
        <v>396</v>
      </c>
      <c r="AC16">
        <v>443</v>
      </c>
      <c r="AD16">
        <v>592</v>
      </c>
      <c r="AE16">
        <v>750</v>
      </c>
      <c r="AF16">
        <v>517</v>
      </c>
      <c r="AG16">
        <v>291</v>
      </c>
      <c r="AH16">
        <v>157</v>
      </c>
      <c r="AI16">
        <v>487</v>
      </c>
      <c r="AJ16">
        <v>545</v>
      </c>
      <c r="AK16">
        <v>381</v>
      </c>
      <c r="AL16">
        <v>819</v>
      </c>
      <c r="AM16">
        <v>389</v>
      </c>
      <c r="AN16">
        <v>1247</v>
      </c>
      <c r="AO16">
        <v>276</v>
      </c>
      <c r="AP16">
        <v>491</v>
      </c>
      <c r="AQ16">
        <v>620</v>
      </c>
      <c r="AR16">
        <v>579</v>
      </c>
      <c r="AS16">
        <v>495</v>
      </c>
      <c r="AT16">
        <v>282</v>
      </c>
      <c r="AU16">
        <v>528</v>
      </c>
      <c r="AV16">
        <v>439</v>
      </c>
      <c r="AW16">
        <v>313</v>
      </c>
      <c r="AX16">
        <v>201</v>
      </c>
      <c r="AY16">
        <v>422</v>
      </c>
      <c r="AZ16">
        <v>567</v>
      </c>
      <c r="BA16">
        <v>553</v>
      </c>
      <c r="BB16">
        <v>97</v>
      </c>
      <c r="BC16">
        <v>523</v>
      </c>
      <c r="BD16">
        <v>355</v>
      </c>
      <c r="BE16">
        <v>193</v>
      </c>
      <c r="BF16">
        <v>429</v>
      </c>
      <c r="BG16">
        <v>459</v>
      </c>
      <c r="BH16">
        <v>397</v>
      </c>
      <c r="BI16">
        <v>641</v>
      </c>
      <c r="BJ16">
        <v>279</v>
      </c>
      <c r="BK16">
        <v>275</v>
      </c>
      <c r="BL16">
        <v>589</v>
      </c>
      <c r="BM16">
        <v>416</v>
      </c>
      <c r="BN16">
        <v>473</v>
      </c>
      <c r="BO16">
        <v>505</v>
      </c>
      <c r="BP16">
        <v>125</v>
      </c>
      <c r="BQ16">
        <v>461</v>
      </c>
      <c r="BR16">
        <v>318</v>
      </c>
      <c r="BS16">
        <v>484</v>
      </c>
      <c r="BT16">
        <v>142</v>
      </c>
      <c r="BU16">
        <v>432</v>
      </c>
      <c r="BV16">
        <v>660</v>
      </c>
      <c r="BW16">
        <v>158</v>
      </c>
    </row>
    <row r="17" spans="1:75" x14ac:dyDescent="0.25">
      <c r="A17">
        <v>15</v>
      </c>
      <c r="B17">
        <v>299</v>
      </c>
      <c r="C17">
        <v>735</v>
      </c>
      <c r="D17">
        <v>525</v>
      </c>
      <c r="E17">
        <v>391</v>
      </c>
      <c r="F17">
        <v>271</v>
      </c>
      <c r="G17">
        <v>416</v>
      </c>
      <c r="H17">
        <v>385</v>
      </c>
      <c r="I17">
        <v>460</v>
      </c>
      <c r="J17">
        <v>384</v>
      </c>
      <c r="K17">
        <v>1008</v>
      </c>
      <c r="L17">
        <v>619</v>
      </c>
      <c r="M17">
        <v>539</v>
      </c>
      <c r="N17">
        <v>452</v>
      </c>
      <c r="O17">
        <v>413</v>
      </c>
      <c r="P17">
        <v>375</v>
      </c>
      <c r="Q17">
        <v>435</v>
      </c>
      <c r="R17">
        <v>463</v>
      </c>
      <c r="S17">
        <v>401</v>
      </c>
      <c r="T17">
        <v>228</v>
      </c>
      <c r="U17">
        <v>454</v>
      </c>
      <c r="V17">
        <v>290</v>
      </c>
      <c r="W17">
        <v>639</v>
      </c>
      <c r="X17">
        <v>396</v>
      </c>
      <c r="Y17">
        <v>475</v>
      </c>
      <c r="Z17">
        <v>577</v>
      </c>
      <c r="AA17">
        <v>378</v>
      </c>
      <c r="AB17">
        <v>394</v>
      </c>
      <c r="AC17">
        <v>464</v>
      </c>
      <c r="AD17">
        <v>612</v>
      </c>
      <c r="AE17">
        <v>726</v>
      </c>
      <c r="AF17">
        <v>502</v>
      </c>
      <c r="AG17">
        <v>289</v>
      </c>
      <c r="AH17">
        <v>156</v>
      </c>
      <c r="AI17">
        <v>479</v>
      </c>
      <c r="AJ17">
        <v>533</v>
      </c>
      <c r="AK17">
        <v>372</v>
      </c>
      <c r="AL17">
        <v>803</v>
      </c>
      <c r="AM17">
        <v>409</v>
      </c>
      <c r="AN17">
        <v>1158</v>
      </c>
      <c r="AO17">
        <v>282</v>
      </c>
      <c r="AP17">
        <v>512</v>
      </c>
      <c r="AQ17">
        <v>585</v>
      </c>
      <c r="AR17">
        <v>593</v>
      </c>
      <c r="AS17">
        <v>502</v>
      </c>
      <c r="AT17">
        <v>265</v>
      </c>
      <c r="AU17">
        <v>511</v>
      </c>
      <c r="AV17">
        <v>447</v>
      </c>
      <c r="AW17">
        <v>290</v>
      </c>
      <c r="AX17">
        <v>205</v>
      </c>
      <c r="AY17">
        <v>429</v>
      </c>
      <c r="AZ17">
        <v>543</v>
      </c>
      <c r="BA17">
        <v>537</v>
      </c>
      <c r="BB17">
        <v>97</v>
      </c>
      <c r="BC17">
        <v>505</v>
      </c>
      <c r="BD17">
        <v>350</v>
      </c>
      <c r="BE17">
        <v>188</v>
      </c>
      <c r="BF17">
        <v>457</v>
      </c>
      <c r="BG17">
        <v>433</v>
      </c>
      <c r="BH17">
        <v>385</v>
      </c>
      <c r="BI17">
        <v>620</v>
      </c>
      <c r="BJ17">
        <v>269</v>
      </c>
      <c r="BK17">
        <v>284</v>
      </c>
      <c r="BL17">
        <v>586</v>
      </c>
      <c r="BM17">
        <v>437</v>
      </c>
      <c r="BN17">
        <v>486</v>
      </c>
      <c r="BO17">
        <v>513</v>
      </c>
      <c r="BP17">
        <v>116</v>
      </c>
      <c r="BQ17">
        <v>463</v>
      </c>
      <c r="BR17">
        <v>308</v>
      </c>
      <c r="BS17">
        <v>496</v>
      </c>
      <c r="BT17">
        <v>147</v>
      </c>
      <c r="BU17">
        <v>424</v>
      </c>
      <c r="BV17">
        <v>655</v>
      </c>
      <c r="BW17">
        <v>149</v>
      </c>
    </row>
    <row r="18" spans="1:75" x14ac:dyDescent="0.25">
      <c r="A18">
        <v>16</v>
      </c>
      <c r="B18">
        <v>287</v>
      </c>
      <c r="C18">
        <v>740</v>
      </c>
      <c r="D18">
        <v>530</v>
      </c>
      <c r="E18">
        <v>390</v>
      </c>
      <c r="F18">
        <v>276</v>
      </c>
      <c r="G18">
        <v>416</v>
      </c>
      <c r="H18">
        <v>384</v>
      </c>
      <c r="I18">
        <v>447</v>
      </c>
      <c r="J18">
        <v>393</v>
      </c>
      <c r="K18">
        <v>1000</v>
      </c>
      <c r="L18">
        <v>629</v>
      </c>
      <c r="M18">
        <v>514</v>
      </c>
      <c r="N18">
        <v>459</v>
      </c>
      <c r="O18">
        <v>406</v>
      </c>
      <c r="P18">
        <v>376</v>
      </c>
      <c r="Q18">
        <v>450</v>
      </c>
      <c r="R18">
        <v>475</v>
      </c>
      <c r="S18">
        <v>416</v>
      </c>
      <c r="T18">
        <v>223</v>
      </c>
      <c r="U18">
        <v>441</v>
      </c>
      <c r="V18">
        <v>283</v>
      </c>
      <c r="W18">
        <v>660</v>
      </c>
      <c r="X18">
        <v>387</v>
      </c>
      <c r="Y18">
        <v>480</v>
      </c>
      <c r="Z18">
        <v>583</v>
      </c>
      <c r="AA18">
        <v>382</v>
      </c>
      <c r="AB18">
        <v>394</v>
      </c>
      <c r="AC18">
        <v>479</v>
      </c>
      <c r="AD18">
        <v>614</v>
      </c>
      <c r="AE18">
        <v>708</v>
      </c>
      <c r="AF18">
        <v>474</v>
      </c>
      <c r="AG18">
        <v>275</v>
      </c>
      <c r="AH18">
        <v>146</v>
      </c>
      <c r="AI18">
        <v>482</v>
      </c>
      <c r="AJ18">
        <v>555</v>
      </c>
      <c r="AK18">
        <v>376</v>
      </c>
      <c r="AL18">
        <v>791</v>
      </c>
      <c r="AM18">
        <v>402</v>
      </c>
      <c r="AN18">
        <v>1070</v>
      </c>
      <c r="AO18">
        <v>288</v>
      </c>
      <c r="AP18">
        <v>520</v>
      </c>
      <c r="AQ18">
        <v>558</v>
      </c>
      <c r="AR18">
        <v>595</v>
      </c>
      <c r="AS18">
        <v>489</v>
      </c>
      <c r="AT18">
        <v>244</v>
      </c>
      <c r="AU18">
        <v>515</v>
      </c>
      <c r="AV18">
        <v>462</v>
      </c>
      <c r="AW18">
        <v>284</v>
      </c>
      <c r="AX18">
        <v>214</v>
      </c>
      <c r="AY18">
        <v>431</v>
      </c>
      <c r="AZ18">
        <v>519</v>
      </c>
      <c r="BA18">
        <v>523</v>
      </c>
      <c r="BB18">
        <v>89</v>
      </c>
      <c r="BC18">
        <v>498</v>
      </c>
      <c r="BD18">
        <v>351</v>
      </c>
      <c r="BE18">
        <v>178</v>
      </c>
      <c r="BF18">
        <v>464</v>
      </c>
      <c r="BG18">
        <v>435</v>
      </c>
      <c r="BH18">
        <v>374</v>
      </c>
      <c r="BI18">
        <v>589</v>
      </c>
      <c r="BJ18">
        <v>264</v>
      </c>
      <c r="BK18">
        <v>283</v>
      </c>
      <c r="BL18">
        <v>555</v>
      </c>
      <c r="BM18">
        <v>453</v>
      </c>
      <c r="BN18">
        <v>503</v>
      </c>
      <c r="BO18">
        <v>504</v>
      </c>
      <c r="BP18">
        <v>112</v>
      </c>
      <c r="BQ18">
        <v>449</v>
      </c>
      <c r="BR18">
        <v>293</v>
      </c>
      <c r="BS18">
        <v>507</v>
      </c>
      <c r="BT18">
        <v>152</v>
      </c>
      <c r="BU18">
        <v>431</v>
      </c>
      <c r="BV18">
        <v>664</v>
      </c>
      <c r="BW18">
        <v>147</v>
      </c>
    </row>
    <row r="19" spans="1:75" x14ac:dyDescent="0.25">
      <c r="A19">
        <v>17</v>
      </c>
      <c r="B19">
        <v>265</v>
      </c>
      <c r="C19">
        <v>736</v>
      </c>
      <c r="D19">
        <v>521</v>
      </c>
      <c r="E19">
        <v>403</v>
      </c>
      <c r="F19">
        <v>277</v>
      </c>
      <c r="G19">
        <v>405</v>
      </c>
      <c r="H19">
        <v>385</v>
      </c>
      <c r="I19">
        <v>436</v>
      </c>
      <c r="J19">
        <v>401</v>
      </c>
      <c r="K19">
        <v>981</v>
      </c>
      <c r="L19">
        <v>625</v>
      </c>
      <c r="M19">
        <v>507</v>
      </c>
      <c r="N19">
        <v>468</v>
      </c>
      <c r="O19">
        <v>423</v>
      </c>
      <c r="P19">
        <v>385</v>
      </c>
      <c r="Q19">
        <v>436</v>
      </c>
      <c r="R19">
        <v>487</v>
      </c>
      <c r="S19">
        <v>434</v>
      </c>
      <c r="T19">
        <v>214</v>
      </c>
      <c r="U19">
        <v>429</v>
      </c>
      <c r="V19">
        <v>283</v>
      </c>
      <c r="W19">
        <v>667</v>
      </c>
      <c r="X19">
        <v>401</v>
      </c>
      <c r="Y19">
        <v>495</v>
      </c>
      <c r="Z19">
        <v>576</v>
      </c>
      <c r="AA19">
        <v>382</v>
      </c>
      <c r="AB19">
        <v>404</v>
      </c>
      <c r="AC19">
        <v>483</v>
      </c>
      <c r="AD19">
        <v>618</v>
      </c>
      <c r="AE19">
        <v>679</v>
      </c>
      <c r="AF19">
        <v>483</v>
      </c>
      <c r="AG19">
        <v>272</v>
      </c>
      <c r="AH19">
        <v>144</v>
      </c>
      <c r="AI19">
        <v>482</v>
      </c>
      <c r="AJ19">
        <v>562</v>
      </c>
      <c r="AK19">
        <v>382</v>
      </c>
      <c r="AL19">
        <v>797</v>
      </c>
      <c r="AM19">
        <v>399</v>
      </c>
      <c r="AN19">
        <v>1020</v>
      </c>
      <c r="AO19">
        <v>292</v>
      </c>
      <c r="AP19">
        <v>529</v>
      </c>
      <c r="AQ19">
        <v>533</v>
      </c>
      <c r="AR19">
        <v>604</v>
      </c>
      <c r="AS19">
        <v>482</v>
      </c>
      <c r="AT19">
        <v>234</v>
      </c>
      <c r="AU19">
        <v>517</v>
      </c>
      <c r="AV19">
        <v>455</v>
      </c>
      <c r="AW19">
        <v>286</v>
      </c>
      <c r="AX19">
        <v>212</v>
      </c>
      <c r="AY19">
        <v>441</v>
      </c>
      <c r="AZ19">
        <v>494</v>
      </c>
      <c r="BA19">
        <v>512</v>
      </c>
      <c r="BB19">
        <v>86</v>
      </c>
      <c r="BC19">
        <v>482</v>
      </c>
      <c r="BD19">
        <v>344</v>
      </c>
      <c r="BE19">
        <v>173</v>
      </c>
      <c r="BF19">
        <v>453</v>
      </c>
      <c r="BG19">
        <v>437</v>
      </c>
      <c r="BH19">
        <v>362</v>
      </c>
      <c r="BI19">
        <v>555</v>
      </c>
      <c r="BJ19">
        <v>265</v>
      </c>
      <c r="BK19">
        <v>292</v>
      </c>
      <c r="BL19">
        <v>545</v>
      </c>
      <c r="BM19">
        <v>460</v>
      </c>
      <c r="BN19">
        <v>496</v>
      </c>
      <c r="BO19">
        <v>498</v>
      </c>
      <c r="BP19">
        <v>104</v>
      </c>
      <c r="BQ19">
        <v>439</v>
      </c>
      <c r="BR19">
        <v>287</v>
      </c>
      <c r="BS19">
        <v>519</v>
      </c>
      <c r="BT19">
        <v>144</v>
      </c>
      <c r="BU19">
        <v>419</v>
      </c>
      <c r="BV19">
        <v>675</v>
      </c>
      <c r="BW19">
        <v>153</v>
      </c>
    </row>
    <row r="20" spans="1:75" x14ac:dyDescent="0.25">
      <c r="A20">
        <v>18</v>
      </c>
      <c r="B20">
        <v>261</v>
      </c>
      <c r="C20">
        <v>746</v>
      </c>
      <c r="D20">
        <v>544</v>
      </c>
      <c r="E20">
        <v>400</v>
      </c>
      <c r="F20">
        <v>283</v>
      </c>
      <c r="G20">
        <v>410</v>
      </c>
      <c r="H20">
        <v>374</v>
      </c>
      <c r="I20">
        <v>429</v>
      </c>
      <c r="J20">
        <v>403</v>
      </c>
      <c r="K20">
        <v>939</v>
      </c>
      <c r="L20">
        <v>624</v>
      </c>
      <c r="M20">
        <v>477</v>
      </c>
      <c r="N20">
        <v>464</v>
      </c>
      <c r="O20">
        <v>425</v>
      </c>
      <c r="P20">
        <v>382</v>
      </c>
      <c r="Q20">
        <v>432</v>
      </c>
      <c r="R20">
        <v>493</v>
      </c>
      <c r="S20">
        <v>441</v>
      </c>
      <c r="T20">
        <v>211</v>
      </c>
      <c r="U20">
        <v>436</v>
      </c>
      <c r="V20">
        <v>287</v>
      </c>
      <c r="W20">
        <v>665</v>
      </c>
      <c r="X20">
        <v>401</v>
      </c>
      <c r="Y20">
        <v>500</v>
      </c>
      <c r="Z20">
        <v>572</v>
      </c>
      <c r="AA20">
        <v>381</v>
      </c>
      <c r="AB20">
        <v>422</v>
      </c>
      <c r="AC20">
        <v>492</v>
      </c>
      <c r="AD20">
        <v>607</v>
      </c>
      <c r="AE20">
        <v>655</v>
      </c>
      <c r="AF20">
        <v>491</v>
      </c>
      <c r="AG20">
        <v>268</v>
      </c>
      <c r="AH20">
        <v>147</v>
      </c>
      <c r="AI20">
        <v>474</v>
      </c>
      <c r="AJ20">
        <v>576</v>
      </c>
      <c r="AK20">
        <v>375</v>
      </c>
      <c r="AL20">
        <v>803</v>
      </c>
      <c r="AM20">
        <v>396</v>
      </c>
      <c r="AN20">
        <v>954</v>
      </c>
      <c r="AO20">
        <v>286</v>
      </c>
      <c r="AP20">
        <v>537</v>
      </c>
      <c r="AQ20">
        <v>516</v>
      </c>
      <c r="AR20">
        <v>603</v>
      </c>
      <c r="AS20">
        <v>478</v>
      </c>
      <c r="AT20">
        <v>222</v>
      </c>
      <c r="AU20">
        <v>523</v>
      </c>
      <c r="AV20">
        <v>446</v>
      </c>
      <c r="AW20">
        <v>273</v>
      </c>
      <c r="AX20">
        <v>207</v>
      </c>
      <c r="AY20">
        <v>447</v>
      </c>
      <c r="AZ20">
        <v>482</v>
      </c>
      <c r="BA20">
        <v>501</v>
      </c>
      <c r="BB20">
        <v>89</v>
      </c>
      <c r="BC20">
        <v>475</v>
      </c>
      <c r="BD20">
        <v>340</v>
      </c>
      <c r="BE20">
        <v>165</v>
      </c>
      <c r="BF20">
        <v>453</v>
      </c>
      <c r="BG20">
        <v>424</v>
      </c>
      <c r="BH20">
        <v>349</v>
      </c>
      <c r="BI20">
        <v>522</v>
      </c>
      <c r="BJ20">
        <v>268</v>
      </c>
      <c r="BK20">
        <v>294</v>
      </c>
      <c r="BL20">
        <v>516</v>
      </c>
      <c r="BM20">
        <v>475</v>
      </c>
      <c r="BN20">
        <v>488</v>
      </c>
      <c r="BO20">
        <v>489</v>
      </c>
      <c r="BP20">
        <v>107</v>
      </c>
      <c r="BQ20">
        <v>420</v>
      </c>
      <c r="BR20">
        <v>283</v>
      </c>
      <c r="BS20">
        <v>521</v>
      </c>
      <c r="BT20">
        <v>138</v>
      </c>
      <c r="BU20">
        <v>419</v>
      </c>
      <c r="BV20">
        <v>671</v>
      </c>
      <c r="BW20">
        <v>153</v>
      </c>
    </row>
    <row r="21" spans="1:75" x14ac:dyDescent="0.25">
      <c r="A21">
        <v>19</v>
      </c>
      <c r="B21">
        <v>256</v>
      </c>
      <c r="C21">
        <v>743</v>
      </c>
      <c r="D21">
        <v>542</v>
      </c>
      <c r="E21">
        <v>405</v>
      </c>
      <c r="F21">
        <v>285</v>
      </c>
      <c r="G21">
        <v>397</v>
      </c>
      <c r="H21">
        <v>362</v>
      </c>
      <c r="I21">
        <v>428</v>
      </c>
      <c r="J21">
        <v>394</v>
      </c>
      <c r="K21">
        <v>917</v>
      </c>
      <c r="L21">
        <v>638</v>
      </c>
      <c r="M21">
        <v>462</v>
      </c>
      <c r="N21">
        <v>478</v>
      </c>
      <c r="O21">
        <v>432</v>
      </c>
      <c r="P21">
        <v>386</v>
      </c>
      <c r="Q21">
        <v>425</v>
      </c>
      <c r="R21">
        <v>505</v>
      </c>
      <c r="S21">
        <v>433</v>
      </c>
      <c r="T21">
        <v>213</v>
      </c>
      <c r="U21">
        <v>437</v>
      </c>
      <c r="V21">
        <v>279</v>
      </c>
      <c r="W21">
        <v>673</v>
      </c>
      <c r="X21">
        <v>405</v>
      </c>
      <c r="Y21">
        <v>506</v>
      </c>
      <c r="Z21">
        <v>552</v>
      </c>
      <c r="AA21">
        <v>391</v>
      </c>
      <c r="AB21">
        <v>412</v>
      </c>
      <c r="AC21">
        <v>493</v>
      </c>
      <c r="AD21">
        <v>599</v>
      </c>
      <c r="AE21">
        <v>624</v>
      </c>
      <c r="AF21">
        <v>496</v>
      </c>
      <c r="AG21">
        <v>255</v>
      </c>
      <c r="AH21">
        <v>146</v>
      </c>
      <c r="AI21">
        <v>476</v>
      </c>
      <c r="AJ21">
        <v>568</v>
      </c>
      <c r="AK21">
        <v>363</v>
      </c>
      <c r="AL21">
        <v>792</v>
      </c>
      <c r="AM21">
        <v>395</v>
      </c>
      <c r="AN21">
        <v>889</v>
      </c>
      <c r="AO21">
        <v>299</v>
      </c>
      <c r="AP21">
        <v>543</v>
      </c>
      <c r="AQ21">
        <v>490</v>
      </c>
      <c r="AR21">
        <v>611</v>
      </c>
      <c r="AS21">
        <v>488</v>
      </c>
      <c r="AT21">
        <v>203</v>
      </c>
      <c r="AU21">
        <v>540</v>
      </c>
      <c r="AV21">
        <v>433</v>
      </c>
      <c r="AW21">
        <v>270</v>
      </c>
      <c r="AX21">
        <v>207</v>
      </c>
      <c r="AY21">
        <v>463</v>
      </c>
      <c r="AZ21">
        <v>461</v>
      </c>
      <c r="BA21">
        <v>485</v>
      </c>
      <c r="BB21">
        <v>84</v>
      </c>
      <c r="BC21">
        <v>472</v>
      </c>
      <c r="BD21">
        <v>331</v>
      </c>
      <c r="BE21">
        <v>144</v>
      </c>
      <c r="BF21">
        <v>474</v>
      </c>
      <c r="BG21">
        <v>402</v>
      </c>
      <c r="BH21">
        <v>344</v>
      </c>
      <c r="BI21">
        <v>510</v>
      </c>
      <c r="BJ21">
        <v>259</v>
      </c>
      <c r="BK21">
        <v>296</v>
      </c>
      <c r="BL21">
        <v>499</v>
      </c>
      <c r="BM21">
        <v>465</v>
      </c>
      <c r="BN21">
        <v>485</v>
      </c>
      <c r="BO21">
        <v>501</v>
      </c>
      <c r="BP21">
        <v>99</v>
      </c>
      <c r="BQ21">
        <v>428</v>
      </c>
      <c r="BR21">
        <v>267</v>
      </c>
      <c r="BS21">
        <v>525</v>
      </c>
      <c r="BT21">
        <v>138</v>
      </c>
      <c r="BU21">
        <v>422</v>
      </c>
      <c r="BV21">
        <v>669</v>
      </c>
      <c r="BW21">
        <v>158</v>
      </c>
    </row>
    <row r="22" spans="1:75" x14ac:dyDescent="0.25">
      <c r="A22">
        <v>20</v>
      </c>
      <c r="B22">
        <v>240</v>
      </c>
      <c r="C22">
        <v>745</v>
      </c>
      <c r="D22">
        <v>558</v>
      </c>
      <c r="E22">
        <v>403</v>
      </c>
      <c r="F22">
        <v>283</v>
      </c>
      <c r="G22">
        <v>389</v>
      </c>
      <c r="H22">
        <v>365</v>
      </c>
      <c r="I22">
        <v>424</v>
      </c>
      <c r="J22">
        <v>383</v>
      </c>
      <c r="K22">
        <v>892</v>
      </c>
      <c r="L22">
        <v>633</v>
      </c>
      <c r="M22">
        <v>460</v>
      </c>
      <c r="N22">
        <v>491</v>
      </c>
      <c r="O22">
        <v>437</v>
      </c>
      <c r="P22">
        <v>369</v>
      </c>
      <c r="Q22">
        <v>429</v>
      </c>
      <c r="R22">
        <v>511</v>
      </c>
      <c r="S22">
        <v>446</v>
      </c>
      <c r="T22">
        <v>197</v>
      </c>
      <c r="U22">
        <v>433</v>
      </c>
      <c r="V22">
        <v>279</v>
      </c>
      <c r="W22">
        <v>682</v>
      </c>
      <c r="X22">
        <v>403</v>
      </c>
      <c r="Y22">
        <v>512</v>
      </c>
      <c r="Z22">
        <v>569</v>
      </c>
      <c r="AA22">
        <v>389</v>
      </c>
      <c r="AB22">
        <v>415</v>
      </c>
      <c r="AC22">
        <v>487</v>
      </c>
      <c r="AD22">
        <v>613</v>
      </c>
      <c r="AE22">
        <v>606</v>
      </c>
      <c r="AF22">
        <v>489</v>
      </c>
      <c r="AG22">
        <v>248</v>
      </c>
      <c r="AH22">
        <v>143</v>
      </c>
      <c r="AI22">
        <v>477</v>
      </c>
      <c r="AJ22">
        <v>562</v>
      </c>
      <c r="AK22">
        <v>364</v>
      </c>
      <c r="AL22">
        <v>787</v>
      </c>
      <c r="AM22">
        <v>381</v>
      </c>
      <c r="AN22">
        <v>837</v>
      </c>
      <c r="AO22">
        <v>300</v>
      </c>
      <c r="AP22">
        <v>556</v>
      </c>
      <c r="AQ22">
        <v>475</v>
      </c>
      <c r="AR22">
        <v>597</v>
      </c>
      <c r="AS22">
        <v>485</v>
      </c>
      <c r="AT22">
        <v>185</v>
      </c>
      <c r="AU22">
        <v>554</v>
      </c>
      <c r="AV22">
        <v>417</v>
      </c>
      <c r="AW22">
        <v>258</v>
      </c>
      <c r="AX22">
        <v>214</v>
      </c>
      <c r="AY22">
        <v>458</v>
      </c>
      <c r="AZ22">
        <v>472</v>
      </c>
      <c r="BA22">
        <v>490</v>
      </c>
      <c r="BB22">
        <v>80</v>
      </c>
      <c r="BC22">
        <v>463</v>
      </c>
      <c r="BD22">
        <v>318</v>
      </c>
      <c r="BE22">
        <v>141</v>
      </c>
      <c r="BF22">
        <v>466</v>
      </c>
      <c r="BG22">
        <v>379</v>
      </c>
      <c r="BH22">
        <v>346</v>
      </c>
      <c r="BI22">
        <v>498</v>
      </c>
      <c r="BJ22">
        <v>250</v>
      </c>
      <c r="BK22">
        <v>292</v>
      </c>
      <c r="BL22">
        <v>488</v>
      </c>
      <c r="BM22">
        <v>462</v>
      </c>
      <c r="BN22">
        <v>481</v>
      </c>
      <c r="BO22">
        <v>500</v>
      </c>
      <c r="BP22">
        <v>96</v>
      </c>
      <c r="BQ22">
        <v>418</v>
      </c>
      <c r="BR22">
        <v>260</v>
      </c>
      <c r="BS22">
        <v>535</v>
      </c>
      <c r="BT22">
        <v>139</v>
      </c>
      <c r="BU22">
        <v>403</v>
      </c>
      <c r="BV22">
        <v>677</v>
      </c>
      <c r="BW22">
        <v>159</v>
      </c>
    </row>
    <row r="23" spans="1:75" x14ac:dyDescent="0.25">
      <c r="A23">
        <v>21</v>
      </c>
      <c r="B23">
        <v>232</v>
      </c>
      <c r="C23">
        <v>746</v>
      </c>
      <c r="D23">
        <v>564</v>
      </c>
      <c r="E23">
        <v>386</v>
      </c>
      <c r="F23">
        <v>287</v>
      </c>
      <c r="G23">
        <v>396</v>
      </c>
      <c r="H23">
        <v>361</v>
      </c>
      <c r="I23">
        <v>397</v>
      </c>
      <c r="J23">
        <v>387</v>
      </c>
      <c r="K23">
        <v>867</v>
      </c>
      <c r="L23">
        <v>634</v>
      </c>
      <c r="M23">
        <v>457</v>
      </c>
      <c r="N23">
        <v>502</v>
      </c>
      <c r="O23">
        <v>441</v>
      </c>
      <c r="P23">
        <v>376</v>
      </c>
      <c r="Q23">
        <v>426</v>
      </c>
      <c r="R23">
        <v>509</v>
      </c>
      <c r="S23">
        <v>427</v>
      </c>
      <c r="T23">
        <v>190</v>
      </c>
      <c r="U23">
        <v>424</v>
      </c>
      <c r="V23">
        <v>266</v>
      </c>
      <c r="W23">
        <v>681</v>
      </c>
      <c r="X23">
        <v>395</v>
      </c>
      <c r="Y23">
        <v>531</v>
      </c>
      <c r="Z23">
        <v>565</v>
      </c>
      <c r="AA23">
        <v>384</v>
      </c>
      <c r="AB23">
        <v>414</v>
      </c>
      <c r="AC23">
        <v>487</v>
      </c>
      <c r="AD23">
        <v>613</v>
      </c>
      <c r="AE23">
        <v>586</v>
      </c>
      <c r="AF23">
        <v>491</v>
      </c>
      <c r="AG23">
        <v>245</v>
      </c>
      <c r="AH23">
        <v>138</v>
      </c>
      <c r="AI23">
        <v>476</v>
      </c>
      <c r="AJ23">
        <v>556</v>
      </c>
      <c r="AK23">
        <v>347</v>
      </c>
      <c r="AL23">
        <v>774</v>
      </c>
      <c r="AM23">
        <v>386</v>
      </c>
      <c r="AN23">
        <v>783</v>
      </c>
      <c r="AO23">
        <v>291</v>
      </c>
      <c r="AP23">
        <v>555</v>
      </c>
      <c r="AQ23">
        <v>459</v>
      </c>
      <c r="AR23">
        <v>588</v>
      </c>
      <c r="AS23">
        <v>471</v>
      </c>
      <c r="AT23">
        <v>177</v>
      </c>
      <c r="AU23">
        <v>557</v>
      </c>
      <c r="AV23">
        <v>408</v>
      </c>
      <c r="AW23">
        <v>251</v>
      </c>
      <c r="AX23">
        <v>211</v>
      </c>
      <c r="AY23">
        <v>459</v>
      </c>
      <c r="AZ23">
        <v>445</v>
      </c>
      <c r="BA23">
        <v>482</v>
      </c>
      <c r="BB23">
        <v>77</v>
      </c>
      <c r="BC23">
        <v>449</v>
      </c>
      <c r="BD23">
        <v>310</v>
      </c>
      <c r="BE23">
        <v>138</v>
      </c>
      <c r="BF23">
        <v>491</v>
      </c>
      <c r="BG23">
        <v>371</v>
      </c>
      <c r="BH23">
        <v>336</v>
      </c>
      <c r="BI23">
        <v>496</v>
      </c>
      <c r="BJ23">
        <v>241</v>
      </c>
      <c r="BK23">
        <v>299</v>
      </c>
      <c r="BL23">
        <v>480</v>
      </c>
      <c r="BM23">
        <v>471</v>
      </c>
      <c r="BN23">
        <v>481</v>
      </c>
      <c r="BO23">
        <v>496</v>
      </c>
      <c r="BP23">
        <v>94</v>
      </c>
      <c r="BQ23">
        <v>422</v>
      </c>
      <c r="BR23">
        <v>245</v>
      </c>
      <c r="BS23">
        <v>531</v>
      </c>
      <c r="BT23">
        <v>139</v>
      </c>
      <c r="BU23">
        <v>405</v>
      </c>
      <c r="BV23">
        <v>685</v>
      </c>
      <c r="BW23">
        <v>161</v>
      </c>
    </row>
    <row r="24" spans="1:75" x14ac:dyDescent="0.25">
      <c r="A24">
        <v>22</v>
      </c>
      <c r="B24">
        <v>240</v>
      </c>
      <c r="C24">
        <v>747</v>
      </c>
      <c r="D24">
        <v>586</v>
      </c>
      <c r="E24">
        <v>377</v>
      </c>
      <c r="F24">
        <v>297</v>
      </c>
      <c r="G24">
        <v>388</v>
      </c>
      <c r="H24">
        <v>364</v>
      </c>
      <c r="I24">
        <v>375</v>
      </c>
      <c r="J24">
        <v>376</v>
      </c>
      <c r="K24">
        <v>868</v>
      </c>
      <c r="L24">
        <v>629</v>
      </c>
      <c r="M24">
        <v>459</v>
      </c>
      <c r="N24">
        <v>492</v>
      </c>
      <c r="O24">
        <v>431</v>
      </c>
      <c r="P24">
        <v>372</v>
      </c>
      <c r="Q24">
        <v>430</v>
      </c>
      <c r="R24">
        <v>498</v>
      </c>
      <c r="S24">
        <v>425</v>
      </c>
      <c r="T24">
        <v>183</v>
      </c>
      <c r="U24">
        <v>408</v>
      </c>
      <c r="V24">
        <v>258</v>
      </c>
      <c r="W24">
        <v>689</v>
      </c>
      <c r="X24">
        <v>394</v>
      </c>
      <c r="Y24">
        <v>528</v>
      </c>
      <c r="Z24">
        <v>573</v>
      </c>
      <c r="AA24">
        <v>386</v>
      </c>
      <c r="AB24">
        <v>408</v>
      </c>
      <c r="AC24">
        <v>480</v>
      </c>
      <c r="AD24">
        <v>595</v>
      </c>
      <c r="AE24">
        <v>565</v>
      </c>
      <c r="AF24">
        <v>486</v>
      </c>
      <c r="AG24">
        <v>242</v>
      </c>
      <c r="AH24">
        <v>140</v>
      </c>
      <c r="AI24">
        <v>473</v>
      </c>
      <c r="AJ24">
        <v>552</v>
      </c>
      <c r="AK24">
        <v>343</v>
      </c>
      <c r="AL24">
        <v>766</v>
      </c>
      <c r="AM24">
        <v>389</v>
      </c>
      <c r="AN24">
        <v>755</v>
      </c>
      <c r="AO24">
        <v>280</v>
      </c>
      <c r="AP24">
        <v>563</v>
      </c>
      <c r="AQ24">
        <v>440</v>
      </c>
      <c r="AR24">
        <v>600</v>
      </c>
      <c r="AS24">
        <v>473</v>
      </c>
      <c r="AT24">
        <v>165</v>
      </c>
      <c r="AU24">
        <v>559</v>
      </c>
      <c r="AV24">
        <v>396</v>
      </c>
      <c r="AW24">
        <v>244</v>
      </c>
      <c r="AX24">
        <v>213</v>
      </c>
      <c r="AY24">
        <v>455</v>
      </c>
      <c r="AZ24">
        <v>425</v>
      </c>
      <c r="BA24">
        <v>468</v>
      </c>
      <c r="BB24">
        <v>73</v>
      </c>
      <c r="BC24">
        <v>444</v>
      </c>
      <c r="BD24">
        <v>308</v>
      </c>
      <c r="BE24">
        <v>137</v>
      </c>
      <c r="BF24">
        <v>498</v>
      </c>
      <c r="BG24">
        <v>359</v>
      </c>
      <c r="BH24">
        <v>323</v>
      </c>
      <c r="BI24">
        <v>463</v>
      </c>
      <c r="BJ24">
        <v>244</v>
      </c>
      <c r="BK24">
        <v>298</v>
      </c>
      <c r="BL24">
        <v>462</v>
      </c>
      <c r="BM24">
        <v>482</v>
      </c>
      <c r="BN24">
        <v>468</v>
      </c>
      <c r="BO24">
        <v>501</v>
      </c>
      <c r="BP24">
        <v>92</v>
      </c>
      <c r="BQ24">
        <v>411</v>
      </c>
      <c r="BR24">
        <v>233</v>
      </c>
      <c r="BS24">
        <v>523</v>
      </c>
      <c r="BT24">
        <v>128</v>
      </c>
      <c r="BU24">
        <v>402</v>
      </c>
      <c r="BV24">
        <v>679</v>
      </c>
      <c r="BW24">
        <v>158</v>
      </c>
    </row>
    <row r="25" spans="1:75" x14ac:dyDescent="0.25">
      <c r="A25">
        <v>23</v>
      </c>
      <c r="B25">
        <v>232</v>
      </c>
      <c r="C25">
        <v>715</v>
      </c>
      <c r="D25">
        <v>574</v>
      </c>
      <c r="E25">
        <v>381</v>
      </c>
      <c r="F25">
        <v>298</v>
      </c>
      <c r="G25">
        <v>384</v>
      </c>
      <c r="H25">
        <v>356</v>
      </c>
      <c r="I25">
        <v>365</v>
      </c>
      <c r="J25">
        <v>368</v>
      </c>
      <c r="K25">
        <v>842</v>
      </c>
      <c r="L25">
        <v>633</v>
      </c>
      <c r="M25">
        <v>443</v>
      </c>
      <c r="N25">
        <v>482</v>
      </c>
      <c r="O25">
        <v>421</v>
      </c>
      <c r="P25">
        <v>363</v>
      </c>
      <c r="Q25">
        <v>436</v>
      </c>
      <c r="R25">
        <v>511</v>
      </c>
      <c r="S25">
        <v>431</v>
      </c>
      <c r="T25">
        <v>176</v>
      </c>
      <c r="U25">
        <v>405</v>
      </c>
      <c r="V25">
        <v>259</v>
      </c>
      <c r="W25">
        <v>704</v>
      </c>
      <c r="X25">
        <v>382</v>
      </c>
      <c r="Y25">
        <v>546</v>
      </c>
      <c r="Z25">
        <v>554</v>
      </c>
      <c r="AA25">
        <v>381</v>
      </c>
      <c r="AB25">
        <v>404</v>
      </c>
      <c r="AC25">
        <v>480</v>
      </c>
      <c r="AD25">
        <v>602</v>
      </c>
      <c r="AE25">
        <v>544</v>
      </c>
      <c r="AF25">
        <v>487</v>
      </c>
      <c r="AG25">
        <v>246</v>
      </c>
      <c r="AH25">
        <v>139</v>
      </c>
      <c r="AI25">
        <v>474</v>
      </c>
      <c r="AJ25">
        <v>568</v>
      </c>
      <c r="AK25">
        <v>348</v>
      </c>
      <c r="AL25">
        <v>759</v>
      </c>
      <c r="AM25">
        <v>398</v>
      </c>
      <c r="AN25">
        <v>703</v>
      </c>
      <c r="AO25">
        <v>271</v>
      </c>
      <c r="AP25">
        <v>555</v>
      </c>
      <c r="AQ25">
        <v>426</v>
      </c>
      <c r="AR25">
        <v>614</v>
      </c>
      <c r="AS25">
        <v>477</v>
      </c>
      <c r="AT25">
        <v>163</v>
      </c>
      <c r="AU25">
        <v>558</v>
      </c>
      <c r="AV25">
        <v>391</v>
      </c>
      <c r="AW25">
        <v>237</v>
      </c>
      <c r="AX25">
        <v>209</v>
      </c>
      <c r="AY25">
        <v>450</v>
      </c>
      <c r="AZ25">
        <v>416</v>
      </c>
      <c r="BA25">
        <v>447</v>
      </c>
      <c r="BB25">
        <v>73</v>
      </c>
      <c r="BC25">
        <v>431</v>
      </c>
      <c r="BD25">
        <v>290</v>
      </c>
      <c r="BE25">
        <v>135</v>
      </c>
      <c r="BF25">
        <v>502</v>
      </c>
      <c r="BG25">
        <v>351</v>
      </c>
      <c r="BH25">
        <v>308</v>
      </c>
      <c r="BI25">
        <v>459</v>
      </c>
      <c r="BJ25">
        <v>239</v>
      </c>
      <c r="BK25">
        <v>291</v>
      </c>
      <c r="BL25">
        <v>453</v>
      </c>
      <c r="BM25">
        <v>462</v>
      </c>
      <c r="BN25">
        <v>458</v>
      </c>
      <c r="BO25">
        <v>486</v>
      </c>
      <c r="BP25">
        <v>87</v>
      </c>
      <c r="BQ25">
        <v>421</v>
      </c>
      <c r="BR25">
        <v>239</v>
      </c>
      <c r="BS25">
        <v>517</v>
      </c>
      <c r="BT25">
        <v>131</v>
      </c>
      <c r="BU25">
        <v>391</v>
      </c>
      <c r="BV25">
        <v>674</v>
      </c>
      <c r="BW25">
        <v>156</v>
      </c>
    </row>
    <row r="26" spans="1:75" x14ac:dyDescent="0.25">
      <c r="A26">
        <v>24</v>
      </c>
      <c r="B26">
        <v>212</v>
      </c>
      <c r="C26">
        <v>695</v>
      </c>
      <c r="D26">
        <v>571</v>
      </c>
      <c r="E26">
        <v>383</v>
      </c>
      <c r="F26">
        <v>286</v>
      </c>
      <c r="G26">
        <v>393</v>
      </c>
      <c r="H26">
        <v>354</v>
      </c>
      <c r="I26">
        <v>355</v>
      </c>
      <c r="J26">
        <v>355</v>
      </c>
      <c r="K26">
        <v>840</v>
      </c>
      <c r="L26">
        <v>619</v>
      </c>
      <c r="M26">
        <v>429</v>
      </c>
      <c r="N26">
        <v>491</v>
      </c>
      <c r="O26">
        <v>421</v>
      </c>
      <c r="P26">
        <v>362</v>
      </c>
      <c r="Q26">
        <v>430</v>
      </c>
      <c r="R26">
        <v>508</v>
      </c>
      <c r="S26">
        <v>436</v>
      </c>
      <c r="T26">
        <v>174</v>
      </c>
      <c r="U26">
        <v>409</v>
      </c>
      <c r="V26">
        <v>255</v>
      </c>
      <c r="W26">
        <v>707</v>
      </c>
      <c r="X26">
        <v>391</v>
      </c>
      <c r="Y26">
        <v>547</v>
      </c>
      <c r="Z26">
        <v>591</v>
      </c>
      <c r="AA26">
        <v>390</v>
      </c>
      <c r="AB26">
        <v>400</v>
      </c>
      <c r="AC26">
        <v>479</v>
      </c>
      <c r="AD26">
        <v>609</v>
      </c>
      <c r="AE26">
        <v>499</v>
      </c>
      <c r="AF26">
        <v>477</v>
      </c>
      <c r="AG26">
        <v>230</v>
      </c>
      <c r="AH26">
        <v>129</v>
      </c>
      <c r="AI26">
        <v>465</v>
      </c>
      <c r="AJ26">
        <v>546</v>
      </c>
      <c r="AK26">
        <v>336</v>
      </c>
      <c r="AL26">
        <v>736</v>
      </c>
      <c r="AM26">
        <v>405</v>
      </c>
      <c r="AN26">
        <v>661</v>
      </c>
      <c r="AO26">
        <v>281</v>
      </c>
      <c r="AP26">
        <v>579</v>
      </c>
      <c r="AQ26">
        <v>422</v>
      </c>
      <c r="AR26">
        <v>621</v>
      </c>
      <c r="AS26">
        <v>468</v>
      </c>
      <c r="AT26">
        <v>155</v>
      </c>
      <c r="AU26">
        <v>565</v>
      </c>
      <c r="AV26">
        <v>399</v>
      </c>
      <c r="AW26">
        <v>219</v>
      </c>
      <c r="AX26">
        <v>224</v>
      </c>
      <c r="AY26">
        <v>457</v>
      </c>
      <c r="AZ26">
        <v>392</v>
      </c>
      <c r="BA26">
        <v>434</v>
      </c>
      <c r="BB26">
        <v>72</v>
      </c>
      <c r="BC26">
        <v>422</v>
      </c>
      <c r="BD26">
        <v>283</v>
      </c>
      <c r="BE26">
        <v>140</v>
      </c>
      <c r="BF26">
        <v>490</v>
      </c>
      <c r="BG26">
        <v>339</v>
      </c>
      <c r="BH26">
        <v>305</v>
      </c>
      <c r="BI26">
        <v>429</v>
      </c>
      <c r="BJ26">
        <v>239</v>
      </c>
      <c r="BK26">
        <v>284</v>
      </c>
      <c r="BL26">
        <v>440</v>
      </c>
      <c r="BM26">
        <v>455</v>
      </c>
      <c r="BN26">
        <v>453</v>
      </c>
      <c r="BO26">
        <v>490</v>
      </c>
      <c r="BP26">
        <v>86</v>
      </c>
      <c r="BQ26">
        <v>421</v>
      </c>
      <c r="BR26">
        <v>229</v>
      </c>
      <c r="BS26">
        <v>509</v>
      </c>
      <c r="BT26">
        <v>130</v>
      </c>
      <c r="BU26">
        <v>389</v>
      </c>
      <c r="BV26">
        <v>668</v>
      </c>
      <c r="BW26">
        <v>152</v>
      </c>
    </row>
    <row r="27" spans="1:75" x14ac:dyDescent="0.25">
      <c r="A27">
        <v>25</v>
      </c>
      <c r="B27">
        <v>210</v>
      </c>
      <c r="C27">
        <v>691</v>
      </c>
      <c r="D27">
        <v>579</v>
      </c>
      <c r="E27">
        <v>372</v>
      </c>
      <c r="F27">
        <v>295</v>
      </c>
      <c r="G27">
        <v>389</v>
      </c>
      <c r="H27">
        <v>343</v>
      </c>
      <c r="I27">
        <v>353</v>
      </c>
      <c r="J27">
        <v>340</v>
      </c>
      <c r="K27">
        <v>811</v>
      </c>
      <c r="L27">
        <v>627</v>
      </c>
      <c r="M27">
        <v>436</v>
      </c>
      <c r="N27">
        <v>502</v>
      </c>
      <c r="O27">
        <v>425</v>
      </c>
      <c r="P27">
        <v>367</v>
      </c>
      <c r="Q27">
        <v>424</v>
      </c>
      <c r="R27">
        <v>512</v>
      </c>
      <c r="S27">
        <v>426</v>
      </c>
      <c r="T27">
        <v>170</v>
      </c>
      <c r="U27">
        <v>391</v>
      </c>
      <c r="V27">
        <v>253</v>
      </c>
      <c r="W27">
        <v>704</v>
      </c>
      <c r="X27">
        <v>385</v>
      </c>
      <c r="Y27">
        <v>548</v>
      </c>
      <c r="Z27">
        <v>608</v>
      </c>
      <c r="AA27">
        <v>379</v>
      </c>
      <c r="AB27">
        <v>412</v>
      </c>
      <c r="AC27">
        <v>469</v>
      </c>
      <c r="AD27">
        <v>608</v>
      </c>
      <c r="AE27">
        <v>480</v>
      </c>
      <c r="AF27">
        <v>466</v>
      </c>
      <c r="AG27">
        <v>223</v>
      </c>
      <c r="AH27">
        <v>126</v>
      </c>
      <c r="AI27">
        <v>459</v>
      </c>
      <c r="AJ27">
        <v>544</v>
      </c>
      <c r="AK27">
        <v>331</v>
      </c>
      <c r="AL27">
        <v>721</v>
      </c>
      <c r="AM27">
        <v>409</v>
      </c>
      <c r="AN27">
        <v>622</v>
      </c>
      <c r="AO27">
        <v>270</v>
      </c>
      <c r="AP27">
        <v>570</v>
      </c>
      <c r="AQ27">
        <v>420</v>
      </c>
      <c r="AR27">
        <v>630</v>
      </c>
      <c r="AS27">
        <v>470</v>
      </c>
      <c r="AT27">
        <v>142</v>
      </c>
      <c r="AU27">
        <v>546</v>
      </c>
      <c r="AV27">
        <v>395</v>
      </c>
      <c r="AW27">
        <v>211</v>
      </c>
      <c r="AX27">
        <v>230</v>
      </c>
      <c r="AY27">
        <v>441</v>
      </c>
      <c r="AZ27">
        <v>377</v>
      </c>
      <c r="BA27">
        <v>430</v>
      </c>
      <c r="BB27">
        <v>66</v>
      </c>
      <c r="BC27">
        <v>426</v>
      </c>
      <c r="BD27">
        <v>284</v>
      </c>
      <c r="BE27">
        <v>135</v>
      </c>
      <c r="BF27">
        <v>483</v>
      </c>
      <c r="BG27">
        <v>325</v>
      </c>
      <c r="BH27">
        <v>299</v>
      </c>
      <c r="BI27">
        <v>404</v>
      </c>
      <c r="BJ27">
        <v>232</v>
      </c>
      <c r="BK27">
        <v>285</v>
      </c>
      <c r="BL27">
        <v>433</v>
      </c>
      <c r="BM27">
        <v>451</v>
      </c>
      <c r="BN27">
        <v>451</v>
      </c>
      <c r="BO27">
        <v>483</v>
      </c>
      <c r="BP27">
        <v>85</v>
      </c>
      <c r="BQ27">
        <v>418</v>
      </c>
      <c r="BR27">
        <v>231</v>
      </c>
      <c r="BS27">
        <v>508</v>
      </c>
      <c r="BT27">
        <v>131</v>
      </c>
      <c r="BU27">
        <v>386</v>
      </c>
      <c r="BV27">
        <v>668</v>
      </c>
      <c r="BW27">
        <v>153</v>
      </c>
    </row>
    <row r="28" spans="1:75" x14ac:dyDescent="0.25">
      <c r="A28">
        <v>26</v>
      </c>
      <c r="B28">
        <v>205</v>
      </c>
      <c r="C28">
        <v>688</v>
      </c>
      <c r="D28">
        <v>578</v>
      </c>
      <c r="E28">
        <v>358</v>
      </c>
      <c r="F28">
        <v>279</v>
      </c>
      <c r="G28">
        <v>385</v>
      </c>
      <c r="H28">
        <v>334</v>
      </c>
      <c r="I28">
        <v>344</v>
      </c>
      <c r="J28">
        <v>332</v>
      </c>
      <c r="K28">
        <v>816</v>
      </c>
      <c r="L28">
        <v>637</v>
      </c>
      <c r="M28">
        <v>424</v>
      </c>
      <c r="N28">
        <v>506</v>
      </c>
      <c r="O28">
        <v>439</v>
      </c>
      <c r="P28">
        <v>349</v>
      </c>
      <c r="Q28">
        <v>410</v>
      </c>
      <c r="R28">
        <v>506</v>
      </c>
      <c r="S28">
        <v>423</v>
      </c>
      <c r="T28">
        <v>167</v>
      </c>
      <c r="U28">
        <v>388</v>
      </c>
      <c r="V28">
        <v>246</v>
      </c>
      <c r="W28">
        <v>701</v>
      </c>
      <c r="X28">
        <v>363</v>
      </c>
      <c r="Y28">
        <v>558</v>
      </c>
      <c r="Z28">
        <v>602</v>
      </c>
      <c r="AA28">
        <v>382</v>
      </c>
      <c r="AB28">
        <v>406</v>
      </c>
      <c r="AC28">
        <v>478</v>
      </c>
      <c r="AD28">
        <v>599</v>
      </c>
      <c r="AE28">
        <v>478</v>
      </c>
      <c r="AF28">
        <v>464</v>
      </c>
      <c r="AG28">
        <v>227</v>
      </c>
      <c r="AH28">
        <v>126</v>
      </c>
      <c r="AI28">
        <v>468</v>
      </c>
      <c r="AJ28">
        <v>540</v>
      </c>
      <c r="AK28">
        <v>324</v>
      </c>
      <c r="AL28">
        <v>699</v>
      </c>
      <c r="AM28">
        <v>414</v>
      </c>
      <c r="AN28">
        <v>593</v>
      </c>
      <c r="AO28">
        <v>265</v>
      </c>
      <c r="AP28">
        <v>560</v>
      </c>
      <c r="AQ28">
        <v>390</v>
      </c>
      <c r="AR28">
        <v>631</v>
      </c>
      <c r="AS28">
        <v>468</v>
      </c>
      <c r="AT28">
        <v>134</v>
      </c>
      <c r="AU28">
        <v>555</v>
      </c>
      <c r="AV28">
        <v>404</v>
      </c>
      <c r="AW28">
        <v>210</v>
      </c>
      <c r="AX28">
        <v>231</v>
      </c>
      <c r="AY28">
        <v>438</v>
      </c>
      <c r="AZ28">
        <v>355</v>
      </c>
      <c r="BA28">
        <v>419</v>
      </c>
      <c r="BB28">
        <v>64</v>
      </c>
      <c r="BC28">
        <v>419</v>
      </c>
      <c r="BD28">
        <v>271</v>
      </c>
      <c r="BE28">
        <v>134</v>
      </c>
      <c r="BF28">
        <v>488</v>
      </c>
      <c r="BG28">
        <v>312</v>
      </c>
      <c r="BH28">
        <v>288</v>
      </c>
      <c r="BI28">
        <v>396</v>
      </c>
      <c r="BJ28">
        <v>221</v>
      </c>
      <c r="BK28">
        <v>292</v>
      </c>
      <c r="BL28">
        <v>423</v>
      </c>
      <c r="BM28">
        <v>453</v>
      </c>
      <c r="BN28">
        <v>448</v>
      </c>
      <c r="BO28">
        <v>453</v>
      </c>
      <c r="BP28">
        <v>76</v>
      </c>
      <c r="BQ28">
        <v>415</v>
      </c>
      <c r="BR28">
        <v>227</v>
      </c>
      <c r="BS28">
        <v>495</v>
      </c>
      <c r="BT28">
        <v>127</v>
      </c>
      <c r="BU28">
        <v>376</v>
      </c>
      <c r="BV28">
        <v>650</v>
      </c>
      <c r="BW28">
        <v>154</v>
      </c>
    </row>
    <row r="29" spans="1:75" x14ac:dyDescent="0.25">
      <c r="A29">
        <v>27</v>
      </c>
      <c r="B29">
        <v>199</v>
      </c>
      <c r="C29">
        <v>683</v>
      </c>
      <c r="D29">
        <v>565</v>
      </c>
      <c r="E29">
        <v>361</v>
      </c>
      <c r="F29">
        <v>284</v>
      </c>
      <c r="G29">
        <v>389</v>
      </c>
      <c r="H29">
        <v>327</v>
      </c>
      <c r="I29">
        <v>321</v>
      </c>
      <c r="J29">
        <v>328</v>
      </c>
      <c r="K29">
        <v>781</v>
      </c>
      <c r="L29">
        <v>632</v>
      </c>
      <c r="M29">
        <v>395</v>
      </c>
      <c r="N29">
        <v>502</v>
      </c>
      <c r="O29">
        <v>446</v>
      </c>
      <c r="P29">
        <v>337</v>
      </c>
      <c r="Q29">
        <v>405</v>
      </c>
      <c r="R29">
        <v>492</v>
      </c>
      <c r="S29">
        <v>434</v>
      </c>
      <c r="T29">
        <v>163</v>
      </c>
      <c r="U29">
        <v>396</v>
      </c>
      <c r="V29">
        <v>246</v>
      </c>
      <c r="W29">
        <v>712</v>
      </c>
      <c r="X29">
        <v>349</v>
      </c>
      <c r="Y29">
        <v>551</v>
      </c>
      <c r="Z29">
        <v>612</v>
      </c>
      <c r="AA29">
        <v>371</v>
      </c>
      <c r="AB29">
        <v>400</v>
      </c>
      <c r="AC29">
        <v>463</v>
      </c>
      <c r="AD29">
        <v>591</v>
      </c>
      <c r="AE29">
        <v>467</v>
      </c>
      <c r="AF29">
        <v>458</v>
      </c>
      <c r="AG29">
        <v>222</v>
      </c>
      <c r="AH29">
        <v>127</v>
      </c>
      <c r="AI29">
        <v>473</v>
      </c>
      <c r="AJ29">
        <v>527</v>
      </c>
      <c r="AK29">
        <v>314</v>
      </c>
      <c r="AL29">
        <v>688</v>
      </c>
      <c r="AM29">
        <v>426</v>
      </c>
      <c r="AN29">
        <v>564</v>
      </c>
      <c r="AO29">
        <v>273</v>
      </c>
      <c r="AP29">
        <v>549</v>
      </c>
      <c r="AQ29">
        <v>377</v>
      </c>
      <c r="AR29">
        <v>630</v>
      </c>
      <c r="AS29">
        <v>459</v>
      </c>
      <c r="AT29">
        <v>124</v>
      </c>
      <c r="AU29">
        <v>549</v>
      </c>
      <c r="AV29">
        <v>394</v>
      </c>
      <c r="AW29">
        <v>202</v>
      </c>
      <c r="AX29">
        <v>242</v>
      </c>
      <c r="AY29">
        <v>440</v>
      </c>
      <c r="AZ29">
        <v>346</v>
      </c>
      <c r="BA29">
        <v>411</v>
      </c>
      <c r="BB29">
        <v>64</v>
      </c>
      <c r="BC29">
        <v>415</v>
      </c>
      <c r="BD29">
        <v>256</v>
      </c>
      <c r="BE29">
        <v>140</v>
      </c>
      <c r="BF29">
        <v>492</v>
      </c>
      <c r="BG29">
        <v>295</v>
      </c>
      <c r="BH29">
        <v>287</v>
      </c>
      <c r="BI29">
        <v>384</v>
      </c>
      <c r="BJ29">
        <v>209</v>
      </c>
      <c r="BK29">
        <v>297</v>
      </c>
      <c r="BL29">
        <v>421</v>
      </c>
      <c r="BM29">
        <v>439</v>
      </c>
      <c r="BN29">
        <v>428</v>
      </c>
      <c r="BO29">
        <v>458</v>
      </c>
      <c r="BP29">
        <v>75</v>
      </c>
      <c r="BQ29">
        <v>411</v>
      </c>
      <c r="BR29">
        <v>233</v>
      </c>
      <c r="BS29">
        <v>482</v>
      </c>
      <c r="BT29">
        <v>131</v>
      </c>
      <c r="BU29">
        <v>386</v>
      </c>
      <c r="BV29">
        <v>637</v>
      </c>
      <c r="BW29">
        <v>157</v>
      </c>
    </row>
    <row r="30" spans="1:75" x14ac:dyDescent="0.25">
      <c r="A30">
        <v>28</v>
      </c>
      <c r="B30">
        <v>192</v>
      </c>
      <c r="C30">
        <v>676</v>
      </c>
      <c r="D30">
        <v>585</v>
      </c>
      <c r="E30">
        <v>361</v>
      </c>
      <c r="F30">
        <v>278</v>
      </c>
      <c r="G30">
        <v>386</v>
      </c>
      <c r="H30">
        <v>309</v>
      </c>
      <c r="I30">
        <v>314</v>
      </c>
      <c r="J30">
        <v>326</v>
      </c>
      <c r="K30">
        <v>738</v>
      </c>
      <c r="L30">
        <v>657</v>
      </c>
      <c r="M30">
        <v>383</v>
      </c>
      <c r="N30">
        <v>504</v>
      </c>
      <c r="O30">
        <v>439</v>
      </c>
      <c r="P30">
        <v>344</v>
      </c>
      <c r="Q30">
        <v>406</v>
      </c>
      <c r="R30">
        <v>483</v>
      </c>
      <c r="S30">
        <v>442</v>
      </c>
      <c r="T30">
        <v>157</v>
      </c>
      <c r="U30">
        <v>394</v>
      </c>
      <c r="V30">
        <v>246</v>
      </c>
      <c r="W30">
        <v>714</v>
      </c>
      <c r="X30">
        <v>338</v>
      </c>
      <c r="Y30">
        <v>564</v>
      </c>
      <c r="Z30">
        <v>623</v>
      </c>
      <c r="AA30">
        <v>359</v>
      </c>
      <c r="AB30">
        <v>394</v>
      </c>
      <c r="AC30">
        <v>466</v>
      </c>
      <c r="AD30">
        <v>599</v>
      </c>
      <c r="AE30">
        <v>444</v>
      </c>
      <c r="AF30">
        <v>427</v>
      </c>
      <c r="AG30">
        <v>213</v>
      </c>
      <c r="AH30">
        <v>122</v>
      </c>
      <c r="AI30">
        <v>461</v>
      </c>
      <c r="AJ30">
        <v>522</v>
      </c>
      <c r="AK30">
        <v>320</v>
      </c>
      <c r="AL30">
        <v>657</v>
      </c>
      <c r="AM30">
        <v>413</v>
      </c>
      <c r="AN30">
        <v>544</v>
      </c>
      <c r="AO30">
        <v>280</v>
      </c>
      <c r="AP30">
        <v>549</v>
      </c>
      <c r="AQ30">
        <v>360</v>
      </c>
      <c r="AR30">
        <v>627</v>
      </c>
      <c r="AS30">
        <v>457</v>
      </c>
      <c r="AT30">
        <v>118</v>
      </c>
      <c r="AU30">
        <v>530</v>
      </c>
      <c r="AV30">
        <v>404</v>
      </c>
      <c r="AW30">
        <v>202</v>
      </c>
      <c r="AX30">
        <v>229</v>
      </c>
      <c r="AY30">
        <v>440</v>
      </c>
      <c r="AZ30">
        <v>334</v>
      </c>
      <c r="BA30">
        <v>391</v>
      </c>
      <c r="BB30">
        <v>63</v>
      </c>
      <c r="BC30">
        <v>409</v>
      </c>
      <c r="BD30">
        <v>250</v>
      </c>
      <c r="BE30">
        <v>133</v>
      </c>
      <c r="BF30">
        <v>496</v>
      </c>
      <c r="BG30">
        <v>291</v>
      </c>
      <c r="BH30">
        <v>267</v>
      </c>
      <c r="BI30">
        <v>368</v>
      </c>
      <c r="BJ30">
        <v>207</v>
      </c>
      <c r="BK30">
        <v>290</v>
      </c>
      <c r="BL30">
        <v>414</v>
      </c>
      <c r="BM30">
        <v>437</v>
      </c>
      <c r="BN30">
        <v>418</v>
      </c>
      <c r="BO30">
        <v>465</v>
      </c>
      <c r="BP30">
        <v>70</v>
      </c>
      <c r="BQ30">
        <v>400</v>
      </c>
      <c r="BR30">
        <v>244</v>
      </c>
      <c r="BS30">
        <v>463</v>
      </c>
      <c r="BT30">
        <v>129</v>
      </c>
      <c r="BU30">
        <v>374</v>
      </c>
      <c r="BV30">
        <v>626</v>
      </c>
      <c r="BW30">
        <v>163</v>
      </c>
    </row>
    <row r="31" spans="1:75" x14ac:dyDescent="0.25">
      <c r="A31">
        <v>29</v>
      </c>
      <c r="B31">
        <v>181</v>
      </c>
      <c r="C31">
        <v>657</v>
      </c>
      <c r="D31">
        <v>572</v>
      </c>
      <c r="E31">
        <v>349</v>
      </c>
      <c r="F31">
        <v>269</v>
      </c>
      <c r="G31">
        <v>383</v>
      </c>
      <c r="H31">
        <v>301</v>
      </c>
      <c r="I31">
        <v>309</v>
      </c>
      <c r="J31">
        <v>329</v>
      </c>
      <c r="K31">
        <v>732</v>
      </c>
      <c r="L31">
        <v>639</v>
      </c>
      <c r="M31">
        <v>369</v>
      </c>
      <c r="N31">
        <v>484</v>
      </c>
      <c r="O31">
        <v>425</v>
      </c>
      <c r="P31">
        <v>333</v>
      </c>
      <c r="Q31">
        <v>396</v>
      </c>
      <c r="R31">
        <v>489</v>
      </c>
      <c r="S31">
        <v>438</v>
      </c>
      <c r="T31">
        <v>151</v>
      </c>
      <c r="U31">
        <v>396</v>
      </c>
      <c r="V31">
        <v>245</v>
      </c>
      <c r="W31">
        <v>700</v>
      </c>
      <c r="X31">
        <v>342</v>
      </c>
      <c r="Y31">
        <v>569</v>
      </c>
      <c r="Z31">
        <v>617</v>
      </c>
      <c r="AA31">
        <v>354</v>
      </c>
      <c r="AB31">
        <v>394</v>
      </c>
      <c r="AC31">
        <v>456</v>
      </c>
      <c r="AD31">
        <v>594</v>
      </c>
      <c r="AE31">
        <v>424</v>
      </c>
      <c r="AF31">
        <v>428</v>
      </c>
      <c r="AG31">
        <v>203</v>
      </c>
      <c r="AH31">
        <v>116</v>
      </c>
      <c r="AI31">
        <v>454</v>
      </c>
      <c r="AJ31">
        <v>535</v>
      </c>
      <c r="AK31">
        <v>313</v>
      </c>
      <c r="AL31">
        <v>640</v>
      </c>
      <c r="AM31">
        <v>431</v>
      </c>
      <c r="AN31">
        <v>509</v>
      </c>
      <c r="AO31">
        <v>274</v>
      </c>
      <c r="AP31">
        <v>556</v>
      </c>
      <c r="AQ31">
        <v>346</v>
      </c>
      <c r="AR31">
        <v>623</v>
      </c>
      <c r="AS31">
        <v>441</v>
      </c>
      <c r="AT31">
        <v>113</v>
      </c>
      <c r="AU31">
        <v>519</v>
      </c>
      <c r="AV31">
        <v>409</v>
      </c>
      <c r="AW31">
        <v>203</v>
      </c>
      <c r="AX31">
        <v>227</v>
      </c>
      <c r="AY31">
        <v>440</v>
      </c>
      <c r="AZ31">
        <v>312</v>
      </c>
      <c r="BA31">
        <v>388</v>
      </c>
      <c r="BB31">
        <v>63</v>
      </c>
      <c r="BC31">
        <v>402</v>
      </c>
      <c r="BD31">
        <v>247</v>
      </c>
      <c r="BE31">
        <v>128</v>
      </c>
      <c r="BF31">
        <v>502</v>
      </c>
      <c r="BG31">
        <v>283</v>
      </c>
      <c r="BH31">
        <v>268</v>
      </c>
      <c r="BI31">
        <v>353</v>
      </c>
      <c r="BJ31">
        <v>203</v>
      </c>
      <c r="BK31">
        <v>298</v>
      </c>
      <c r="BL31">
        <v>401</v>
      </c>
      <c r="BM31">
        <v>432</v>
      </c>
      <c r="BN31">
        <v>411</v>
      </c>
      <c r="BO31">
        <v>460</v>
      </c>
      <c r="BP31">
        <v>68</v>
      </c>
      <c r="BQ31">
        <v>392</v>
      </c>
      <c r="BR31">
        <v>252</v>
      </c>
      <c r="BS31">
        <v>472</v>
      </c>
      <c r="BT31">
        <v>125</v>
      </c>
      <c r="BU31">
        <v>379</v>
      </c>
      <c r="BV31">
        <v>629</v>
      </c>
      <c r="BW31">
        <v>173</v>
      </c>
    </row>
    <row r="32" spans="1:75" x14ac:dyDescent="0.25">
      <c r="A32">
        <v>30</v>
      </c>
      <c r="B32">
        <v>177</v>
      </c>
      <c r="C32">
        <v>656</v>
      </c>
      <c r="D32">
        <v>566</v>
      </c>
      <c r="E32">
        <v>354</v>
      </c>
      <c r="F32">
        <v>266</v>
      </c>
      <c r="G32">
        <v>369</v>
      </c>
      <c r="H32">
        <v>293</v>
      </c>
      <c r="I32">
        <v>305</v>
      </c>
      <c r="J32">
        <v>332</v>
      </c>
      <c r="K32">
        <v>687</v>
      </c>
      <c r="L32">
        <v>631</v>
      </c>
      <c r="M32">
        <v>334</v>
      </c>
      <c r="N32">
        <v>479</v>
      </c>
      <c r="O32">
        <v>408</v>
      </c>
      <c r="P32">
        <v>331</v>
      </c>
      <c r="Q32">
        <v>381</v>
      </c>
      <c r="R32">
        <v>468</v>
      </c>
      <c r="S32">
        <v>430</v>
      </c>
      <c r="T32">
        <v>152</v>
      </c>
      <c r="U32">
        <v>395</v>
      </c>
      <c r="V32">
        <v>239</v>
      </c>
      <c r="W32">
        <v>693</v>
      </c>
      <c r="X32">
        <v>351</v>
      </c>
      <c r="Y32">
        <v>566</v>
      </c>
      <c r="Z32">
        <v>615</v>
      </c>
      <c r="AA32">
        <v>354</v>
      </c>
      <c r="AB32">
        <v>394</v>
      </c>
      <c r="AC32">
        <v>461</v>
      </c>
      <c r="AD32">
        <v>577</v>
      </c>
      <c r="AE32">
        <v>414</v>
      </c>
      <c r="AF32">
        <v>421</v>
      </c>
      <c r="AG32">
        <v>192</v>
      </c>
      <c r="AH32">
        <v>106</v>
      </c>
      <c r="AI32">
        <v>466</v>
      </c>
      <c r="AJ32">
        <v>537</v>
      </c>
      <c r="AK32">
        <v>306</v>
      </c>
      <c r="AL32">
        <v>617</v>
      </c>
      <c r="AM32">
        <v>432</v>
      </c>
      <c r="AN32">
        <v>474</v>
      </c>
      <c r="AO32">
        <v>284</v>
      </c>
      <c r="AP32">
        <v>570</v>
      </c>
      <c r="AQ32">
        <v>325</v>
      </c>
      <c r="AR32">
        <v>632</v>
      </c>
      <c r="AS32">
        <v>441</v>
      </c>
      <c r="AT32">
        <v>106</v>
      </c>
      <c r="AU32">
        <v>517</v>
      </c>
      <c r="AV32">
        <v>407</v>
      </c>
      <c r="AW32">
        <v>188</v>
      </c>
      <c r="AX32">
        <v>227</v>
      </c>
      <c r="AY32">
        <v>445</v>
      </c>
      <c r="AZ32">
        <v>299</v>
      </c>
      <c r="BA32">
        <v>381</v>
      </c>
      <c r="BB32">
        <v>57</v>
      </c>
      <c r="BC32">
        <v>410</v>
      </c>
      <c r="BD32">
        <v>246</v>
      </c>
      <c r="BE32">
        <v>121</v>
      </c>
      <c r="BF32">
        <v>498</v>
      </c>
      <c r="BG32">
        <v>275</v>
      </c>
      <c r="BH32">
        <v>266</v>
      </c>
      <c r="BI32">
        <v>341</v>
      </c>
      <c r="BJ32">
        <v>198</v>
      </c>
      <c r="BK32">
        <v>309</v>
      </c>
      <c r="BL32">
        <v>393</v>
      </c>
      <c r="BM32">
        <v>420</v>
      </c>
      <c r="BN32">
        <v>404</v>
      </c>
      <c r="BO32">
        <v>455</v>
      </c>
      <c r="BP32">
        <v>68</v>
      </c>
      <c r="BQ32">
        <v>388</v>
      </c>
      <c r="BR32">
        <v>252</v>
      </c>
      <c r="BS32">
        <v>462</v>
      </c>
      <c r="BT32">
        <v>115</v>
      </c>
      <c r="BU32">
        <v>389</v>
      </c>
      <c r="BV32">
        <v>629</v>
      </c>
      <c r="BW32">
        <v>175</v>
      </c>
    </row>
    <row r="33" spans="1:75" x14ac:dyDescent="0.25">
      <c r="A33">
        <v>31</v>
      </c>
      <c r="B33">
        <v>171</v>
      </c>
      <c r="C33">
        <v>652</v>
      </c>
      <c r="D33">
        <v>574</v>
      </c>
      <c r="E33">
        <v>347</v>
      </c>
      <c r="F33">
        <v>277</v>
      </c>
      <c r="G33">
        <v>354</v>
      </c>
      <c r="H33">
        <v>280</v>
      </c>
      <c r="I33">
        <v>292</v>
      </c>
      <c r="J33">
        <v>344</v>
      </c>
      <c r="K33">
        <v>669</v>
      </c>
      <c r="L33">
        <v>615</v>
      </c>
      <c r="M33">
        <v>334</v>
      </c>
      <c r="N33">
        <v>477</v>
      </c>
      <c r="O33">
        <v>404</v>
      </c>
      <c r="P33">
        <v>340</v>
      </c>
      <c r="Q33">
        <v>391</v>
      </c>
      <c r="R33">
        <v>481</v>
      </c>
      <c r="S33">
        <v>419</v>
      </c>
      <c r="T33">
        <v>144</v>
      </c>
      <c r="U33">
        <v>386</v>
      </c>
      <c r="V33">
        <v>232</v>
      </c>
      <c r="W33">
        <v>694</v>
      </c>
      <c r="X33">
        <v>348</v>
      </c>
      <c r="Y33">
        <v>574</v>
      </c>
      <c r="Z33">
        <v>615</v>
      </c>
      <c r="AA33">
        <v>335</v>
      </c>
      <c r="AB33">
        <v>380</v>
      </c>
      <c r="AC33">
        <v>452</v>
      </c>
      <c r="AD33">
        <v>576</v>
      </c>
      <c r="AE33">
        <v>407</v>
      </c>
      <c r="AF33">
        <v>427</v>
      </c>
      <c r="AG33">
        <v>184</v>
      </c>
      <c r="AH33">
        <v>104</v>
      </c>
      <c r="AI33">
        <v>453</v>
      </c>
      <c r="AJ33">
        <v>528</v>
      </c>
      <c r="AK33">
        <v>291</v>
      </c>
      <c r="AL33">
        <v>620</v>
      </c>
      <c r="AM33">
        <v>422</v>
      </c>
      <c r="AN33">
        <v>462</v>
      </c>
      <c r="AO33">
        <v>286</v>
      </c>
      <c r="AP33">
        <v>578</v>
      </c>
      <c r="AQ33">
        <v>328</v>
      </c>
      <c r="AR33">
        <v>624</v>
      </c>
      <c r="AS33">
        <v>428</v>
      </c>
      <c r="AT33">
        <v>101</v>
      </c>
      <c r="AU33">
        <v>529</v>
      </c>
      <c r="AV33">
        <v>395</v>
      </c>
      <c r="AW33">
        <v>178</v>
      </c>
      <c r="AX33">
        <v>232</v>
      </c>
      <c r="AY33">
        <v>441</v>
      </c>
      <c r="AZ33">
        <v>282</v>
      </c>
      <c r="BA33">
        <v>375</v>
      </c>
      <c r="BB33">
        <v>57</v>
      </c>
      <c r="BC33">
        <v>391</v>
      </c>
      <c r="BD33">
        <v>230</v>
      </c>
      <c r="BE33">
        <v>122</v>
      </c>
      <c r="BF33">
        <v>488</v>
      </c>
      <c r="BG33">
        <v>262</v>
      </c>
      <c r="BH33">
        <v>260</v>
      </c>
      <c r="BI33">
        <v>328</v>
      </c>
      <c r="BJ33">
        <v>200</v>
      </c>
      <c r="BK33">
        <v>294</v>
      </c>
      <c r="BL33">
        <v>384</v>
      </c>
      <c r="BM33">
        <v>418</v>
      </c>
      <c r="BN33">
        <v>391</v>
      </c>
      <c r="BO33">
        <v>447</v>
      </c>
      <c r="BP33">
        <v>69</v>
      </c>
      <c r="BQ33">
        <v>385</v>
      </c>
      <c r="BR33">
        <v>248</v>
      </c>
      <c r="BS33">
        <v>457</v>
      </c>
      <c r="BT33">
        <v>120</v>
      </c>
      <c r="BU33">
        <v>390</v>
      </c>
      <c r="BV33">
        <v>601</v>
      </c>
      <c r="BW33">
        <v>174</v>
      </c>
    </row>
    <row r="34" spans="1:75" x14ac:dyDescent="0.25">
      <c r="A34">
        <v>32</v>
      </c>
      <c r="B34">
        <v>168</v>
      </c>
      <c r="C34">
        <v>646</v>
      </c>
      <c r="D34">
        <v>564</v>
      </c>
      <c r="E34">
        <v>344</v>
      </c>
      <c r="F34">
        <v>273</v>
      </c>
      <c r="G34">
        <v>363</v>
      </c>
      <c r="H34">
        <v>269</v>
      </c>
      <c r="I34">
        <v>285</v>
      </c>
      <c r="J34">
        <v>334</v>
      </c>
      <c r="K34">
        <v>669</v>
      </c>
      <c r="L34">
        <v>599</v>
      </c>
      <c r="M34">
        <v>334</v>
      </c>
      <c r="N34">
        <v>481</v>
      </c>
      <c r="O34">
        <v>409</v>
      </c>
      <c r="P34">
        <v>344</v>
      </c>
      <c r="Q34">
        <v>393</v>
      </c>
      <c r="R34">
        <v>468</v>
      </c>
      <c r="S34">
        <v>405</v>
      </c>
      <c r="T34">
        <v>134</v>
      </c>
      <c r="U34">
        <v>373</v>
      </c>
      <c r="V34">
        <v>234</v>
      </c>
      <c r="W34">
        <v>685</v>
      </c>
      <c r="X34">
        <v>341</v>
      </c>
      <c r="Y34">
        <v>565</v>
      </c>
      <c r="Z34">
        <v>613</v>
      </c>
      <c r="AA34">
        <v>313</v>
      </c>
      <c r="AB34">
        <v>380</v>
      </c>
      <c r="AC34">
        <v>454</v>
      </c>
      <c r="AD34">
        <v>556</v>
      </c>
      <c r="AE34">
        <v>405</v>
      </c>
      <c r="AF34">
        <v>413</v>
      </c>
      <c r="AG34">
        <v>184</v>
      </c>
      <c r="AH34">
        <v>102</v>
      </c>
      <c r="AI34">
        <v>452</v>
      </c>
      <c r="AJ34">
        <v>525</v>
      </c>
      <c r="AK34">
        <v>280</v>
      </c>
      <c r="AL34">
        <v>602</v>
      </c>
      <c r="AM34">
        <v>427</v>
      </c>
      <c r="AN34">
        <v>429</v>
      </c>
      <c r="AO34">
        <v>283</v>
      </c>
      <c r="AP34">
        <v>568</v>
      </c>
      <c r="AQ34">
        <v>307</v>
      </c>
      <c r="AR34">
        <v>598</v>
      </c>
      <c r="AS34">
        <v>428</v>
      </c>
      <c r="AT34">
        <v>95</v>
      </c>
      <c r="AU34">
        <v>544</v>
      </c>
      <c r="AV34">
        <v>398</v>
      </c>
      <c r="AW34">
        <v>174</v>
      </c>
      <c r="AX34">
        <v>237</v>
      </c>
      <c r="AY34">
        <v>436</v>
      </c>
      <c r="AZ34">
        <v>267</v>
      </c>
      <c r="BA34">
        <v>372</v>
      </c>
      <c r="BB34">
        <v>54</v>
      </c>
      <c r="BC34">
        <v>384</v>
      </c>
      <c r="BD34">
        <v>224</v>
      </c>
      <c r="BE34">
        <v>115</v>
      </c>
      <c r="BF34">
        <v>472</v>
      </c>
      <c r="BG34">
        <v>260</v>
      </c>
      <c r="BH34">
        <v>245</v>
      </c>
      <c r="BI34">
        <v>322</v>
      </c>
      <c r="BJ34">
        <v>195</v>
      </c>
      <c r="BK34">
        <v>293</v>
      </c>
      <c r="BL34">
        <v>371</v>
      </c>
      <c r="BM34">
        <v>420</v>
      </c>
      <c r="BN34">
        <v>374</v>
      </c>
      <c r="BO34">
        <v>451</v>
      </c>
      <c r="BP34">
        <v>70</v>
      </c>
      <c r="BQ34">
        <v>392</v>
      </c>
      <c r="BR34">
        <v>245</v>
      </c>
      <c r="BS34">
        <v>448</v>
      </c>
      <c r="BT34">
        <v>121</v>
      </c>
      <c r="BU34">
        <v>391</v>
      </c>
      <c r="BV34">
        <v>591</v>
      </c>
      <c r="BW34">
        <v>179</v>
      </c>
    </row>
    <row r="35" spans="1:75" x14ac:dyDescent="0.25">
      <c r="A35">
        <v>33</v>
      </c>
      <c r="B35">
        <v>168</v>
      </c>
      <c r="C35">
        <v>639</v>
      </c>
      <c r="D35">
        <v>563</v>
      </c>
      <c r="E35">
        <v>331</v>
      </c>
      <c r="F35">
        <v>276</v>
      </c>
      <c r="G35">
        <v>345</v>
      </c>
      <c r="H35">
        <v>259</v>
      </c>
      <c r="I35">
        <v>286</v>
      </c>
      <c r="J35">
        <v>337</v>
      </c>
      <c r="K35">
        <v>656</v>
      </c>
      <c r="L35">
        <v>592</v>
      </c>
      <c r="M35">
        <v>331</v>
      </c>
      <c r="N35">
        <v>489</v>
      </c>
      <c r="O35">
        <v>401</v>
      </c>
      <c r="P35">
        <v>332</v>
      </c>
      <c r="Q35">
        <v>388</v>
      </c>
      <c r="R35">
        <v>452</v>
      </c>
      <c r="S35">
        <v>410</v>
      </c>
      <c r="T35">
        <v>129</v>
      </c>
      <c r="U35">
        <v>365</v>
      </c>
      <c r="V35">
        <v>231</v>
      </c>
      <c r="W35">
        <v>692</v>
      </c>
      <c r="X35">
        <v>346</v>
      </c>
      <c r="Y35">
        <v>563</v>
      </c>
      <c r="Z35">
        <v>601</v>
      </c>
      <c r="AA35">
        <v>318</v>
      </c>
      <c r="AB35">
        <v>369</v>
      </c>
      <c r="AC35">
        <v>450</v>
      </c>
      <c r="AD35">
        <v>547</v>
      </c>
      <c r="AE35">
        <v>377</v>
      </c>
      <c r="AF35">
        <v>416</v>
      </c>
      <c r="AG35">
        <v>173</v>
      </c>
      <c r="AH35">
        <v>99</v>
      </c>
      <c r="AI35">
        <v>442</v>
      </c>
      <c r="AJ35">
        <v>522</v>
      </c>
      <c r="AK35">
        <v>287</v>
      </c>
      <c r="AL35">
        <v>604</v>
      </c>
      <c r="AM35">
        <v>414</v>
      </c>
      <c r="AN35">
        <v>400</v>
      </c>
      <c r="AO35">
        <v>278</v>
      </c>
      <c r="AP35">
        <v>567</v>
      </c>
      <c r="AQ35">
        <v>291</v>
      </c>
      <c r="AR35">
        <v>592</v>
      </c>
      <c r="AS35">
        <v>424</v>
      </c>
      <c r="AT35">
        <v>83</v>
      </c>
      <c r="AU35">
        <v>550</v>
      </c>
      <c r="AV35">
        <v>398</v>
      </c>
      <c r="AW35">
        <v>165</v>
      </c>
      <c r="AX35">
        <v>234</v>
      </c>
      <c r="AY35">
        <v>429</v>
      </c>
      <c r="AZ35">
        <v>251</v>
      </c>
      <c r="BA35">
        <v>369</v>
      </c>
      <c r="BB35">
        <v>56</v>
      </c>
      <c r="BC35">
        <v>391</v>
      </c>
      <c r="BD35">
        <v>216</v>
      </c>
      <c r="BE35">
        <v>114</v>
      </c>
      <c r="BF35">
        <v>463</v>
      </c>
      <c r="BG35">
        <v>249</v>
      </c>
      <c r="BH35">
        <v>247</v>
      </c>
      <c r="BI35">
        <v>309</v>
      </c>
      <c r="BJ35">
        <v>190</v>
      </c>
      <c r="BK35">
        <v>288</v>
      </c>
      <c r="BL35">
        <v>367</v>
      </c>
      <c r="BM35">
        <v>419</v>
      </c>
      <c r="BN35">
        <v>387</v>
      </c>
      <c r="BO35">
        <v>459</v>
      </c>
      <c r="BP35">
        <v>71</v>
      </c>
      <c r="BQ35">
        <v>399</v>
      </c>
      <c r="BR35">
        <v>237</v>
      </c>
      <c r="BS35">
        <v>428</v>
      </c>
      <c r="BT35">
        <v>118</v>
      </c>
      <c r="BU35">
        <v>380</v>
      </c>
      <c r="BV35">
        <v>572</v>
      </c>
      <c r="BW35">
        <v>174</v>
      </c>
    </row>
    <row r="36" spans="1:75" x14ac:dyDescent="0.25">
      <c r="A36">
        <v>34</v>
      </c>
      <c r="B36">
        <v>168</v>
      </c>
      <c r="C36">
        <v>634</v>
      </c>
      <c r="D36">
        <v>549</v>
      </c>
      <c r="E36">
        <v>333</v>
      </c>
      <c r="F36">
        <v>270</v>
      </c>
      <c r="G36">
        <v>349</v>
      </c>
      <c r="H36">
        <v>253</v>
      </c>
      <c r="I36">
        <v>271</v>
      </c>
      <c r="J36">
        <v>322</v>
      </c>
      <c r="K36">
        <v>660</v>
      </c>
      <c r="L36">
        <v>598</v>
      </c>
      <c r="M36">
        <v>342</v>
      </c>
      <c r="N36">
        <v>480</v>
      </c>
      <c r="O36">
        <v>393</v>
      </c>
      <c r="P36">
        <v>316</v>
      </c>
      <c r="Q36">
        <v>381</v>
      </c>
      <c r="R36">
        <v>442</v>
      </c>
      <c r="S36">
        <v>411</v>
      </c>
      <c r="T36">
        <v>130</v>
      </c>
      <c r="U36">
        <v>358</v>
      </c>
      <c r="V36">
        <v>228</v>
      </c>
      <c r="W36">
        <v>691</v>
      </c>
      <c r="X36">
        <v>333</v>
      </c>
      <c r="Y36">
        <v>561</v>
      </c>
      <c r="Z36">
        <v>578</v>
      </c>
      <c r="AA36">
        <v>309</v>
      </c>
      <c r="AB36">
        <v>370</v>
      </c>
      <c r="AC36">
        <v>432</v>
      </c>
      <c r="AD36">
        <v>534</v>
      </c>
      <c r="AE36">
        <v>364</v>
      </c>
      <c r="AF36">
        <v>430</v>
      </c>
      <c r="AG36">
        <v>167</v>
      </c>
      <c r="AH36">
        <v>91</v>
      </c>
      <c r="AI36">
        <v>435</v>
      </c>
      <c r="AJ36">
        <v>518</v>
      </c>
      <c r="AK36">
        <v>276</v>
      </c>
      <c r="AL36">
        <v>585</v>
      </c>
      <c r="AM36">
        <v>405</v>
      </c>
      <c r="AN36">
        <v>377</v>
      </c>
      <c r="AO36">
        <v>277</v>
      </c>
      <c r="AP36">
        <v>564</v>
      </c>
      <c r="AQ36">
        <v>274</v>
      </c>
      <c r="AR36">
        <v>559</v>
      </c>
      <c r="AS36">
        <v>415</v>
      </c>
      <c r="AT36">
        <v>75</v>
      </c>
      <c r="AU36">
        <v>542</v>
      </c>
      <c r="AV36">
        <v>390</v>
      </c>
      <c r="AW36">
        <v>162</v>
      </c>
      <c r="AX36">
        <v>235</v>
      </c>
      <c r="AY36">
        <v>427</v>
      </c>
      <c r="AZ36">
        <v>250</v>
      </c>
      <c r="BA36">
        <v>349</v>
      </c>
      <c r="BB36">
        <v>48</v>
      </c>
      <c r="BC36">
        <v>387</v>
      </c>
      <c r="BD36">
        <v>217</v>
      </c>
      <c r="BE36">
        <v>110</v>
      </c>
      <c r="BF36">
        <v>450</v>
      </c>
      <c r="BG36">
        <v>239</v>
      </c>
      <c r="BH36">
        <v>236</v>
      </c>
      <c r="BI36">
        <v>297</v>
      </c>
      <c r="BJ36">
        <v>189</v>
      </c>
      <c r="BK36">
        <v>286</v>
      </c>
      <c r="BL36">
        <v>354</v>
      </c>
      <c r="BM36">
        <v>414</v>
      </c>
      <c r="BN36">
        <v>389</v>
      </c>
      <c r="BO36">
        <v>443</v>
      </c>
      <c r="BP36">
        <v>69</v>
      </c>
      <c r="BQ36">
        <v>386</v>
      </c>
      <c r="BR36">
        <v>244</v>
      </c>
      <c r="BS36">
        <v>431</v>
      </c>
      <c r="BT36">
        <v>119</v>
      </c>
      <c r="BU36">
        <v>375</v>
      </c>
      <c r="BV36">
        <v>582</v>
      </c>
      <c r="BW36">
        <v>169</v>
      </c>
    </row>
    <row r="37" spans="1:75" x14ac:dyDescent="0.25">
      <c r="A37">
        <v>35</v>
      </c>
      <c r="B37">
        <v>167</v>
      </c>
      <c r="C37">
        <v>623</v>
      </c>
      <c r="D37">
        <v>538</v>
      </c>
      <c r="E37">
        <v>332</v>
      </c>
      <c r="F37">
        <v>268</v>
      </c>
      <c r="G37">
        <v>344</v>
      </c>
      <c r="H37">
        <v>244</v>
      </c>
      <c r="I37">
        <v>258</v>
      </c>
      <c r="J37">
        <v>319</v>
      </c>
      <c r="K37">
        <v>630</v>
      </c>
      <c r="L37">
        <v>618</v>
      </c>
      <c r="M37">
        <v>347</v>
      </c>
      <c r="N37">
        <v>473</v>
      </c>
      <c r="O37">
        <v>395</v>
      </c>
      <c r="P37">
        <v>325</v>
      </c>
      <c r="Q37">
        <v>370</v>
      </c>
      <c r="R37">
        <v>443</v>
      </c>
      <c r="S37">
        <v>401</v>
      </c>
      <c r="T37">
        <v>130</v>
      </c>
      <c r="U37">
        <v>348</v>
      </c>
      <c r="V37">
        <v>229</v>
      </c>
      <c r="W37">
        <v>663</v>
      </c>
      <c r="X37">
        <v>337</v>
      </c>
      <c r="Y37">
        <v>552</v>
      </c>
      <c r="Z37">
        <v>589</v>
      </c>
      <c r="AA37">
        <v>311</v>
      </c>
      <c r="AB37">
        <v>372</v>
      </c>
      <c r="AC37">
        <v>422</v>
      </c>
      <c r="AD37">
        <v>533</v>
      </c>
      <c r="AE37">
        <v>345</v>
      </c>
      <c r="AF37">
        <v>421</v>
      </c>
      <c r="AG37">
        <v>160</v>
      </c>
      <c r="AH37">
        <v>87</v>
      </c>
      <c r="AI37">
        <v>435</v>
      </c>
      <c r="AJ37">
        <v>523</v>
      </c>
      <c r="AK37">
        <v>265</v>
      </c>
      <c r="AL37">
        <v>573</v>
      </c>
      <c r="AM37">
        <v>395</v>
      </c>
      <c r="AN37">
        <v>346</v>
      </c>
      <c r="AO37">
        <v>271</v>
      </c>
      <c r="AP37">
        <v>567</v>
      </c>
      <c r="AQ37">
        <v>268</v>
      </c>
      <c r="AR37">
        <v>561</v>
      </c>
      <c r="AS37">
        <v>402</v>
      </c>
      <c r="AT37">
        <v>73</v>
      </c>
      <c r="AU37">
        <v>540</v>
      </c>
      <c r="AV37">
        <v>393</v>
      </c>
      <c r="AW37">
        <v>159</v>
      </c>
      <c r="AX37">
        <v>241</v>
      </c>
      <c r="AY37">
        <v>414</v>
      </c>
      <c r="AZ37">
        <v>231</v>
      </c>
      <c r="BA37">
        <v>343</v>
      </c>
      <c r="BB37">
        <v>46</v>
      </c>
      <c r="BC37">
        <v>383</v>
      </c>
      <c r="BD37">
        <v>214</v>
      </c>
      <c r="BE37">
        <v>100</v>
      </c>
      <c r="BF37">
        <v>430</v>
      </c>
      <c r="BG37">
        <v>231</v>
      </c>
      <c r="BH37">
        <v>243</v>
      </c>
      <c r="BI37">
        <v>286</v>
      </c>
      <c r="BJ37">
        <v>182</v>
      </c>
      <c r="BK37">
        <v>277</v>
      </c>
      <c r="BL37">
        <v>342</v>
      </c>
      <c r="BM37">
        <v>413</v>
      </c>
      <c r="BN37">
        <v>388</v>
      </c>
      <c r="BO37">
        <v>420</v>
      </c>
      <c r="BP37">
        <v>65</v>
      </c>
      <c r="BQ37">
        <v>374</v>
      </c>
      <c r="BR37">
        <v>241</v>
      </c>
      <c r="BS37">
        <v>420</v>
      </c>
      <c r="BT37">
        <v>123</v>
      </c>
      <c r="BU37">
        <v>354</v>
      </c>
      <c r="BV37">
        <v>574</v>
      </c>
      <c r="BW37">
        <v>176</v>
      </c>
    </row>
    <row r="38" spans="1:75" x14ac:dyDescent="0.25">
      <c r="A38">
        <v>36</v>
      </c>
      <c r="B38">
        <v>165</v>
      </c>
      <c r="C38">
        <v>589</v>
      </c>
      <c r="D38">
        <v>555</v>
      </c>
      <c r="E38">
        <v>333</v>
      </c>
      <c r="F38">
        <v>268</v>
      </c>
      <c r="G38">
        <v>334</v>
      </c>
      <c r="H38">
        <v>234</v>
      </c>
      <c r="I38">
        <v>253</v>
      </c>
      <c r="J38">
        <v>319</v>
      </c>
      <c r="K38">
        <v>618</v>
      </c>
      <c r="L38">
        <v>599</v>
      </c>
      <c r="M38">
        <v>343</v>
      </c>
      <c r="N38">
        <v>457</v>
      </c>
      <c r="O38">
        <v>398</v>
      </c>
      <c r="P38">
        <v>329</v>
      </c>
      <c r="Q38">
        <v>368</v>
      </c>
      <c r="R38">
        <v>445</v>
      </c>
      <c r="S38">
        <v>417</v>
      </c>
      <c r="T38">
        <v>130</v>
      </c>
      <c r="U38">
        <v>349</v>
      </c>
      <c r="V38">
        <v>216</v>
      </c>
      <c r="W38">
        <v>659</v>
      </c>
      <c r="X38">
        <v>334</v>
      </c>
      <c r="Y38">
        <v>535</v>
      </c>
      <c r="Z38">
        <v>589</v>
      </c>
      <c r="AA38">
        <v>295</v>
      </c>
      <c r="AB38">
        <v>361</v>
      </c>
      <c r="AC38">
        <v>414</v>
      </c>
      <c r="AD38">
        <v>536</v>
      </c>
      <c r="AE38">
        <v>331</v>
      </c>
      <c r="AF38">
        <v>407</v>
      </c>
      <c r="AG38">
        <v>161</v>
      </c>
      <c r="AH38">
        <v>86</v>
      </c>
      <c r="AI38">
        <v>441</v>
      </c>
      <c r="AJ38">
        <v>516</v>
      </c>
      <c r="AK38">
        <v>255</v>
      </c>
      <c r="AL38">
        <v>568</v>
      </c>
      <c r="AM38">
        <v>392</v>
      </c>
      <c r="AN38">
        <v>329</v>
      </c>
      <c r="AO38">
        <v>261</v>
      </c>
      <c r="AP38">
        <v>555</v>
      </c>
      <c r="AQ38">
        <v>266</v>
      </c>
      <c r="AR38">
        <v>557</v>
      </c>
      <c r="AS38">
        <v>387</v>
      </c>
      <c r="AT38">
        <v>65</v>
      </c>
      <c r="AU38">
        <v>534</v>
      </c>
      <c r="AV38">
        <v>391</v>
      </c>
      <c r="AW38">
        <v>159</v>
      </c>
      <c r="AX38">
        <v>240</v>
      </c>
      <c r="AY38">
        <v>407</v>
      </c>
      <c r="AZ38">
        <v>233</v>
      </c>
      <c r="BA38">
        <v>321</v>
      </c>
      <c r="BB38">
        <v>53</v>
      </c>
      <c r="BC38">
        <v>374</v>
      </c>
      <c r="BD38">
        <v>208</v>
      </c>
      <c r="BE38">
        <v>98</v>
      </c>
      <c r="BF38">
        <v>437</v>
      </c>
      <c r="BG38">
        <v>225</v>
      </c>
      <c r="BH38">
        <v>234</v>
      </c>
      <c r="BI38">
        <v>264</v>
      </c>
      <c r="BJ38">
        <v>178</v>
      </c>
      <c r="BK38">
        <v>264</v>
      </c>
      <c r="BL38">
        <v>330</v>
      </c>
      <c r="BM38">
        <v>410</v>
      </c>
      <c r="BN38">
        <v>395</v>
      </c>
      <c r="BO38">
        <v>416</v>
      </c>
      <c r="BP38">
        <v>65</v>
      </c>
      <c r="BQ38">
        <v>359</v>
      </c>
      <c r="BR38">
        <v>252</v>
      </c>
      <c r="BS38">
        <v>399</v>
      </c>
      <c r="BT38">
        <v>115</v>
      </c>
      <c r="BU38">
        <v>344</v>
      </c>
      <c r="BV38">
        <v>561</v>
      </c>
      <c r="BW38">
        <v>174</v>
      </c>
    </row>
    <row r="39" spans="1:75" x14ac:dyDescent="0.25">
      <c r="A39">
        <v>37</v>
      </c>
      <c r="B39">
        <v>155</v>
      </c>
      <c r="C39">
        <v>592</v>
      </c>
      <c r="D39">
        <v>547</v>
      </c>
      <c r="E39">
        <v>318</v>
      </c>
      <c r="F39">
        <v>260</v>
      </c>
      <c r="G39">
        <v>315</v>
      </c>
      <c r="H39">
        <v>230</v>
      </c>
      <c r="I39">
        <v>238</v>
      </c>
      <c r="J39">
        <v>312</v>
      </c>
      <c r="K39">
        <v>621</v>
      </c>
      <c r="L39">
        <v>586</v>
      </c>
      <c r="M39">
        <v>347</v>
      </c>
      <c r="N39">
        <v>463</v>
      </c>
      <c r="O39">
        <v>393</v>
      </c>
      <c r="P39">
        <v>338</v>
      </c>
      <c r="Q39">
        <v>351</v>
      </c>
      <c r="R39">
        <v>440</v>
      </c>
      <c r="S39">
        <v>397</v>
      </c>
      <c r="T39">
        <v>132</v>
      </c>
      <c r="U39">
        <v>344</v>
      </c>
      <c r="V39">
        <v>217</v>
      </c>
      <c r="W39">
        <v>649</v>
      </c>
      <c r="X39">
        <v>336</v>
      </c>
      <c r="Y39">
        <v>521</v>
      </c>
      <c r="Z39">
        <v>580</v>
      </c>
      <c r="AA39">
        <v>286</v>
      </c>
      <c r="AB39">
        <v>358</v>
      </c>
      <c r="AC39">
        <v>409</v>
      </c>
      <c r="AD39">
        <v>529</v>
      </c>
      <c r="AE39">
        <v>318</v>
      </c>
      <c r="AF39">
        <v>399</v>
      </c>
      <c r="AG39">
        <v>153</v>
      </c>
      <c r="AH39">
        <v>81</v>
      </c>
      <c r="AI39">
        <v>431</v>
      </c>
      <c r="AJ39">
        <v>503</v>
      </c>
      <c r="AK39">
        <v>240</v>
      </c>
      <c r="AL39">
        <v>568</v>
      </c>
      <c r="AM39">
        <v>396</v>
      </c>
      <c r="AN39">
        <v>308</v>
      </c>
      <c r="AO39">
        <v>251</v>
      </c>
      <c r="AP39">
        <v>545</v>
      </c>
      <c r="AQ39">
        <v>252</v>
      </c>
      <c r="AR39">
        <v>562</v>
      </c>
      <c r="AS39">
        <v>397</v>
      </c>
      <c r="AT39">
        <v>58</v>
      </c>
      <c r="AU39">
        <v>516</v>
      </c>
      <c r="AV39">
        <v>401</v>
      </c>
      <c r="AW39">
        <v>164</v>
      </c>
      <c r="AX39">
        <v>246</v>
      </c>
      <c r="AY39">
        <v>397</v>
      </c>
      <c r="AZ39">
        <v>237</v>
      </c>
      <c r="BA39">
        <v>303</v>
      </c>
      <c r="BB39">
        <v>52</v>
      </c>
      <c r="BC39">
        <v>366</v>
      </c>
      <c r="BD39">
        <v>198</v>
      </c>
      <c r="BE39">
        <v>87</v>
      </c>
      <c r="BF39">
        <v>416</v>
      </c>
      <c r="BG39">
        <v>221</v>
      </c>
      <c r="BH39">
        <v>231</v>
      </c>
      <c r="BI39">
        <v>257</v>
      </c>
      <c r="BJ39">
        <v>173</v>
      </c>
      <c r="BK39">
        <v>257</v>
      </c>
      <c r="BL39">
        <v>316</v>
      </c>
      <c r="BM39">
        <v>406</v>
      </c>
      <c r="BN39">
        <v>388</v>
      </c>
      <c r="BO39">
        <v>413</v>
      </c>
      <c r="BP39">
        <v>65</v>
      </c>
      <c r="BQ39">
        <v>363</v>
      </c>
      <c r="BR39">
        <v>245</v>
      </c>
      <c r="BS39">
        <v>410</v>
      </c>
      <c r="BT39">
        <v>115</v>
      </c>
      <c r="BU39">
        <v>327</v>
      </c>
      <c r="BV39">
        <v>555</v>
      </c>
      <c r="BW39">
        <v>177</v>
      </c>
    </row>
    <row r="40" spans="1:75" x14ac:dyDescent="0.25">
      <c r="A40">
        <v>38</v>
      </c>
      <c r="B40">
        <v>154</v>
      </c>
      <c r="C40">
        <v>582</v>
      </c>
      <c r="D40">
        <v>527</v>
      </c>
      <c r="E40">
        <v>316</v>
      </c>
      <c r="F40">
        <v>251</v>
      </c>
      <c r="G40">
        <v>319</v>
      </c>
      <c r="H40">
        <v>222</v>
      </c>
      <c r="I40">
        <v>238</v>
      </c>
      <c r="J40">
        <v>302</v>
      </c>
      <c r="K40">
        <v>623</v>
      </c>
      <c r="L40">
        <v>591</v>
      </c>
      <c r="M40">
        <v>338</v>
      </c>
      <c r="N40">
        <v>457</v>
      </c>
      <c r="O40">
        <v>387</v>
      </c>
      <c r="P40">
        <v>332</v>
      </c>
      <c r="Q40">
        <v>359</v>
      </c>
      <c r="R40">
        <v>417</v>
      </c>
      <c r="S40">
        <v>390</v>
      </c>
      <c r="T40">
        <v>127</v>
      </c>
      <c r="U40">
        <v>343</v>
      </c>
      <c r="V40">
        <v>209</v>
      </c>
      <c r="W40">
        <v>629</v>
      </c>
      <c r="X40">
        <v>330</v>
      </c>
      <c r="Y40">
        <v>518</v>
      </c>
      <c r="Z40">
        <v>578</v>
      </c>
      <c r="AA40">
        <v>276</v>
      </c>
      <c r="AB40">
        <v>349</v>
      </c>
      <c r="AC40">
        <v>418</v>
      </c>
      <c r="AD40">
        <v>531</v>
      </c>
      <c r="AE40">
        <v>305</v>
      </c>
      <c r="AF40">
        <v>380</v>
      </c>
      <c r="AG40">
        <v>150</v>
      </c>
      <c r="AH40">
        <v>86</v>
      </c>
      <c r="AI40">
        <v>439</v>
      </c>
      <c r="AJ40">
        <v>494</v>
      </c>
      <c r="AK40">
        <v>230</v>
      </c>
      <c r="AL40">
        <v>558</v>
      </c>
      <c r="AM40">
        <v>397</v>
      </c>
      <c r="AN40">
        <v>292</v>
      </c>
      <c r="AO40">
        <v>249</v>
      </c>
      <c r="AP40">
        <v>530</v>
      </c>
      <c r="AQ40">
        <v>238</v>
      </c>
      <c r="AR40">
        <v>557</v>
      </c>
      <c r="AS40">
        <v>385</v>
      </c>
      <c r="AT40">
        <v>49</v>
      </c>
      <c r="AU40">
        <v>505</v>
      </c>
      <c r="AV40">
        <v>391</v>
      </c>
      <c r="AW40">
        <v>153</v>
      </c>
      <c r="AX40">
        <v>238</v>
      </c>
      <c r="AY40">
        <v>392</v>
      </c>
      <c r="AZ40">
        <v>223</v>
      </c>
      <c r="BA40">
        <v>297</v>
      </c>
      <c r="BB40">
        <v>48</v>
      </c>
      <c r="BC40">
        <v>363</v>
      </c>
      <c r="BD40">
        <v>195</v>
      </c>
      <c r="BE40">
        <v>86</v>
      </c>
      <c r="BF40">
        <v>407</v>
      </c>
      <c r="BG40">
        <v>211</v>
      </c>
      <c r="BH40">
        <v>237</v>
      </c>
      <c r="BI40">
        <v>242</v>
      </c>
      <c r="BJ40">
        <v>155</v>
      </c>
      <c r="BK40">
        <v>259</v>
      </c>
      <c r="BL40">
        <v>308</v>
      </c>
      <c r="BM40">
        <v>426</v>
      </c>
      <c r="BN40">
        <v>378</v>
      </c>
      <c r="BO40">
        <v>421</v>
      </c>
      <c r="BP40">
        <v>65</v>
      </c>
      <c r="BQ40">
        <v>342</v>
      </c>
      <c r="BR40">
        <v>243</v>
      </c>
      <c r="BS40">
        <v>399</v>
      </c>
      <c r="BT40">
        <v>112</v>
      </c>
      <c r="BU40">
        <v>322</v>
      </c>
      <c r="BV40">
        <v>551</v>
      </c>
      <c r="BW40">
        <v>167</v>
      </c>
    </row>
    <row r="41" spans="1:75" x14ac:dyDescent="0.25">
      <c r="A41">
        <v>39</v>
      </c>
      <c r="B41">
        <v>150</v>
      </c>
      <c r="C41">
        <v>580</v>
      </c>
      <c r="D41">
        <v>547</v>
      </c>
      <c r="E41">
        <v>305</v>
      </c>
      <c r="F41">
        <v>255</v>
      </c>
      <c r="G41">
        <v>306</v>
      </c>
      <c r="H41">
        <v>214</v>
      </c>
      <c r="I41">
        <v>223</v>
      </c>
      <c r="J41">
        <v>297</v>
      </c>
      <c r="K41">
        <v>589</v>
      </c>
      <c r="L41">
        <v>566</v>
      </c>
      <c r="M41">
        <v>326</v>
      </c>
      <c r="N41">
        <v>465</v>
      </c>
      <c r="O41">
        <v>382</v>
      </c>
      <c r="P41">
        <v>343</v>
      </c>
      <c r="Q41">
        <v>364</v>
      </c>
      <c r="R41">
        <v>403</v>
      </c>
      <c r="S41">
        <v>378</v>
      </c>
      <c r="T41">
        <v>133</v>
      </c>
      <c r="U41">
        <v>343</v>
      </c>
      <c r="V41">
        <v>213</v>
      </c>
      <c r="W41">
        <v>612</v>
      </c>
      <c r="X41">
        <v>319</v>
      </c>
      <c r="Y41">
        <v>507</v>
      </c>
      <c r="Z41">
        <v>567</v>
      </c>
      <c r="AA41">
        <v>281</v>
      </c>
      <c r="AB41">
        <v>354</v>
      </c>
      <c r="AC41">
        <v>415</v>
      </c>
      <c r="AD41">
        <v>524</v>
      </c>
      <c r="AE41">
        <v>286</v>
      </c>
      <c r="AF41">
        <v>371</v>
      </c>
      <c r="AG41">
        <v>149</v>
      </c>
      <c r="AH41">
        <v>85</v>
      </c>
      <c r="AI41">
        <v>448</v>
      </c>
      <c r="AJ41">
        <v>468</v>
      </c>
      <c r="AK41">
        <v>220</v>
      </c>
      <c r="AL41">
        <v>539</v>
      </c>
      <c r="AM41">
        <v>383</v>
      </c>
      <c r="AN41">
        <v>280</v>
      </c>
      <c r="AO41">
        <v>245</v>
      </c>
      <c r="AP41">
        <v>536</v>
      </c>
      <c r="AQ41">
        <v>235</v>
      </c>
      <c r="AR41">
        <v>546</v>
      </c>
      <c r="AS41">
        <v>371</v>
      </c>
      <c r="AT41">
        <v>47</v>
      </c>
      <c r="AU41">
        <v>494</v>
      </c>
      <c r="AV41">
        <v>377</v>
      </c>
      <c r="AW41">
        <v>141</v>
      </c>
      <c r="AX41">
        <v>242</v>
      </c>
      <c r="AY41">
        <v>379</v>
      </c>
      <c r="AZ41">
        <v>218</v>
      </c>
      <c r="BA41">
        <v>282</v>
      </c>
      <c r="BB41">
        <v>48</v>
      </c>
      <c r="BC41">
        <v>346</v>
      </c>
      <c r="BD41">
        <v>187</v>
      </c>
      <c r="BE41">
        <v>90</v>
      </c>
      <c r="BF41">
        <v>399</v>
      </c>
      <c r="BG41">
        <v>205</v>
      </c>
      <c r="BH41">
        <v>239</v>
      </c>
      <c r="BI41">
        <v>234</v>
      </c>
      <c r="BJ41">
        <v>148</v>
      </c>
      <c r="BK41">
        <v>260</v>
      </c>
      <c r="BL41">
        <v>306</v>
      </c>
      <c r="BM41">
        <v>403</v>
      </c>
      <c r="BN41">
        <v>382</v>
      </c>
      <c r="BO41">
        <v>426</v>
      </c>
      <c r="BP41">
        <v>65</v>
      </c>
      <c r="BQ41">
        <v>332</v>
      </c>
      <c r="BR41">
        <v>241</v>
      </c>
      <c r="BS41">
        <v>395</v>
      </c>
      <c r="BT41">
        <v>109</v>
      </c>
      <c r="BU41">
        <v>320</v>
      </c>
      <c r="BV41">
        <v>542</v>
      </c>
      <c r="BW41">
        <v>165</v>
      </c>
    </row>
    <row r="42" spans="1:75" x14ac:dyDescent="0.25">
      <c r="A42">
        <v>40</v>
      </c>
      <c r="B42">
        <v>143</v>
      </c>
      <c r="C42">
        <v>582</v>
      </c>
      <c r="D42">
        <v>539</v>
      </c>
      <c r="E42">
        <v>302</v>
      </c>
      <c r="F42">
        <v>254</v>
      </c>
      <c r="G42">
        <v>299</v>
      </c>
      <c r="H42">
        <v>207</v>
      </c>
      <c r="I42">
        <v>215</v>
      </c>
      <c r="J42">
        <v>294</v>
      </c>
      <c r="K42">
        <v>573</v>
      </c>
      <c r="L42">
        <v>574</v>
      </c>
      <c r="M42">
        <v>319</v>
      </c>
      <c r="N42">
        <v>461</v>
      </c>
      <c r="O42">
        <v>372</v>
      </c>
      <c r="P42">
        <v>331</v>
      </c>
      <c r="Q42">
        <v>355</v>
      </c>
      <c r="R42">
        <v>384</v>
      </c>
      <c r="S42">
        <v>377</v>
      </c>
      <c r="T42">
        <v>132</v>
      </c>
      <c r="U42">
        <v>337</v>
      </c>
      <c r="V42">
        <v>207</v>
      </c>
      <c r="W42">
        <v>612</v>
      </c>
      <c r="X42">
        <v>331</v>
      </c>
      <c r="Y42">
        <v>497</v>
      </c>
      <c r="Z42">
        <v>565</v>
      </c>
      <c r="AA42">
        <v>263</v>
      </c>
      <c r="AB42">
        <v>347</v>
      </c>
      <c r="AC42">
        <v>401</v>
      </c>
      <c r="AD42">
        <v>538</v>
      </c>
      <c r="AE42">
        <v>271</v>
      </c>
      <c r="AF42">
        <v>366</v>
      </c>
      <c r="AG42">
        <v>145</v>
      </c>
      <c r="AH42">
        <v>76</v>
      </c>
      <c r="AI42">
        <v>447</v>
      </c>
      <c r="AJ42">
        <v>455</v>
      </c>
      <c r="AK42">
        <v>218</v>
      </c>
      <c r="AL42">
        <v>548</v>
      </c>
      <c r="AM42">
        <v>374</v>
      </c>
      <c r="AN42">
        <v>277</v>
      </c>
      <c r="AO42">
        <v>245</v>
      </c>
      <c r="AP42">
        <v>541</v>
      </c>
      <c r="AQ42">
        <v>221</v>
      </c>
      <c r="AR42">
        <v>521</v>
      </c>
      <c r="AS42">
        <v>363</v>
      </c>
      <c r="AT42">
        <v>42</v>
      </c>
      <c r="AU42">
        <v>478</v>
      </c>
      <c r="AV42">
        <v>358</v>
      </c>
      <c r="AW42">
        <v>142</v>
      </c>
      <c r="AX42">
        <v>231</v>
      </c>
      <c r="AY42">
        <v>366</v>
      </c>
      <c r="AZ42">
        <v>204</v>
      </c>
      <c r="BA42">
        <v>270</v>
      </c>
      <c r="BB42">
        <v>46</v>
      </c>
      <c r="BC42">
        <v>351</v>
      </c>
      <c r="BD42">
        <v>185</v>
      </c>
      <c r="BE42">
        <v>85</v>
      </c>
      <c r="BF42">
        <v>405</v>
      </c>
      <c r="BG42">
        <v>208</v>
      </c>
      <c r="BH42">
        <v>219</v>
      </c>
      <c r="BI42">
        <v>234</v>
      </c>
      <c r="BJ42">
        <v>153</v>
      </c>
      <c r="BK42">
        <v>246</v>
      </c>
      <c r="BL42">
        <v>300</v>
      </c>
      <c r="BM42">
        <v>405</v>
      </c>
      <c r="BN42">
        <v>387</v>
      </c>
      <c r="BO42">
        <v>413</v>
      </c>
      <c r="BP42">
        <v>66</v>
      </c>
      <c r="BQ42">
        <v>319</v>
      </c>
      <c r="BR42">
        <v>225</v>
      </c>
      <c r="BS42">
        <v>406</v>
      </c>
      <c r="BT42">
        <v>100</v>
      </c>
      <c r="BU42">
        <v>308</v>
      </c>
      <c r="BV42">
        <v>541</v>
      </c>
      <c r="BW42">
        <v>174</v>
      </c>
    </row>
    <row r="43" spans="1:75" x14ac:dyDescent="0.25">
      <c r="A43">
        <v>41</v>
      </c>
      <c r="B43">
        <v>135</v>
      </c>
      <c r="C43">
        <v>572</v>
      </c>
      <c r="D43">
        <v>532</v>
      </c>
      <c r="E43">
        <v>290</v>
      </c>
      <c r="F43">
        <v>242</v>
      </c>
      <c r="G43">
        <v>287</v>
      </c>
      <c r="H43">
        <v>206</v>
      </c>
      <c r="I43">
        <v>205</v>
      </c>
      <c r="J43">
        <v>286</v>
      </c>
      <c r="K43">
        <v>555</v>
      </c>
      <c r="L43">
        <v>570</v>
      </c>
      <c r="M43">
        <v>302</v>
      </c>
      <c r="N43">
        <v>445</v>
      </c>
      <c r="O43">
        <v>370</v>
      </c>
      <c r="P43">
        <v>319</v>
      </c>
      <c r="Q43">
        <v>345</v>
      </c>
      <c r="R43">
        <v>378</v>
      </c>
      <c r="S43">
        <v>368</v>
      </c>
      <c r="T43">
        <v>133</v>
      </c>
      <c r="U43">
        <v>336</v>
      </c>
      <c r="V43">
        <v>207</v>
      </c>
      <c r="W43">
        <v>608</v>
      </c>
      <c r="X43">
        <v>319</v>
      </c>
      <c r="Y43">
        <v>483</v>
      </c>
      <c r="Z43">
        <v>552</v>
      </c>
      <c r="AA43">
        <v>258</v>
      </c>
      <c r="AB43">
        <v>345</v>
      </c>
      <c r="AC43">
        <v>404</v>
      </c>
      <c r="AD43">
        <v>548</v>
      </c>
      <c r="AE43">
        <v>255</v>
      </c>
      <c r="AF43">
        <v>354</v>
      </c>
      <c r="AG43">
        <v>144</v>
      </c>
      <c r="AH43">
        <v>77</v>
      </c>
      <c r="AI43">
        <v>439</v>
      </c>
      <c r="AJ43">
        <v>442</v>
      </c>
      <c r="AK43">
        <v>221</v>
      </c>
      <c r="AL43">
        <v>523</v>
      </c>
      <c r="AM43">
        <v>380</v>
      </c>
      <c r="AN43">
        <v>269</v>
      </c>
      <c r="AO43">
        <v>244</v>
      </c>
      <c r="AP43">
        <v>545</v>
      </c>
      <c r="AQ43">
        <v>210</v>
      </c>
      <c r="AR43">
        <v>530</v>
      </c>
      <c r="AS43">
        <v>369</v>
      </c>
      <c r="AT43">
        <v>39</v>
      </c>
      <c r="AU43">
        <v>473</v>
      </c>
      <c r="AV43">
        <v>351</v>
      </c>
      <c r="AW43">
        <v>143</v>
      </c>
      <c r="AX43">
        <v>220</v>
      </c>
      <c r="AY43">
        <v>350</v>
      </c>
      <c r="AZ43">
        <v>197</v>
      </c>
      <c r="BA43">
        <v>255</v>
      </c>
      <c r="BB43">
        <v>44</v>
      </c>
      <c r="BC43">
        <v>343</v>
      </c>
      <c r="BD43">
        <v>191</v>
      </c>
      <c r="BE43">
        <v>83</v>
      </c>
      <c r="BF43">
        <v>408</v>
      </c>
      <c r="BG43">
        <v>208</v>
      </c>
      <c r="BH43">
        <v>207</v>
      </c>
      <c r="BI43">
        <v>222</v>
      </c>
      <c r="BJ43">
        <v>148</v>
      </c>
      <c r="BK43">
        <v>245</v>
      </c>
      <c r="BL43">
        <v>284</v>
      </c>
      <c r="BM43">
        <v>377</v>
      </c>
      <c r="BN43">
        <v>399</v>
      </c>
      <c r="BO43">
        <v>418</v>
      </c>
      <c r="BP43">
        <v>64</v>
      </c>
      <c r="BQ43">
        <v>315</v>
      </c>
      <c r="BR43">
        <v>214</v>
      </c>
      <c r="BS43">
        <v>397</v>
      </c>
      <c r="BT43">
        <v>104</v>
      </c>
      <c r="BU43">
        <v>309</v>
      </c>
      <c r="BV43">
        <v>548</v>
      </c>
      <c r="BW43">
        <v>174</v>
      </c>
    </row>
    <row r="44" spans="1:75" x14ac:dyDescent="0.25">
      <c r="A44">
        <v>42</v>
      </c>
      <c r="B44">
        <v>126</v>
      </c>
      <c r="C44">
        <v>543</v>
      </c>
      <c r="D44">
        <v>532</v>
      </c>
      <c r="E44">
        <v>286</v>
      </c>
      <c r="F44">
        <v>244</v>
      </c>
      <c r="G44">
        <v>283</v>
      </c>
      <c r="H44">
        <v>192</v>
      </c>
      <c r="I44">
        <v>206</v>
      </c>
      <c r="J44">
        <v>294</v>
      </c>
      <c r="K44">
        <v>547</v>
      </c>
      <c r="L44">
        <v>560</v>
      </c>
      <c r="M44">
        <v>288</v>
      </c>
      <c r="N44">
        <v>436</v>
      </c>
      <c r="O44">
        <v>373</v>
      </c>
      <c r="P44">
        <v>309</v>
      </c>
      <c r="Q44">
        <v>349</v>
      </c>
      <c r="R44">
        <v>360</v>
      </c>
      <c r="S44">
        <v>352</v>
      </c>
      <c r="T44">
        <v>126</v>
      </c>
      <c r="U44">
        <v>342</v>
      </c>
      <c r="V44">
        <v>204</v>
      </c>
      <c r="W44">
        <v>587</v>
      </c>
      <c r="X44">
        <v>315</v>
      </c>
      <c r="Y44">
        <v>498</v>
      </c>
      <c r="Z44">
        <v>548</v>
      </c>
      <c r="AA44">
        <v>255</v>
      </c>
      <c r="AB44">
        <v>361</v>
      </c>
      <c r="AC44">
        <v>401</v>
      </c>
      <c r="AD44">
        <v>525</v>
      </c>
      <c r="AE44">
        <v>249</v>
      </c>
      <c r="AF44">
        <v>348</v>
      </c>
      <c r="AG44">
        <v>144</v>
      </c>
      <c r="AH44">
        <v>76</v>
      </c>
      <c r="AI44">
        <v>433</v>
      </c>
      <c r="AJ44">
        <v>443</v>
      </c>
      <c r="AK44">
        <v>216</v>
      </c>
      <c r="AL44">
        <v>509</v>
      </c>
      <c r="AM44">
        <v>386</v>
      </c>
      <c r="AN44">
        <v>258</v>
      </c>
      <c r="AO44">
        <v>250</v>
      </c>
      <c r="AP44">
        <v>508</v>
      </c>
      <c r="AQ44">
        <v>209</v>
      </c>
      <c r="AR44">
        <v>526</v>
      </c>
      <c r="AS44">
        <v>359</v>
      </c>
      <c r="AT44">
        <v>41</v>
      </c>
      <c r="AU44">
        <v>458</v>
      </c>
      <c r="AV44">
        <v>340</v>
      </c>
      <c r="AW44">
        <v>137</v>
      </c>
      <c r="AX44">
        <v>216</v>
      </c>
      <c r="AY44">
        <v>343</v>
      </c>
      <c r="AZ44">
        <v>190</v>
      </c>
      <c r="BA44">
        <v>238</v>
      </c>
      <c r="BB44">
        <v>45</v>
      </c>
      <c r="BC44">
        <v>341</v>
      </c>
      <c r="BD44">
        <v>175</v>
      </c>
      <c r="BE44">
        <v>78</v>
      </c>
      <c r="BF44">
        <v>403</v>
      </c>
      <c r="BG44">
        <v>206</v>
      </c>
      <c r="BH44">
        <v>205</v>
      </c>
      <c r="BI44">
        <v>225</v>
      </c>
      <c r="BJ44">
        <v>149</v>
      </c>
      <c r="BK44">
        <v>244</v>
      </c>
      <c r="BL44">
        <v>284</v>
      </c>
      <c r="BM44">
        <v>386</v>
      </c>
      <c r="BN44">
        <v>399</v>
      </c>
      <c r="BO44">
        <v>398</v>
      </c>
      <c r="BP44">
        <v>64</v>
      </c>
      <c r="BQ44">
        <v>303</v>
      </c>
      <c r="BR44">
        <v>217</v>
      </c>
      <c r="BS44">
        <v>381</v>
      </c>
      <c r="BT44">
        <v>107</v>
      </c>
      <c r="BU44">
        <v>299</v>
      </c>
      <c r="BV44">
        <v>532</v>
      </c>
      <c r="BW44">
        <v>170</v>
      </c>
    </row>
    <row r="45" spans="1:75" x14ac:dyDescent="0.25">
      <c r="A45">
        <v>43</v>
      </c>
      <c r="B45">
        <v>117</v>
      </c>
      <c r="C45">
        <v>530</v>
      </c>
      <c r="D45">
        <v>536</v>
      </c>
      <c r="E45">
        <v>288</v>
      </c>
      <c r="F45">
        <v>237</v>
      </c>
      <c r="G45">
        <v>279</v>
      </c>
      <c r="H45">
        <v>189</v>
      </c>
      <c r="I45">
        <v>208</v>
      </c>
      <c r="J45">
        <v>277</v>
      </c>
      <c r="K45">
        <v>547</v>
      </c>
      <c r="L45">
        <v>559</v>
      </c>
      <c r="M45">
        <v>285</v>
      </c>
      <c r="N45">
        <v>434</v>
      </c>
      <c r="O45">
        <v>360</v>
      </c>
      <c r="P45">
        <v>299</v>
      </c>
      <c r="Q45">
        <v>343</v>
      </c>
      <c r="R45">
        <v>349</v>
      </c>
      <c r="S45">
        <v>356</v>
      </c>
      <c r="T45">
        <v>128</v>
      </c>
      <c r="U45">
        <v>335</v>
      </c>
      <c r="V45">
        <v>192</v>
      </c>
      <c r="W45">
        <v>573</v>
      </c>
      <c r="X45">
        <v>323</v>
      </c>
      <c r="Y45">
        <v>502</v>
      </c>
      <c r="Z45">
        <v>547</v>
      </c>
      <c r="AA45">
        <v>241</v>
      </c>
      <c r="AB45">
        <v>370</v>
      </c>
      <c r="AC45">
        <v>380</v>
      </c>
      <c r="AD45">
        <v>520</v>
      </c>
      <c r="AE45">
        <v>240</v>
      </c>
      <c r="AF45">
        <v>332</v>
      </c>
      <c r="AG45">
        <v>144</v>
      </c>
      <c r="AH45">
        <v>76</v>
      </c>
      <c r="AI45">
        <v>439</v>
      </c>
      <c r="AJ45">
        <v>436</v>
      </c>
      <c r="AK45">
        <v>209</v>
      </c>
      <c r="AL45">
        <v>503</v>
      </c>
      <c r="AM45">
        <v>370</v>
      </c>
      <c r="AN45">
        <v>260</v>
      </c>
      <c r="AO45">
        <v>232</v>
      </c>
      <c r="AP45">
        <v>513</v>
      </c>
      <c r="AQ45">
        <v>210</v>
      </c>
      <c r="AR45">
        <v>500</v>
      </c>
      <c r="AS45">
        <v>346</v>
      </c>
      <c r="AT45">
        <v>40</v>
      </c>
      <c r="AU45">
        <v>449</v>
      </c>
      <c r="AV45">
        <v>340</v>
      </c>
      <c r="AW45">
        <v>135</v>
      </c>
      <c r="AX45">
        <v>216</v>
      </c>
      <c r="AY45">
        <v>356</v>
      </c>
      <c r="AZ45">
        <v>181</v>
      </c>
      <c r="BA45">
        <v>231</v>
      </c>
      <c r="BB45">
        <v>44</v>
      </c>
      <c r="BC45">
        <v>349</v>
      </c>
      <c r="BD45">
        <v>174</v>
      </c>
      <c r="BE45">
        <v>78</v>
      </c>
      <c r="BF45">
        <v>393</v>
      </c>
      <c r="BG45">
        <v>199</v>
      </c>
      <c r="BH45">
        <v>201</v>
      </c>
      <c r="BI45">
        <v>216</v>
      </c>
      <c r="BJ45">
        <v>151</v>
      </c>
      <c r="BK45">
        <v>233</v>
      </c>
      <c r="BL45">
        <v>269</v>
      </c>
      <c r="BM45">
        <v>384</v>
      </c>
      <c r="BN45">
        <v>400</v>
      </c>
      <c r="BO45">
        <v>381</v>
      </c>
      <c r="BP45">
        <v>61</v>
      </c>
      <c r="BQ45">
        <v>288</v>
      </c>
      <c r="BR45">
        <v>218</v>
      </c>
      <c r="BS45">
        <v>371</v>
      </c>
      <c r="BT45">
        <v>108</v>
      </c>
      <c r="BU45">
        <v>299</v>
      </c>
      <c r="BV45">
        <v>519</v>
      </c>
      <c r="BW45">
        <v>157</v>
      </c>
    </row>
    <row r="46" spans="1:75" x14ac:dyDescent="0.25">
      <c r="A46">
        <v>44</v>
      </c>
      <c r="B46">
        <v>117</v>
      </c>
      <c r="C46">
        <v>522</v>
      </c>
      <c r="D46">
        <v>530</v>
      </c>
      <c r="E46">
        <v>277</v>
      </c>
      <c r="F46">
        <v>236</v>
      </c>
      <c r="G46">
        <v>266</v>
      </c>
      <c r="H46">
        <v>190</v>
      </c>
      <c r="I46">
        <v>200</v>
      </c>
      <c r="J46">
        <v>278</v>
      </c>
      <c r="K46">
        <v>543</v>
      </c>
      <c r="L46">
        <v>556</v>
      </c>
      <c r="M46">
        <v>294</v>
      </c>
      <c r="N46">
        <v>423</v>
      </c>
      <c r="O46">
        <v>355</v>
      </c>
      <c r="P46">
        <v>295</v>
      </c>
      <c r="Q46">
        <v>331</v>
      </c>
      <c r="R46">
        <v>349</v>
      </c>
      <c r="S46">
        <v>340</v>
      </c>
      <c r="T46">
        <v>129</v>
      </c>
      <c r="U46">
        <v>339</v>
      </c>
      <c r="V46">
        <v>190</v>
      </c>
      <c r="W46">
        <v>549</v>
      </c>
      <c r="X46">
        <v>319</v>
      </c>
      <c r="Y46">
        <v>489</v>
      </c>
      <c r="Z46">
        <v>530</v>
      </c>
      <c r="AA46">
        <v>235</v>
      </c>
      <c r="AB46">
        <v>366</v>
      </c>
      <c r="AC46">
        <v>379</v>
      </c>
      <c r="AD46">
        <v>500</v>
      </c>
      <c r="AE46">
        <v>230</v>
      </c>
      <c r="AF46">
        <v>328</v>
      </c>
      <c r="AG46">
        <v>144</v>
      </c>
      <c r="AH46">
        <v>84</v>
      </c>
      <c r="AI46">
        <v>428</v>
      </c>
      <c r="AJ46">
        <v>431</v>
      </c>
      <c r="AK46">
        <v>204</v>
      </c>
      <c r="AL46">
        <v>504</v>
      </c>
      <c r="AM46">
        <v>373</v>
      </c>
      <c r="AN46">
        <v>251</v>
      </c>
      <c r="AO46">
        <v>229</v>
      </c>
      <c r="AP46">
        <v>508</v>
      </c>
      <c r="AQ46">
        <v>204</v>
      </c>
      <c r="AR46">
        <v>476</v>
      </c>
      <c r="AS46">
        <v>342</v>
      </c>
      <c r="AT46">
        <v>38</v>
      </c>
      <c r="AU46">
        <v>454</v>
      </c>
      <c r="AV46">
        <v>340</v>
      </c>
      <c r="AW46">
        <v>131</v>
      </c>
      <c r="AX46">
        <v>218</v>
      </c>
      <c r="AY46">
        <v>355</v>
      </c>
      <c r="AZ46">
        <v>176</v>
      </c>
      <c r="BA46">
        <v>222</v>
      </c>
      <c r="BB46">
        <v>43</v>
      </c>
      <c r="BC46">
        <v>339</v>
      </c>
      <c r="BD46">
        <v>163</v>
      </c>
      <c r="BE46">
        <v>75</v>
      </c>
      <c r="BF46">
        <v>390</v>
      </c>
      <c r="BG46">
        <v>182</v>
      </c>
      <c r="BH46">
        <v>199</v>
      </c>
      <c r="BI46">
        <v>207</v>
      </c>
      <c r="BJ46">
        <v>145</v>
      </c>
      <c r="BK46">
        <v>228</v>
      </c>
      <c r="BL46">
        <v>261</v>
      </c>
      <c r="BM46">
        <v>387</v>
      </c>
      <c r="BN46">
        <v>366</v>
      </c>
      <c r="BO46">
        <v>355</v>
      </c>
      <c r="BP46">
        <v>60</v>
      </c>
      <c r="BQ46">
        <v>275</v>
      </c>
      <c r="BR46">
        <v>215</v>
      </c>
      <c r="BS46">
        <v>373</v>
      </c>
      <c r="BT46">
        <v>106</v>
      </c>
      <c r="BU46">
        <v>295</v>
      </c>
      <c r="BV46">
        <v>529</v>
      </c>
      <c r="BW46">
        <v>145</v>
      </c>
    </row>
    <row r="47" spans="1:75" x14ac:dyDescent="0.25">
      <c r="A47">
        <v>45</v>
      </c>
      <c r="B47">
        <v>120</v>
      </c>
      <c r="C47">
        <v>530</v>
      </c>
      <c r="D47">
        <v>520</v>
      </c>
      <c r="E47">
        <v>255</v>
      </c>
      <c r="F47">
        <v>227</v>
      </c>
      <c r="G47">
        <v>275</v>
      </c>
      <c r="H47">
        <v>193</v>
      </c>
      <c r="I47">
        <v>197</v>
      </c>
      <c r="J47">
        <v>276</v>
      </c>
      <c r="K47">
        <v>550</v>
      </c>
      <c r="L47">
        <v>541</v>
      </c>
      <c r="M47">
        <v>284</v>
      </c>
      <c r="N47">
        <v>410</v>
      </c>
      <c r="O47">
        <v>352</v>
      </c>
      <c r="P47">
        <v>301</v>
      </c>
      <c r="Q47">
        <v>331</v>
      </c>
      <c r="R47">
        <v>332</v>
      </c>
      <c r="S47">
        <v>338</v>
      </c>
      <c r="T47">
        <v>134</v>
      </c>
      <c r="U47">
        <v>324</v>
      </c>
      <c r="V47">
        <v>182</v>
      </c>
      <c r="W47">
        <v>539</v>
      </c>
      <c r="X47">
        <v>312</v>
      </c>
      <c r="Y47">
        <v>477</v>
      </c>
      <c r="Z47">
        <v>521</v>
      </c>
      <c r="AA47">
        <v>232</v>
      </c>
      <c r="AB47">
        <v>356</v>
      </c>
      <c r="AC47">
        <v>366</v>
      </c>
      <c r="AD47">
        <v>489</v>
      </c>
      <c r="AE47">
        <v>212</v>
      </c>
      <c r="AF47">
        <v>324</v>
      </c>
      <c r="AG47">
        <v>138</v>
      </c>
      <c r="AH47">
        <v>81</v>
      </c>
      <c r="AI47">
        <v>418</v>
      </c>
      <c r="AJ47">
        <v>427</v>
      </c>
      <c r="AK47">
        <v>210</v>
      </c>
      <c r="AL47">
        <v>482</v>
      </c>
      <c r="AM47">
        <v>351</v>
      </c>
      <c r="AN47">
        <v>239</v>
      </c>
      <c r="AO47">
        <v>234</v>
      </c>
      <c r="AP47">
        <v>489</v>
      </c>
      <c r="AQ47">
        <v>191</v>
      </c>
      <c r="AR47">
        <v>437</v>
      </c>
      <c r="AS47">
        <v>338</v>
      </c>
      <c r="AT47">
        <v>37</v>
      </c>
      <c r="AU47">
        <v>448</v>
      </c>
      <c r="AV47">
        <v>337</v>
      </c>
      <c r="AW47">
        <v>125</v>
      </c>
      <c r="AX47">
        <v>208</v>
      </c>
      <c r="AY47">
        <v>360</v>
      </c>
      <c r="AZ47">
        <v>168</v>
      </c>
      <c r="BA47">
        <v>216</v>
      </c>
      <c r="BB47">
        <v>43</v>
      </c>
      <c r="BC47">
        <v>334</v>
      </c>
      <c r="BD47">
        <v>165</v>
      </c>
      <c r="BE47">
        <v>72</v>
      </c>
      <c r="BF47">
        <v>406</v>
      </c>
      <c r="BG47">
        <v>177</v>
      </c>
      <c r="BH47">
        <v>201</v>
      </c>
      <c r="BI47">
        <v>199</v>
      </c>
      <c r="BJ47">
        <v>151</v>
      </c>
      <c r="BK47">
        <v>219</v>
      </c>
      <c r="BL47">
        <v>240</v>
      </c>
      <c r="BM47">
        <v>370</v>
      </c>
      <c r="BN47">
        <v>373</v>
      </c>
      <c r="BO47">
        <v>366</v>
      </c>
      <c r="BP47">
        <v>61</v>
      </c>
      <c r="BQ47">
        <v>270</v>
      </c>
      <c r="BR47">
        <v>220</v>
      </c>
      <c r="BS47">
        <v>353</v>
      </c>
      <c r="BT47">
        <v>104</v>
      </c>
      <c r="BU47">
        <v>300</v>
      </c>
      <c r="BV47">
        <v>500</v>
      </c>
      <c r="BW47">
        <v>141</v>
      </c>
    </row>
    <row r="48" spans="1:75" x14ac:dyDescent="0.25">
      <c r="A48">
        <v>46</v>
      </c>
      <c r="B48">
        <v>112</v>
      </c>
      <c r="C48">
        <v>516</v>
      </c>
      <c r="D48">
        <v>507</v>
      </c>
      <c r="E48">
        <v>248</v>
      </c>
      <c r="F48">
        <v>223</v>
      </c>
      <c r="G48">
        <v>263</v>
      </c>
      <c r="H48">
        <v>186</v>
      </c>
      <c r="I48">
        <v>190</v>
      </c>
      <c r="J48">
        <v>272</v>
      </c>
      <c r="K48">
        <v>545</v>
      </c>
      <c r="L48">
        <v>543</v>
      </c>
      <c r="M48">
        <v>290</v>
      </c>
      <c r="N48">
        <v>395</v>
      </c>
      <c r="O48">
        <v>335</v>
      </c>
      <c r="P48">
        <v>304</v>
      </c>
      <c r="Q48">
        <v>322</v>
      </c>
      <c r="R48">
        <v>323</v>
      </c>
      <c r="S48">
        <v>337</v>
      </c>
      <c r="T48">
        <v>125</v>
      </c>
      <c r="U48">
        <v>314</v>
      </c>
      <c r="V48">
        <v>167</v>
      </c>
      <c r="W48">
        <v>528</v>
      </c>
      <c r="X48">
        <v>298</v>
      </c>
      <c r="Y48">
        <v>481</v>
      </c>
      <c r="Z48">
        <v>506</v>
      </c>
      <c r="AA48">
        <v>228</v>
      </c>
      <c r="AB48">
        <v>356</v>
      </c>
      <c r="AC48">
        <v>357</v>
      </c>
      <c r="AD48">
        <v>481</v>
      </c>
      <c r="AE48">
        <v>215</v>
      </c>
      <c r="AF48">
        <v>321</v>
      </c>
      <c r="AG48">
        <v>137</v>
      </c>
      <c r="AH48">
        <v>80</v>
      </c>
      <c r="AI48">
        <v>422</v>
      </c>
      <c r="AJ48">
        <v>416</v>
      </c>
      <c r="AK48">
        <v>210</v>
      </c>
      <c r="AL48">
        <v>479</v>
      </c>
      <c r="AM48">
        <v>336</v>
      </c>
      <c r="AN48">
        <v>223</v>
      </c>
      <c r="AO48">
        <v>234</v>
      </c>
      <c r="AP48">
        <v>499</v>
      </c>
      <c r="AQ48">
        <v>187</v>
      </c>
      <c r="AR48">
        <v>425</v>
      </c>
      <c r="AS48">
        <v>344</v>
      </c>
      <c r="AT48">
        <v>38</v>
      </c>
      <c r="AU48">
        <v>450</v>
      </c>
      <c r="AV48">
        <v>328</v>
      </c>
      <c r="AW48">
        <v>119</v>
      </c>
      <c r="AX48">
        <v>205</v>
      </c>
      <c r="AY48">
        <v>364</v>
      </c>
      <c r="AZ48">
        <v>168</v>
      </c>
      <c r="BA48">
        <v>212</v>
      </c>
      <c r="BB48">
        <v>42</v>
      </c>
      <c r="BC48">
        <v>321</v>
      </c>
      <c r="BD48">
        <v>155</v>
      </c>
      <c r="BE48">
        <v>66</v>
      </c>
      <c r="BF48">
        <v>412</v>
      </c>
      <c r="BG48">
        <v>174</v>
      </c>
      <c r="BH48">
        <v>196</v>
      </c>
      <c r="BI48">
        <v>203</v>
      </c>
      <c r="BJ48">
        <v>157</v>
      </c>
      <c r="BK48">
        <v>215</v>
      </c>
      <c r="BL48">
        <v>229</v>
      </c>
      <c r="BM48">
        <v>356</v>
      </c>
      <c r="BN48">
        <v>358</v>
      </c>
      <c r="BO48">
        <v>368</v>
      </c>
      <c r="BP48">
        <v>56</v>
      </c>
      <c r="BQ48">
        <v>276</v>
      </c>
      <c r="BR48">
        <v>213</v>
      </c>
      <c r="BS48">
        <v>342</v>
      </c>
      <c r="BT48">
        <v>96</v>
      </c>
      <c r="BU48">
        <v>306</v>
      </c>
      <c r="BV48">
        <v>494</v>
      </c>
      <c r="BW48">
        <v>144</v>
      </c>
    </row>
    <row r="49" spans="1:75" x14ac:dyDescent="0.25">
      <c r="A49">
        <v>47</v>
      </c>
      <c r="B49">
        <v>104</v>
      </c>
      <c r="C49">
        <v>517</v>
      </c>
      <c r="D49">
        <v>491</v>
      </c>
      <c r="E49">
        <v>240</v>
      </c>
      <c r="F49">
        <v>221</v>
      </c>
      <c r="G49">
        <v>260</v>
      </c>
      <c r="H49">
        <v>189</v>
      </c>
      <c r="I49">
        <v>191</v>
      </c>
      <c r="J49">
        <v>268</v>
      </c>
      <c r="K49">
        <v>537</v>
      </c>
      <c r="L49">
        <v>520</v>
      </c>
      <c r="M49">
        <v>276</v>
      </c>
      <c r="N49">
        <v>382</v>
      </c>
      <c r="O49">
        <v>319</v>
      </c>
      <c r="P49">
        <v>300</v>
      </c>
      <c r="Q49">
        <v>317</v>
      </c>
      <c r="R49">
        <v>316</v>
      </c>
      <c r="S49">
        <v>334</v>
      </c>
      <c r="T49">
        <v>126</v>
      </c>
      <c r="U49">
        <v>307</v>
      </c>
      <c r="V49">
        <v>161</v>
      </c>
      <c r="W49">
        <v>523</v>
      </c>
      <c r="X49">
        <v>302</v>
      </c>
      <c r="Y49">
        <v>469</v>
      </c>
      <c r="Z49">
        <v>496</v>
      </c>
      <c r="AA49">
        <v>224</v>
      </c>
      <c r="AB49">
        <v>353</v>
      </c>
      <c r="AC49">
        <v>358</v>
      </c>
      <c r="AD49">
        <v>485</v>
      </c>
      <c r="AE49">
        <v>217</v>
      </c>
      <c r="AF49">
        <v>312</v>
      </c>
      <c r="AG49">
        <v>132</v>
      </c>
      <c r="AH49">
        <v>76</v>
      </c>
      <c r="AI49">
        <v>419</v>
      </c>
      <c r="AJ49">
        <v>422</v>
      </c>
      <c r="AK49">
        <v>218</v>
      </c>
      <c r="AL49">
        <v>466</v>
      </c>
      <c r="AM49">
        <v>333</v>
      </c>
      <c r="AN49">
        <v>211</v>
      </c>
      <c r="AO49">
        <v>237</v>
      </c>
      <c r="AP49">
        <v>483</v>
      </c>
      <c r="AQ49">
        <v>173</v>
      </c>
      <c r="AR49">
        <v>418</v>
      </c>
      <c r="AS49">
        <v>337</v>
      </c>
      <c r="AT49">
        <v>33</v>
      </c>
      <c r="AU49">
        <v>429</v>
      </c>
      <c r="AV49">
        <v>318</v>
      </c>
      <c r="AW49">
        <v>116</v>
      </c>
      <c r="AX49">
        <v>199</v>
      </c>
      <c r="AY49">
        <v>350</v>
      </c>
      <c r="AZ49">
        <v>165</v>
      </c>
      <c r="BA49">
        <v>210</v>
      </c>
      <c r="BB49">
        <v>45</v>
      </c>
      <c r="BC49">
        <v>322</v>
      </c>
      <c r="BD49">
        <v>152</v>
      </c>
      <c r="BE49">
        <v>63</v>
      </c>
      <c r="BF49">
        <v>389</v>
      </c>
      <c r="BG49">
        <v>172</v>
      </c>
      <c r="BH49">
        <v>182</v>
      </c>
      <c r="BI49">
        <v>192</v>
      </c>
      <c r="BJ49">
        <v>148</v>
      </c>
      <c r="BK49">
        <v>211</v>
      </c>
      <c r="BL49">
        <v>224</v>
      </c>
      <c r="BM49">
        <v>350</v>
      </c>
      <c r="BN49">
        <v>343</v>
      </c>
      <c r="BO49">
        <v>377</v>
      </c>
      <c r="BP49">
        <v>54</v>
      </c>
      <c r="BQ49">
        <v>270</v>
      </c>
      <c r="BR49">
        <v>209</v>
      </c>
      <c r="BS49">
        <v>343</v>
      </c>
      <c r="BT49">
        <v>96</v>
      </c>
      <c r="BU49">
        <v>301</v>
      </c>
      <c r="BV49">
        <v>480</v>
      </c>
      <c r="BW49">
        <v>143</v>
      </c>
    </row>
    <row r="50" spans="1:75" x14ac:dyDescent="0.25">
      <c r="B50">
        <f>(B49-B2)/B2</f>
        <v>-0.80917431192660549</v>
      </c>
      <c r="C50">
        <f t="shared" ref="C50:BN50" si="0">(C49-C2)/C2</f>
        <v>-1.7110266159695818E-2</v>
      </c>
      <c r="D50">
        <f t="shared" si="0"/>
        <v>2.5579710144927534</v>
      </c>
      <c r="E50">
        <f t="shared" si="0"/>
        <v>6.6666666666666666E-2</v>
      </c>
      <c r="F50">
        <f t="shared" si="0"/>
        <v>-8.2987551867219914E-2</v>
      </c>
      <c r="G50">
        <f t="shared" si="0"/>
        <v>-1.1406844106463879E-2</v>
      </c>
      <c r="H50">
        <f t="shared" si="0"/>
        <v>-0.6870860927152318</v>
      </c>
      <c r="I50">
        <f t="shared" si="0"/>
        <v>-0.73098591549295777</v>
      </c>
      <c r="J50">
        <f t="shared" si="0"/>
        <v>-7.2664359861591699E-2</v>
      </c>
      <c r="K50">
        <f t="shared" si="0"/>
        <v>-0.7221934816347646</v>
      </c>
      <c r="L50">
        <f t="shared" si="0"/>
        <v>-2.6217228464419477E-2</v>
      </c>
      <c r="M50">
        <f t="shared" si="0"/>
        <v>-0.67832167832167833</v>
      </c>
      <c r="N50">
        <f t="shared" si="0"/>
        <v>0.85436893203883491</v>
      </c>
      <c r="O50">
        <f t="shared" si="0"/>
        <v>0.24609375</v>
      </c>
      <c r="P50">
        <f t="shared" si="0"/>
        <v>0.12781954887218044</v>
      </c>
      <c r="Q50">
        <f t="shared" si="0"/>
        <v>0.20532319391634982</v>
      </c>
      <c r="R50">
        <f t="shared" si="0"/>
        <v>0.5490196078431373</v>
      </c>
      <c r="S50">
        <f t="shared" si="0"/>
        <v>2.0090090090090089</v>
      </c>
      <c r="T50">
        <f t="shared" si="0"/>
        <v>-0.61818181818181817</v>
      </c>
      <c r="U50">
        <f t="shared" si="0"/>
        <v>0.29535864978902954</v>
      </c>
      <c r="V50">
        <f t="shared" si="0"/>
        <v>-0.36862745098039218</v>
      </c>
      <c r="W50">
        <f t="shared" si="0"/>
        <v>0.37631578947368421</v>
      </c>
      <c r="X50">
        <f t="shared" si="0"/>
        <v>9.0252707581227443E-2</v>
      </c>
      <c r="Y50">
        <f t="shared" si="0"/>
        <v>2.8130081300813008</v>
      </c>
      <c r="Z50">
        <f t="shared" si="0"/>
        <v>5.9829059829059832E-2</v>
      </c>
      <c r="AA50">
        <f t="shared" si="0"/>
        <v>-0.22491349480968859</v>
      </c>
      <c r="AB50">
        <f t="shared" si="0"/>
        <v>-4.0760869565217392E-2</v>
      </c>
      <c r="AC50">
        <f t="shared" si="0"/>
        <v>0.82653061224489799</v>
      </c>
      <c r="AD50">
        <f t="shared" si="0"/>
        <v>0.48318042813455658</v>
      </c>
      <c r="AE50">
        <f t="shared" si="0"/>
        <v>-0.84867503486750351</v>
      </c>
      <c r="AF50">
        <f t="shared" si="0"/>
        <v>-0.35135135135135137</v>
      </c>
      <c r="AG50">
        <f t="shared" si="0"/>
        <v>-0.71974522292993626</v>
      </c>
      <c r="AH50">
        <f t="shared" si="0"/>
        <v>-0.68724279835390945</v>
      </c>
      <c r="AI50">
        <f t="shared" si="0"/>
        <v>0.54612546125461259</v>
      </c>
      <c r="AJ50">
        <f t="shared" si="0"/>
        <v>0.38360655737704918</v>
      </c>
      <c r="AK50">
        <f t="shared" si="0"/>
        <v>-0.14509803921568629</v>
      </c>
      <c r="AL50">
        <f t="shared" si="0"/>
        <v>-0.41895261845386533</v>
      </c>
      <c r="AM50">
        <f t="shared" si="0"/>
        <v>1.8956521739130434</v>
      </c>
      <c r="AN50">
        <f t="shared" si="0"/>
        <v>-0.93467492260061924</v>
      </c>
      <c r="AO50">
        <f t="shared" si="0"/>
        <v>1.2571428571428571</v>
      </c>
      <c r="AP50">
        <f t="shared" si="0"/>
        <v>1.7134831460674158</v>
      </c>
      <c r="AQ50">
        <f t="shared" si="0"/>
        <v>-0.87739192062367111</v>
      </c>
      <c r="AR50">
        <f t="shared" si="0"/>
        <v>0.16111111111111112</v>
      </c>
      <c r="AS50">
        <f t="shared" si="0"/>
        <v>-7.9234972677595633E-2</v>
      </c>
      <c r="AT50">
        <f t="shared" si="0"/>
        <v>-0.96014492753623193</v>
      </c>
      <c r="AU50">
        <f t="shared" si="0"/>
        <v>0.13192612137203166</v>
      </c>
      <c r="AV50">
        <f t="shared" si="0"/>
        <v>4.2622950819672129E-2</v>
      </c>
      <c r="AW50">
        <f t="shared" si="0"/>
        <v>-0.84239130434782605</v>
      </c>
      <c r="AX50">
        <f t="shared" si="0"/>
        <v>0.61788617886178865</v>
      </c>
      <c r="AY50">
        <f t="shared" si="0"/>
        <v>0.22807017543859648</v>
      </c>
      <c r="AZ50">
        <f t="shared" si="0"/>
        <v>-0.83417085427135673</v>
      </c>
      <c r="BA50">
        <f t="shared" si="0"/>
        <v>-0.74637681159420288</v>
      </c>
      <c r="BB50">
        <f t="shared" si="0"/>
        <v>-0.69594594594594594</v>
      </c>
      <c r="BC50">
        <f t="shared" si="0"/>
        <v>-0.44482758620689655</v>
      </c>
      <c r="BD50">
        <f t="shared" si="0"/>
        <v>-0.60416666666666663</v>
      </c>
      <c r="BE50">
        <f t="shared" si="0"/>
        <v>-0.84289276807980051</v>
      </c>
      <c r="BF50">
        <f t="shared" si="0"/>
        <v>0.89756097560975612</v>
      </c>
      <c r="BG50">
        <f t="shared" si="0"/>
        <v>-0.74816983894582723</v>
      </c>
      <c r="BH50">
        <f t="shared" si="0"/>
        <v>-0.6479690522243714</v>
      </c>
      <c r="BI50">
        <f t="shared" si="0"/>
        <v>-0.82156133828996281</v>
      </c>
      <c r="BJ50">
        <f t="shared" si="0"/>
        <v>-0.57101449275362315</v>
      </c>
      <c r="BK50">
        <f t="shared" si="0"/>
        <v>-1.8604651162790697E-2</v>
      </c>
      <c r="BL50">
        <f t="shared" si="0"/>
        <v>-0.63218390804597702</v>
      </c>
      <c r="BM50">
        <f t="shared" si="0"/>
        <v>0.82291666666666663</v>
      </c>
      <c r="BN50">
        <f t="shared" si="0"/>
        <v>0</v>
      </c>
      <c r="BO50">
        <f t="shared" ref="BO50:BW50" si="1">(BO49-BO2)/BO2</f>
        <v>-6.4516129032258063E-2</v>
      </c>
      <c r="BP50">
        <f t="shared" si="1"/>
        <v>-0.8125</v>
      </c>
      <c r="BQ50">
        <f t="shared" si="1"/>
        <v>-0.59028831562974204</v>
      </c>
      <c r="BR50">
        <f t="shared" si="1"/>
        <v>-0.49148418491484186</v>
      </c>
      <c r="BS50">
        <f t="shared" si="1"/>
        <v>0.42323651452282157</v>
      </c>
      <c r="BT50">
        <f t="shared" si="1"/>
        <v>-0.41463414634146339</v>
      </c>
      <c r="BU50">
        <f t="shared" si="1"/>
        <v>-0.13505747126436782</v>
      </c>
      <c r="BV50">
        <f t="shared" si="1"/>
        <v>-0.28358208955223879</v>
      </c>
      <c r="BW50">
        <f t="shared" si="1"/>
        <v>1.1343283582089552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W50"/>
  <sheetViews>
    <sheetView topLeftCell="AV16" workbookViewId="0">
      <selection activeCell="B50" sqref="B50:BW50"/>
    </sheetView>
  </sheetViews>
  <sheetFormatPr defaultRowHeight="15" x14ac:dyDescent="0.25"/>
  <sheetData>
    <row r="2" spans="1:75" x14ac:dyDescent="0.25">
      <c r="A2">
        <v>0</v>
      </c>
      <c r="B2">
        <v>545</v>
      </c>
      <c r="C2">
        <v>526</v>
      </c>
      <c r="D2">
        <v>138</v>
      </c>
      <c r="E2">
        <v>225</v>
      </c>
      <c r="F2">
        <v>241</v>
      </c>
      <c r="G2">
        <v>263</v>
      </c>
      <c r="H2">
        <v>604</v>
      </c>
      <c r="I2">
        <v>710</v>
      </c>
      <c r="J2">
        <v>289</v>
      </c>
      <c r="K2">
        <v>1933</v>
      </c>
      <c r="L2">
        <v>534</v>
      </c>
      <c r="M2">
        <v>858</v>
      </c>
      <c r="N2">
        <v>206</v>
      </c>
      <c r="O2">
        <v>256</v>
      </c>
      <c r="P2">
        <v>266</v>
      </c>
      <c r="Q2">
        <v>263</v>
      </c>
      <c r="R2">
        <v>204</v>
      </c>
      <c r="S2">
        <v>111</v>
      </c>
      <c r="T2">
        <v>330</v>
      </c>
      <c r="U2">
        <v>237</v>
      </c>
      <c r="V2">
        <v>255</v>
      </c>
      <c r="W2">
        <v>380</v>
      </c>
      <c r="X2">
        <v>277</v>
      </c>
      <c r="Y2">
        <v>123</v>
      </c>
      <c r="Z2">
        <v>468</v>
      </c>
      <c r="AA2">
        <v>289</v>
      </c>
      <c r="AB2">
        <v>368</v>
      </c>
      <c r="AC2">
        <v>196</v>
      </c>
      <c r="AD2">
        <v>327</v>
      </c>
      <c r="AE2">
        <v>1434</v>
      </c>
      <c r="AF2">
        <v>481</v>
      </c>
      <c r="AG2">
        <v>471</v>
      </c>
      <c r="AH2">
        <v>243</v>
      </c>
      <c r="AI2">
        <v>271</v>
      </c>
      <c r="AJ2">
        <v>305</v>
      </c>
      <c r="AK2">
        <v>255</v>
      </c>
      <c r="AL2">
        <v>802</v>
      </c>
      <c r="AM2">
        <v>115</v>
      </c>
      <c r="AN2">
        <v>3230</v>
      </c>
      <c r="AO2">
        <v>105</v>
      </c>
      <c r="AP2">
        <v>178</v>
      </c>
      <c r="AQ2">
        <v>1411</v>
      </c>
      <c r="AR2">
        <v>360</v>
      </c>
      <c r="AS2">
        <v>366</v>
      </c>
      <c r="AT2">
        <v>828</v>
      </c>
      <c r="AU2">
        <v>379</v>
      </c>
      <c r="AV2">
        <v>305</v>
      </c>
      <c r="AW2">
        <v>736</v>
      </c>
      <c r="AX2">
        <v>123</v>
      </c>
      <c r="AY2">
        <v>285</v>
      </c>
      <c r="AZ2">
        <v>995</v>
      </c>
      <c r="BA2">
        <v>828</v>
      </c>
      <c r="BB2">
        <v>148</v>
      </c>
      <c r="BC2">
        <v>580</v>
      </c>
      <c r="BD2">
        <v>384</v>
      </c>
      <c r="BE2">
        <v>401</v>
      </c>
      <c r="BF2">
        <v>205</v>
      </c>
      <c r="BG2">
        <v>683</v>
      </c>
      <c r="BH2">
        <v>517</v>
      </c>
      <c r="BI2">
        <v>1076</v>
      </c>
      <c r="BJ2">
        <v>345</v>
      </c>
      <c r="BK2">
        <v>215</v>
      </c>
      <c r="BL2">
        <v>609</v>
      </c>
      <c r="BM2">
        <v>192</v>
      </c>
      <c r="BN2">
        <v>343</v>
      </c>
      <c r="BO2">
        <v>403</v>
      </c>
      <c r="BP2">
        <v>288</v>
      </c>
      <c r="BQ2">
        <v>659</v>
      </c>
      <c r="BR2">
        <v>411</v>
      </c>
      <c r="BS2">
        <v>241</v>
      </c>
      <c r="BT2">
        <v>164</v>
      </c>
      <c r="BU2">
        <v>348</v>
      </c>
      <c r="BV2">
        <v>670</v>
      </c>
      <c r="BW2">
        <v>67</v>
      </c>
    </row>
    <row r="3" spans="1:75" x14ac:dyDescent="0.25">
      <c r="A3">
        <v>1</v>
      </c>
      <c r="B3">
        <v>545</v>
      </c>
      <c r="C3">
        <v>546</v>
      </c>
      <c r="D3">
        <v>179</v>
      </c>
      <c r="E3">
        <v>249</v>
      </c>
      <c r="F3">
        <v>238</v>
      </c>
      <c r="G3">
        <v>298</v>
      </c>
      <c r="H3">
        <v>580</v>
      </c>
      <c r="I3">
        <v>710</v>
      </c>
      <c r="J3">
        <v>299</v>
      </c>
      <c r="K3">
        <v>1812</v>
      </c>
      <c r="L3">
        <v>546</v>
      </c>
      <c r="M3">
        <v>805</v>
      </c>
      <c r="N3">
        <v>261</v>
      </c>
      <c r="O3">
        <v>277</v>
      </c>
      <c r="P3">
        <v>295</v>
      </c>
      <c r="Q3">
        <v>278</v>
      </c>
      <c r="R3">
        <v>244</v>
      </c>
      <c r="S3">
        <v>149</v>
      </c>
      <c r="T3">
        <v>319</v>
      </c>
      <c r="U3">
        <v>269</v>
      </c>
      <c r="V3">
        <v>256</v>
      </c>
      <c r="W3">
        <v>421</v>
      </c>
      <c r="X3">
        <v>288</v>
      </c>
      <c r="Y3">
        <v>187</v>
      </c>
      <c r="Z3">
        <v>461</v>
      </c>
      <c r="AA3">
        <v>301</v>
      </c>
      <c r="AB3">
        <v>384</v>
      </c>
      <c r="AC3">
        <v>231</v>
      </c>
      <c r="AD3">
        <v>367</v>
      </c>
      <c r="AE3">
        <v>1360</v>
      </c>
      <c r="AF3">
        <v>464</v>
      </c>
      <c r="AG3">
        <v>457</v>
      </c>
      <c r="AH3">
        <v>233</v>
      </c>
      <c r="AI3">
        <v>307</v>
      </c>
      <c r="AJ3">
        <v>336</v>
      </c>
      <c r="AK3">
        <v>278</v>
      </c>
      <c r="AL3">
        <v>835</v>
      </c>
      <c r="AM3">
        <v>143</v>
      </c>
      <c r="AN3">
        <v>2996</v>
      </c>
      <c r="AO3">
        <v>111</v>
      </c>
      <c r="AP3">
        <v>226</v>
      </c>
      <c r="AQ3">
        <v>1313</v>
      </c>
      <c r="AR3">
        <v>368</v>
      </c>
      <c r="AS3">
        <v>392</v>
      </c>
      <c r="AT3">
        <v>755</v>
      </c>
      <c r="AU3">
        <v>389</v>
      </c>
      <c r="AV3">
        <v>324</v>
      </c>
      <c r="AW3">
        <v>693</v>
      </c>
      <c r="AX3">
        <v>136</v>
      </c>
      <c r="AY3">
        <v>302</v>
      </c>
      <c r="AZ3">
        <v>959</v>
      </c>
      <c r="BA3">
        <v>793</v>
      </c>
      <c r="BB3">
        <v>137</v>
      </c>
      <c r="BC3">
        <v>574</v>
      </c>
      <c r="BD3">
        <v>376</v>
      </c>
      <c r="BE3">
        <v>379</v>
      </c>
      <c r="BF3">
        <v>222</v>
      </c>
      <c r="BG3">
        <v>659</v>
      </c>
      <c r="BH3">
        <v>504</v>
      </c>
      <c r="BI3">
        <v>1017</v>
      </c>
      <c r="BJ3">
        <v>332</v>
      </c>
      <c r="BK3">
        <v>225</v>
      </c>
      <c r="BL3">
        <v>618</v>
      </c>
      <c r="BM3">
        <v>234</v>
      </c>
      <c r="BN3">
        <v>358</v>
      </c>
      <c r="BO3">
        <v>428</v>
      </c>
      <c r="BP3">
        <v>273</v>
      </c>
      <c r="BQ3">
        <v>654</v>
      </c>
      <c r="BR3">
        <v>392</v>
      </c>
      <c r="BS3">
        <v>270</v>
      </c>
      <c r="BT3">
        <v>165</v>
      </c>
      <c r="BU3">
        <v>358</v>
      </c>
      <c r="BV3">
        <v>686</v>
      </c>
      <c r="BW3">
        <v>68</v>
      </c>
    </row>
    <row r="4" spans="1:75" x14ac:dyDescent="0.25">
      <c r="A4">
        <v>2</v>
      </c>
      <c r="B4">
        <v>526</v>
      </c>
      <c r="C4">
        <v>562</v>
      </c>
      <c r="D4">
        <v>237</v>
      </c>
      <c r="E4">
        <v>268</v>
      </c>
      <c r="F4">
        <v>240</v>
      </c>
      <c r="G4">
        <v>326</v>
      </c>
      <c r="H4">
        <v>561</v>
      </c>
      <c r="I4">
        <v>680</v>
      </c>
      <c r="J4">
        <v>314</v>
      </c>
      <c r="K4">
        <v>1726</v>
      </c>
      <c r="L4">
        <v>566</v>
      </c>
      <c r="M4">
        <v>777</v>
      </c>
      <c r="N4">
        <v>294</v>
      </c>
      <c r="O4">
        <v>310</v>
      </c>
      <c r="P4">
        <v>307</v>
      </c>
      <c r="Q4">
        <v>290</v>
      </c>
      <c r="R4">
        <v>273</v>
      </c>
      <c r="S4">
        <v>183</v>
      </c>
      <c r="T4">
        <v>312</v>
      </c>
      <c r="U4">
        <v>310</v>
      </c>
      <c r="V4">
        <v>260</v>
      </c>
      <c r="W4">
        <v>440</v>
      </c>
      <c r="X4">
        <v>289</v>
      </c>
      <c r="Y4">
        <v>244</v>
      </c>
      <c r="Z4">
        <v>480</v>
      </c>
      <c r="AA4">
        <v>325</v>
      </c>
      <c r="AB4">
        <v>391</v>
      </c>
      <c r="AC4">
        <v>264</v>
      </c>
      <c r="AD4">
        <v>385</v>
      </c>
      <c r="AE4">
        <v>1251</v>
      </c>
      <c r="AF4">
        <v>470</v>
      </c>
      <c r="AG4">
        <v>444</v>
      </c>
      <c r="AH4">
        <v>227</v>
      </c>
      <c r="AI4">
        <v>320</v>
      </c>
      <c r="AJ4">
        <v>360</v>
      </c>
      <c r="AK4">
        <v>292</v>
      </c>
      <c r="AL4">
        <v>854</v>
      </c>
      <c r="AM4">
        <v>175</v>
      </c>
      <c r="AN4">
        <v>2763</v>
      </c>
      <c r="AO4">
        <v>136</v>
      </c>
      <c r="AP4">
        <v>250</v>
      </c>
      <c r="AQ4">
        <v>1222</v>
      </c>
      <c r="AR4">
        <v>396</v>
      </c>
      <c r="AS4">
        <v>418</v>
      </c>
      <c r="AT4">
        <v>712</v>
      </c>
      <c r="AU4">
        <v>397</v>
      </c>
      <c r="AV4">
        <v>344</v>
      </c>
      <c r="AW4">
        <v>647</v>
      </c>
      <c r="AX4">
        <v>146</v>
      </c>
      <c r="AY4">
        <v>323</v>
      </c>
      <c r="AZ4">
        <v>929</v>
      </c>
      <c r="BA4">
        <v>758</v>
      </c>
      <c r="BB4">
        <v>132</v>
      </c>
      <c r="BC4">
        <v>557</v>
      </c>
      <c r="BD4">
        <v>372</v>
      </c>
      <c r="BE4">
        <v>366</v>
      </c>
      <c r="BF4">
        <v>247</v>
      </c>
      <c r="BG4">
        <v>633</v>
      </c>
      <c r="BH4">
        <v>489</v>
      </c>
      <c r="BI4">
        <v>984</v>
      </c>
      <c r="BJ4">
        <v>337</v>
      </c>
      <c r="BK4">
        <v>230</v>
      </c>
      <c r="BL4">
        <v>628</v>
      </c>
      <c r="BM4">
        <v>252</v>
      </c>
      <c r="BN4">
        <v>378</v>
      </c>
      <c r="BO4">
        <v>436</v>
      </c>
      <c r="BP4">
        <v>252</v>
      </c>
      <c r="BQ4">
        <v>618</v>
      </c>
      <c r="BR4">
        <v>382</v>
      </c>
      <c r="BS4">
        <v>304</v>
      </c>
      <c r="BT4">
        <v>162</v>
      </c>
      <c r="BU4">
        <v>364</v>
      </c>
      <c r="BV4">
        <v>685</v>
      </c>
      <c r="BW4">
        <v>82</v>
      </c>
    </row>
    <row r="5" spans="1:75" x14ac:dyDescent="0.25">
      <c r="A5">
        <v>3</v>
      </c>
      <c r="B5">
        <v>504</v>
      </c>
      <c r="C5">
        <v>592</v>
      </c>
      <c r="D5">
        <v>272</v>
      </c>
      <c r="E5">
        <v>304</v>
      </c>
      <c r="F5">
        <v>247</v>
      </c>
      <c r="G5">
        <v>361</v>
      </c>
      <c r="H5">
        <v>552</v>
      </c>
      <c r="I5">
        <v>660</v>
      </c>
      <c r="J5">
        <v>336</v>
      </c>
      <c r="K5">
        <v>1640</v>
      </c>
      <c r="L5">
        <v>572</v>
      </c>
      <c r="M5">
        <v>756</v>
      </c>
      <c r="N5">
        <v>336</v>
      </c>
      <c r="O5">
        <v>333</v>
      </c>
      <c r="P5">
        <v>320</v>
      </c>
      <c r="Q5">
        <v>307</v>
      </c>
      <c r="R5">
        <v>299</v>
      </c>
      <c r="S5">
        <v>202</v>
      </c>
      <c r="T5">
        <v>310</v>
      </c>
      <c r="U5">
        <v>319</v>
      </c>
      <c r="V5">
        <v>260</v>
      </c>
      <c r="W5">
        <v>474</v>
      </c>
      <c r="X5">
        <v>303</v>
      </c>
      <c r="Y5">
        <v>282</v>
      </c>
      <c r="Z5">
        <v>499</v>
      </c>
      <c r="AA5">
        <v>335</v>
      </c>
      <c r="AB5">
        <v>401</v>
      </c>
      <c r="AC5">
        <v>289</v>
      </c>
      <c r="AD5">
        <v>410</v>
      </c>
      <c r="AE5">
        <v>1170</v>
      </c>
      <c r="AF5">
        <v>444</v>
      </c>
      <c r="AG5">
        <v>421</v>
      </c>
      <c r="AH5">
        <v>219</v>
      </c>
      <c r="AI5">
        <v>332</v>
      </c>
      <c r="AJ5">
        <v>386</v>
      </c>
      <c r="AK5">
        <v>283</v>
      </c>
      <c r="AL5">
        <v>853</v>
      </c>
      <c r="AM5">
        <v>204</v>
      </c>
      <c r="AN5">
        <v>2563</v>
      </c>
      <c r="AO5">
        <v>147</v>
      </c>
      <c r="AP5">
        <v>270</v>
      </c>
      <c r="AQ5">
        <v>1164</v>
      </c>
      <c r="AR5">
        <v>408</v>
      </c>
      <c r="AS5">
        <v>431</v>
      </c>
      <c r="AT5">
        <v>665</v>
      </c>
      <c r="AU5">
        <v>401</v>
      </c>
      <c r="AV5">
        <v>367</v>
      </c>
      <c r="AW5">
        <v>595</v>
      </c>
      <c r="AX5">
        <v>154</v>
      </c>
      <c r="AY5">
        <v>342</v>
      </c>
      <c r="AZ5">
        <v>881</v>
      </c>
      <c r="BA5">
        <v>748</v>
      </c>
      <c r="BB5">
        <v>137</v>
      </c>
      <c r="BC5">
        <v>544</v>
      </c>
      <c r="BD5">
        <v>377</v>
      </c>
      <c r="BE5">
        <v>340</v>
      </c>
      <c r="BF5">
        <v>291</v>
      </c>
      <c r="BG5">
        <v>608</v>
      </c>
      <c r="BH5">
        <v>474</v>
      </c>
      <c r="BI5">
        <v>951</v>
      </c>
      <c r="BJ5">
        <v>340</v>
      </c>
      <c r="BK5">
        <v>230</v>
      </c>
      <c r="BL5">
        <v>652</v>
      </c>
      <c r="BM5">
        <v>281</v>
      </c>
      <c r="BN5">
        <v>396</v>
      </c>
      <c r="BO5">
        <v>455</v>
      </c>
      <c r="BP5">
        <v>231</v>
      </c>
      <c r="BQ5">
        <v>599</v>
      </c>
      <c r="BR5">
        <v>357</v>
      </c>
      <c r="BS5">
        <v>322</v>
      </c>
      <c r="BT5">
        <v>165</v>
      </c>
      <c r="BU5">
        <v>370</v>
      </c>
      <c r="BV5">
        <v>695</v>
      </c>
      <c r="BW5">
        <v>94</v>
      </c>
    </row>
    <row r="6" spans="1:75" x14ac:dyDescent="0.25">
      <c r="A6">
        <v>4</v>
      </c>
      <c r="B6">
        <v>484</v>
      </c>
      <c r="C6">
        <v>597</v>
      </c>
      <c r="D6">
        <v>305</v>
      </c>
      <c r="E6">
        <v>314</v>
      </c>
      <c r="F6">
        <v>252</v>
      </c>
      <c r="G6">
        <v>382</v>
      </c>
      <c r="H6">
        <v>536</v>
      </c>
      <c r="I6">
        <v>642</v>
      </c>
      <c r="J6">
        <v>346</v>
      </c>
      <c r="K6">
        <v>1564</v>
      </c>
      <c r="L6">
        <v>588</v>
      </c>
      <c r="M6">
        <v>720</v>
      </c>
      <c r="N6">
        <v>351</v>
      </c>
      <c r="O6">
        <v>352</v>
      </c>
      <c r="P6">
        <v>335</v>
      </c>
      <c r="Q6">
        <v>327</v>
      </c>
      <c r="R6">
        <v>327</v>
      </c>
      <c r="S6">
        <v>223</v>
      </c>
      <c r="T6">
        <v>302</v>
      </c>
      <c r="U6">
        <v>352</v>
      </c>
      <c r="V6">
        <v>263</v>
      </c>
      <c r="W6">
        <v>498</v>
      </c>
      <c r="X6">
        <v>307</v>
      </c>
      <c r="Y6">
        <v>307</v>
      </c>
      <c r="Z6">
        <v>518</v>
      </c>
      <c r="AA6">
        <v>343</v>
      </c>
      <c r="AB6">
        <v>403</v>
      </c>
      <c r="AC6">
        <v>315</v>
      </c>
      <c r="AD6">
        <v>434</v>
      </c>
      <c r="AE6">
        <v>1119</v>
      </c>
      <c r="AF6">
        <v>434</v>
      </c>
      <c r="AG6">
        <v>407</v>
      </c>
      <c r="AH6">
        <v>219</v>
      </c>
      <c r="AI6">
        <v>347</v>
      </c>
      <c r="AJ6">
        <v>410</v>
      </c>
      <c r="AK6">
        <v>288</v>
      </c>
      <c r="AL6">
        <v>862</v>
      </c>
      <c r="AM6">
        <v>238</v>
      </c>
      <c r="AN6">
        <v>2371</v>
      </c>
      <c r="AO6">
        <v>180</v>
      </c>
      <c r="AP6">
        <v>314</v>
      </c>
      <c r="AQ6">
        <v>1108</v>
      </c>
      <c r="AR6">
        <v>445</v>
      </c>
      <c r="AS6">
        <v>429</v>
      </c>
      <c r="AT6">
        <v>610</v>
      </c>
      <c r="AU6">
        <v>411</v>
      </c>
      <c r="AV6">
        <v>406</v>
      </c>
      <c r="AW6">
        <v>546</v>
      </c>
      <c r="AX6">
        <v>168</v>
      </c>
      <c r="AY6">
        <v>361</v>
      </c>
      <c r="AZ6">
        <v>845</v>
      </c>
      <c r="BA6">
        <v>713</v>
      </c>
      <c r="BB6">
        <v>140</v>
      </c>
      <c r="BC6">
        <v>529</v>
      </c>
      <c r="BD6">
        <v>369</v>
      </c>
      <c r="BE6">
        <v>326</v>
      </c>
      <c r="BF6">
        <v>314</v>
      </c>
      <c r="BG6">
        <v>595</v>
      </c>
      <c r="BH6">
        <v>463</v>
      </c>
      <c r="BI6">
        <v>917</v>
      </c>
      <c r="BJ6">
        <v>336</v>
      </c>
      <c r="BK6">
        <v>228</v>
      </c>
      <c r="BL6">
        <v>676</v>
      </c>
      <c r="BM6">
        <v>307</v>
      </c>
      <c r="BN6">
        <v>408</v>
      </c>
      <c r="BO6">
        <v>474</v>
      </c>
      <c r="BP6">
        <v>227</v>
      </c>
      <c r="BQ6">
        <v>591</v>
      </c>
      <c r="BR6">
        <v>339</v>
      </c>
      <c r="BS6">
        <v>320</v>
      </c>
      <c r="BT6">
        <v>163</v>
      </c>
      <c r="BU6">
        <v>379</v>
      </c>
      <c r="BV6">
        <v>702</v>
      </c>
      <c r="BW6">
        <v>114</v>
      </c>
    </row>
    <row r="7" spans="1:75" x14ac:dyDescent="0.25">
      <c r="A7">
        <v>5</v>
      </c>
      <c r="B7">
        <v>452</v>
      </c>
      <c r="C7">
        <v>617</v>
      </c>
      <c r="D7">
        <v>337</v>
      </c>
      <c r="E7">
        <v>327</v>
      </c>
      <c r="F7">
        <v>272</v>
      </c>
      <c r="G7">
        <v>398</v>
      </c>
      <c r="H7">
        <v>525</v>
      </c>
      <c r="I7">
        <v>614</v>
      </c>
      <c r="J7">
        <v>361</v>
      </c>
      <c r="K7">
        <v>1492</v>
      </c>
      <c r="L7">
        <v>609</v>
      </c>
      <c r="M7">
        <v>692</v>
      </c>
      <c r="N7">
        <v>374</v>
      </c>
      <c r="O7">
        <v>373</v>
      </c>
      <c r="P7">
        <v>358</v>
      </c>
      <c r="Q7">
        <v>333</v>
      </c>
      <c r="R7">
        <v>325</v>
      </c>
      <c r="S7">
        <v>261</v>
      </c>
      <c r="T7">
        <v>304</v>
      </c>
      <c r="U7">
        <v>387</v>
      </c>
      <c r="V7">
        <v>268</v>
      </c>
      <c r="W7">
        <v>543</v>
      </c>
      <c r="X7">
        <v>325</v>
      </c>
      <c r="Y7">
        <v>342</v>
      </c>
      <c r="Z7">
        <v>520</v>
      </c>
      <c r="AA7">
        <v>363</v>
      </c>
      <c r="AB7">
        <v>405</v>
      </c>
      <c r="AC7">
        <v>326</v>
      </c>
      <c r="AD7">
        <v>469</v>
      </c>
      <c r="AE7">
        <v>1048</v>
      </c>
      <c r="AF7">
        <v>429</v>
      </c>
      <c r="AG7">
        <v>403</v>
      </c>
      <c r="AH7">
        <v>203</v>
      </c>
      <c r="AI7">
        <v>374</v>
      </c>
      <c r="AJ7">
        <v>415</v>
      </c>
      <c r="AK7">
        <v>298</v>
      </c>
      <c r="AL7">
        <v>858</v>
      </c>
      <c r="AM7">
        <v>253</v>
      </c>
      <c r="AN7">
        <v>2225</v>
      </c>
      <c r="AO7">
        <v>187</v>
      </c>
      <c r="AP7">
        <v>344</v>
      </c>
      <c r="AQ7">
        <v>1044</v>
      </c>
      <c r="AR7">
        <v>474</v>
      </c>
      <c r="AS7">
        <v>423</v>
      </c>
      <c r="AT7">
        <v>562</v>
      </c>
      <c r="AU7">
        <v>422</v>
      </c>
      <c r="AV7">
        <v>411</v>
      </c>
      <c r="AW7">
        <v>511</v>
      </c>
      <c r="AX7">
        <v>177</v>
      </c>
      <c r="AY7">
        <v>365</v>
      </c>
      <c r="AZ7">
        <v>813</v>
      </c>
      <c r="BA7">
        <v>703</v>
      </c>
      <c r="BB7">
        <v>135</v>
      </c>
      <c r="BC7">
        <v>522</v>
      </c>
      <c r="BD7">
        <v>364</v>
      </c>
      <c r="BE7">
        <v>312</v>
      </c>
      <c r="BF7">
        <v>332</v>
      </c>
      <c r="BG7">
        <v>586</v>
      </c>
      <c r="BH7">
        <v>469</v>
      </c>
      <c r="BI7">
        <v>867</v>
      </c>
      <c r="BJ7">
        <v>333</v>
      </c>
      <c r="BK7">
        <v>241</v>
      </c>
      <c r="BL7">
        <v>676</v>
      </c>
      <c r="BM7">
        <v>317</v>
      </c>
      <c r="BN7">
        <v>415</v>
      </c>
      <c r="BO7">
        <v>498</v>
      </c>
      <c r="BP7">
        <v>213</v>
      </c>
      <c r="BQ7">
        <v>570</v>
      </c>
      <c r="BR7">
        <v>327</v>
      </c>
      <c r="BS7">
        <v>362</v>
      </c>
      <c r="BT7">
        <v>161</v>
      </c>
      <c r="BU7">
        <v>381</v>
      </c>
      <c r="BV7">
        <v>689</v>
      </c>
      <c r="BW7">
        <v>132</v>
      </c>
    </row>
    <row r="8" spans="1:75" x14ac:dyDescent="0.25">
      <c r="A8">
        <v>6</v>
      </c>
      <c r="B8">
        <v>443</v>
      </c>
      <c r="C8">
        <v>614</v>
      </c>
      <c r="D8">
        <v>377</v>
      </c>
      <c r="E8">
        <v>334</v>
      </c>
      <c r="F8">
        <v>274</v>
      </c>
      <c r="G8">
        <v>424</v>
      </c>
      <c r="H8">
        <v>514</v>
      </c>
      <c r="I8">
        <v>591</v>
      </c>
      <c r="J8">
        <v>363</v>
      </c>
      <c r="K8">
        <v>1417</v>
      </c>
      <c r="L8">
        <v>620</v>
      </c>
      <c r="M8">
        <v>665</v>
      </c>
      <c r="N8">
        <v>383</v>
      </c>
      <c r="O8">
        <v>396</v>
      </c>
      <c r="P8">
        <v>359</v>
      </c>
      <c r="Q8">
        <v>338</v>
      </c>
      <c r="R8">
        <v>363</v>
      </c>
      <c r="S8">
        <v>287</v>
      </c>
      <c r="T8">
        <v>296</v>
      </c>
      <c r="U8">
        <v>392</v>
      </c>
      <c r="V8">
        <v>282</v>
      </c>
      <c r="W8">
        <v>585</v>
      </c>
      <c r="X8">
        <v>339</v>
      </c>
      <c r="Y8">
        <v>380</v>
      </c>
      <c r="Z8">
        <v>540</v>
      </c>
      <c r="AA8">
        <v>344</v>
      </c>
      <c r="AB8">
        <v>402</v>
      </c>
      <c r="AC8">
        <v>369</v>
      </c>
      <c r="AD8">
        <v>468</v>
      </c>
      <c r="AE8">
        <v>1018</v>
      </c>
      <c r="AF8">
        <v>450</v>
      </c>
      <c r="AG8">
        <v>387</v>
      </c>
      <c r="AH8">
        <v>198</v>
      </c>
      <c r="AI8">
        <v>383</v>
      </c>
      <c r="AJ8">
        <v>418</v>
      </c>
      <c r="AK8">
        <v>307</v>
      </c>
      <c r="AL8">
        <v>888</v>
      </c>
      <c r="AM8">
        <v>276</v>
      </c>
      <c r="AN8">
        <v>2089</v>
      </c>
      <c r="AO8">
        <v>207</v>
      </c>
      <c r="AP8">
        <v>355</v>
      </c>
      <c r="AQ8">
        <v>986</v>
      </c>
      <c r="AR8">
        <v>497</v>
      </c>
      <c r="AS8">
        <v>421</v>
      </c>
      <c r="AT8">
        <v>506</v>
      </c>
      <c r="AU8">
        <v>440</v>
      </c>
      <c r="AV8">
        <v>435</v>
      </c>
      <c r="AW8">
        <v>474</v>
      </c>
      <c r="AX8">
        <v>183</v>
      </c>
      <c r="AY8">
        <v>377</v>
      </c>
      <c r="AZ8">
        <v>773</v>
      </c>
      <c r="BA8">
        <v>687</v>
      </c>
      <c r="BB8">
        <v>130</v>
      </c>
      <c r="BC8">
        <v>515</v>
      </c>
      <c r="BD8">
        <v>370</v>
      </c>
      <c r="BE8">
        <v>296</v>
      </c>
      <c r="BF8">
        <v>346</v>
      </c>
      <c r="BG8">
        <v>567</v>
      </c>
      <c r="BH8">
        <v>453</v>
      </c>
      <c r="BI8">
        <v>835</v>
      </c>
      <c r="BJ8">
        <v>329</v>
      </c>
      <c r="BK8">
        <v>252</v>
      </c>
      <c r="BL8">
        <v>682</v>
      </c>
      <c r="BM8">
        <v>343</v>
      </c>
      <c r="BN8">
        <v>425</v>
      </c>
      <c r="BO8">
        <v>492</v>
      </c>
      <c r="BP8">
        <v>206</v>
      </c>
      <c r="BQ8">
        <v>544</v>
      </c>
      <c r="BR8">
        <v>325</v>
      </c>
      <c r="BS8">
        <v>355</v>
      </c>
      <c r="BT8">
        <v>156</v>
      </c>
      <c r="BU8">
        <v>391</v>
      </c>
      <c r="BV8">
        <v>691</v>
      </c>
      <c r="BW8">
        <v>140</v>
      </c>
    </row>
    <row r="9" spans="1:75" x14ac:dyDescent="0.25">
      <c r="A9">
        <v>7</v>
      </c>
      <c r="B9">
        <v>432</v>
      </c>
      <c r="C9">
        <v>628</v>
      </c>
      <c r="D9">
        <v>388</v>
      </c>
      <c r="E9">
        <v>341</v>
      </c>
      <c r="F9">
        <v>277</v>
      </c>
      <c r="G9">
        <v>430</v>
      </c>
      <c r="H9">
        <v>499</v>
      </c>
      <c r="I9">
        <v>585</v>
      </c>
      <c r="J9">
        <v>373</v>
      </c>
      <c r="K9">
        <v>1371</v>
      </c>
      <c r="L9">
        <v>631</v>
      </c>
      <c r="M9">
        <v>636</v>
      </c>
      <c r="N9">
        <v>413</v>
      </c>
      <c r="O9">
        <v>394</v>
      </c>
      <c r="P9">
        <v>361</v>
      </c>
      <c r="Q9">
        <v>350</v>
      </c>
      <c r="R9">
        <v>375</v>
      </c>
      <c r="S9">
        <v>299</v>
      </c>
      <c r="T9">
        <v>282</v>
      </c>
      <c r="U9">
        <v>397</v>
      </c>
      <c r="V9">
        <v>279</v>
      </c>
      <c r="W9">
        <v>601</v>
      </c>
      <c r="X9">
        <v>335</v>
      </c>
      <c r="Y9">
        <v>401</v>
      </c>
      <c r="Z9">
        <v>542</v>
      </c>
      <c r="AA9">
        <v>360</v>
      </c>
      <c r="AB9">
        <v>389</v>
      </c>
      <c r="AC9">
        <v>393</v>
      </c>
      <c r="AD9">
        <v>481</v>
      </c>
      <c r="AE9">
        <v>962</v>
      </c>
      <c r="AF9">
        <v>455</v>
      </c>
      <c r="AG9">
        <v>375</v>
      </c>
      <c r="AH9">
        <v>193</v>
      </c>
      <c r="AI9">
        <v>410</v>
      </c>
      <c r="AJ9">
        <v>450</v>
      </c>
      <c r="AK9">
        <v>321</v>
      </c>
      <c r="AL9">
        <v>878</v>
      </c>
      <c r="AM9">
        <v>286</v>
      </c>
      <c r="AN9">
        <v>1936</v>
      </c>
      <c r="AO9">
        <v>222</v>
      </c>
      <c r="AP9">
        <v>374</v>
      </c>
      <c r="AQ9">
        <v>940</v>
      </c>
      <c r="AR9">
        <v>525</v>
      </c>
      <c r="AS9">
        <v>432</v>
      </c>
      <c r="AT9">
        <v>482</v>
      </c>
      <c r="AU9">
        <v>434</v>
      </c>
      <c r="AV9">
        <v>452</v>
      </c>
      <c r="AW9">
        <v>449</v>
      </c>
      <c r="AX9">
        <v>195</v>
      </c>
      <c r="AY9">
        <v>387</v>
      </c>
      <c r="AZ9">
        <v>730</v>
      </c>
      <c r="BA9">
        <v>661</v>
      </c>
      <c r="BB9">
        <v>121</v>
      </c>
      <c r="BC9">
        <v>517</v>
      </c>
      <c r="BD9">
        <v>368</v>
      </c>
      <c r="BE9">
        <v>277</v>
      </c>
      <c r="BF9">
        <v>360</v>
      </c>
      <c r="BG9">
        <v>555</v>
      </c>
      <c r="BH9">
        <v>454</v>
      </c>
      <c r="BI9">
        <v>811</v>
      </c>
      <c r="BJ9">
        <v>318</v>
      </c>
      <c r="BK9">
        <v>261</v>
      </c>
      <c r="BL9">
        <v>671</v>
      </c>
      <c r="BM9">
        <v>360</v>
      </c>
      <c r="BN9">
        <v>435</v>
      </c>
      <c r="BO9">
        <v>505</v>
      </c>
      <c r="BP9">
        <v>203</v>
      </c>
      <c r="BQ9">
        <v>535</v>
      </c>
      <c r="BR9">
        <v>328</v>
      </c>
      <c r="BS9">
        <v>373</v>
      </c>
      <c r="BT9">
        <v>154</v>
      </c>
      <c r="BU9">
        <v>388</v>
      </c>
      <c r="BV9">
        <v>695</v>
      </c>
      <c r="BW9">
        <v>159</v>
      </c>
    </row>
    <row r="10" spans="1:75" x14ac:dyDescent="0.25">
      <c r="A10">
        <v>8</v>
      </c>
      <c r="B10">
        <v>415</v>
      </c>
      <c r="C10">
        <v>659</v>
      </c>
      <c r="D10">
        <v>421</v>
      </c>
      <c r="E10">
        <v>348</v>
      </c>
      <c r="F10">
        <v>274</v>
      </c>
      <c r="G10">
        <v>427</v>
      </c>
      <c r="H10">
        <v>474</v>
      </c>
      <c r="I10">
        <v>570</v>
      </c>
      <c r="J10">
        <v>385</v>
      </c>
      <c r="K10">
        <v>1338</v>
      </c>
      <c r="L10">
        <v>631</v>
      </c>
      <c r="M10">
        <v>623</v>
      </c>
      <c r="N10">
        <v>440</v>
      </c>
      <c r="O10">
        <v>418</v>
      </c>
      <c r="P10">
        <v>369</v>
      </c>
      <c r="Q10">
        <v>358</v>
      </c>
      <c r="R10">
        <v>390</v>
      </c>
      <c r="S10">
        <v>311</v>
      </c>
      <c r="T10">
        <v>272</v>
      </c>
      <c r="U10">
        <v>402</v>
      </c>
      <c r="V10">
        <v>278</v>
      </c>
      <c r="W10">
        <v>609</v>
      </c>
      <c r="X10">
        <v>344</v>
      </c>
      <c r="Y10">
        <v>437</v>
      </c>
      <c r="Z10">
        <v>544</v>
      </c>
      <c r="AA10">
        <v>375</v>
      </c>
      <c r="AB10">
        <v>392</v>
      </c>
      <c r="AC10">
        <v>431</v>
      </c>
      <c r="AD10">
        <v>487</v>
      </c>
      <c r="AE10">
        <v>924</v>
      </c>
      <c r="AF10">
        <v>464</v>
      </c>
      <c r="AG10">
        <v>356</v>
      </c>
      <c r="AH10">
        <v>185</v>
      </c>
      <c r="AI10">
        <v>422</v>
      </c>
      <c r="AJ10">
        <v>460</v>
      </c>
      <c r="AK10">
        <v>327</v>
      </c>
      <c r="AL10">
        <v>898</v>
      </c>
      <c r="AM10">
        <v>307</v>
      </c>
      <c r="AN10">
        <v>1814</v>
      </c>
      <c r="AO10">
        <v>218</v>
      </c>
      <c r="AP10">
        <v>397</v>
      </c>
      <c r="AQ10">
        <v>880</v>
      </c>
      <c r="AR10">
        <v>531</v>
      </c>
      <c r="AS10">
        <v>440</v>
      </c>
      <c r="AT10">
        <v>441</v>
      </c>
      <c r="AU10">
        <v>440</v>
      </c>
      <c r="AV10">
        <v>468</v>
      </c>
      <c r="AW10">
        <v>420</v>
      </c>
      <c r="AX10">
        <v>203</v>
      </c>
      <c r="AY10">
        <v>393</v>
      </c>
      <c r="AZ10">
        <v>702</v>
      </c>
      <c r="BA10">
        <v>640</v>
      </c>
      <c r="BB10">
        <v>116</v>
      </c>
      <c r="BC10">
        <v>509</v>
      </c>
      <c r="BD10">
        <v>364</v>
      </c>
      <c r="BE10">
        <v>259</v>
      </c>
      <c r="BF10">
        <v>368</v>
      </c>
      <c r="BG10">
        <v>542</v>
      </c>
      <c r="BH10">
        <v>432</v>
      </c>
      <c r="BI10">
        <v>789</v>
      </c>
      <c r="BJ10">
        <v>316</v>
      </c>
      <c r="BK10">
        <v>269</v>
      </c>
      <c r="BL10">
        <v>651</v>
      </c>
      <c r="BM10">
        <v>376</v>
      </c>
      <c r="BN10">
        <v>432</v>
      </c>
      <c r="BO10">
        <v>515</v>
      </c>
      <c r="BP10">
        <v>196</v>
      </c>
      <c r="BQ10">
        <v>532</v>
      </c>
      <c r="BR10">
        <v>319</v>
      </c>
      <c r="BS10">
        <v>410</v>
      </c>
      <c r="BT10">
        <v>151</v>
      </c>
      <c r="BU10">
        <v>400</v>
      </c>
      <c r="BV10">
        <v>672</v>
      </c>
      <c r="BW10">
        <v>172</v>
      </c>
    </row>
    <row r="11" spans="1:75" x14ac:dyDescent="0.25">
      <c r="A11">
        <v>9</v>
      </c>
      <c r="B11">
        <v>405</v>
      </c>
      <c r="C11">
        <v>684</v>
      </c>
      <c r="D11">
        <v>436</v>
      </c>
      <c r="E11">
        <v>359</v>
      </c>
      <c r="F11">
        <v>275</v>
      </c>
      <c r="G11">
        <v>432</v>
      </c>
      <c r="H11">
        <v>462</v>
      </c>
      <c r="I11">
        <v>549</v>
      </c>
      <c r="J11">
        <v>404</v>
      </c>
      <c r="K11">
        <v>1308</v>
      </c>
      <c r="L11">
        <v>636</v>
      </c>
      <c r="M11">
        <v>607</v>
      </c>
      <c r="N11">
        <v>458</v>
      </c>
      <c r="O11">
        <v>438</v>
      </c>
      <c r="P11">
        <v>358</v>
      </c>
      <c r="Q11">
        <v>356</v>
      </c>
      <c r="R11">
        <v>392</v>
      </c>
      <c r="S11">
        <v>340</v>
      </c>
      <c r="T11">
        <v>260</v>
      </c>
      <c r="U11">
        <v>403</v>
      </c>
      <c r="V11">
        <v>277</v>
      </c>
      <c r="W11">
        <v>621</v>
      </c>
      <c r="X11">
        <v>358</v>
      </c>
      <c r="Y11">
        <v>466</v>
      </c>
      <c r="Z11">
        <v>550</v>
      </c>
      <c r="AA11">
        <v>392</v>
      </c>
      <c r="AB11">
        <v>408</v>
      </c>
      <c r="AC11">
        <v>447</v>
      </c>
      <c r="AD11">
        <v>498</v>
      </c>
      <c r="AE11">
        <v>881</v>
      </c>
      <c r="AF11">
        <v>457</v>
      </c>
      <c r="AG11">
        <v>349</v>
      </c>
      <c r="AH11">
        <v>181</v>
      </c>
      <c r="AI11">
        <v>428</v>
      </c>
      <c r="AJ11">
        <v>501</v>
      </c>
      <c r="AK11">
        <v>328</v>
      </c>
      <c r="AL11">
        <v>900</v>
      </c>
      <c r="AM11">
        <v>323</v>
      </c>
      <c r="AN11">
        <v>1683</v>
      </c>
      <c r="AO11">
        <v>230</v>
      </c>
      <c r="AP11">
        <v>422</v>
      </c>
      <c r="AQ11">
        <v>842</v>
      </c>
      <c r="AR11">
        <v>527</v>
      </c>
      <c r="AS11">
        <v>446</v>
      </c>
      <c r="AT11">
        <v>410</v>
      </c>
      <c r="AU11">
        <v>462</v>
      </c>
      <c r="AV11">
        <v>457</v>
      </c>
      <c r="AW11">
        <v>394</v>
      </c>
      <c r="AX11">
        <v>191</v>
      </c>
      <c r="AY11">
        <v>408</v>
      </c>
      <c r="AZ11">
        <v>696</v>
      </c>
      <c r="BA11">
        <v>624</v>
      </c>
      <c r="BB11">
        <v>109</v>
      </c>
      <c r="BC11">
        <v>516</v>
      </c>
      <c r="BD11">
        <v>368</v>
      </c>
      <c r="BE11">
        <v>251</v>
      </c>
      <c r="BF11">
        <v>390</v>
      </c>
      <c r="BG11">
        <v>514</v>
      </c>
      <c r="BH11">
        <v>434</v>
      </c>
      <c r="BI11">
        <v>748</v>
      </c>
      <c r="BJ11">
        <v>305</v>
      </c>
      <c r="BK11">
        <v>264</v>
      </c>
      <c r="BL11">
        <v>634</v>
      </c>
      <c r="BM11">
        <v>394</v>
      </c>
      <c r="BN11">
        <v>445</v>
      </c>
      <c r="BO11">
        <v>528</v>
      </c>
      <c r="BP11">
        <v>177</v>
      </c>
      <c r="BQ11">
        <v>505</v>
      </c>
      <c r="BR11">
        <v>320</v>
      </c>
      <c r="BS11">
        <v>423</v>
      </c>
      <c r="BT11">
        <v>156</v>
      </c>
      <c r="BU11">
        <v>386</v>
      </c>
      <c r="BV11">
        <v>674</v>
      </c>
      <c r="BW11">
        <v>180</v>
      </c>
    </row>
    <row r="12" spans="1:75" x14ac:dyDescent="0.25">
      <c r="A12">
        <v>10</v>
      </c>
      <c r="B12">
        <v>381</v>
      </c>
      <c r="C12">
        <v>684</v>
      </c>
      <c r="D12">
        <v>460</v>
      </c>
      <c r="E12">
        <v>355</v>
      </c>
      <c r="F12">
        <v>289</v>
      </c>
      <c r="G12">
        <v>432</v>
      </c>
      <c r="H12">
        <v>448</v>
      </c>
      <c r="I12">
        <v>542</v>
      </c>
      <c r="J12">
        <v>398</v>
      </c>
      <c r="K12">
        <v>1248</v>
      </c>
      <c r="L12">
        <v>637</v>
      </c>
      <c r="M12">
        <v>597</v>
      </c>
      <c r="N12">
        <v>466</v>
      </c>
      <c r="O12">
        <v>437</v>
      </c>
      <c r="P12">
        <v>374</v>
      </c>
      <c r="Q12">
        <v>361</v>
      </c>
      <c r="R12">
        <v>413</v>
      </c>
      <c r="S12">
        <v>338</v>
      </c>
      <c r="T12">
        <v>255</v>
      </c>
      <c r="U12">
        <v>403</v>
      </c>
      <c r="V12">
        <v>280</v>
      </c>
      <c r="W12">
        <v>610</v>
      </c>
      <c r="X12">
        <v>359</v>
      </c>
      <c r="Y12">
        <v>489</v>
      </c>
      <c r="Z12">
        <v>564</v>
      </c>
      <c r="AA12">
        <v>388</v>
      </c>
      <c r="AB12">
        <v>405</v>
      </c>
      <c r="AC12">
        <v>447</v>
      </c>
      <c r="AD12">
        <v>521</v>
      </c>
      <c r="AE12">
        <v>813</v>
      </c>
      <c r="AF12">
        <v>450</v>
      </c>
      <c r="AG12">
        <v>339</v>
      </c>
      <c r="AH12">
        <v>171</v>
      </c>
      <c r="AI12">
        <v>448</v>
      </c>
      <c r="AJ12">
        <v>490</v>
      </c>
      <c r="AK12">
        <v>343</v>
      </c>
      <c r="AL12">
        <v>880</v>
      </c>
      <c r="AM12">
        <v>340</v>
      </c>
      <c r="AN12">
        <v>1581</v>
      </c>
      <c r="AO12">
        <v>252</v>
      </c>
      <c r="AP12">
        <v>455</v>
      </c>
      <c r="AQ12">
        <v>813</v>
      </c>
      <c r="AR12">
        <v>549</v>
      </c>
      <c r="AS12">
        <v>454</v>
      </c>
      <c r="AT12">
        <v>390</v>
      </c>
      <c r="AU12">
        <v>483</v>
      </c>
      <c r="AV12">
        <v>460</v>
      </c>
      <c r="AW12">
        <v>371</v>
      </c>
      <c r="AX12">
        <v>189</v>
      </c>
      <c r="AY12">
        <v>410</v>
      </c>
      <c r="AZ12">
        <v>658</v>
      </c>
      <c r="BA12">
        <v>610</v>
      </c>
      <c r="BB12">
        <v>112</v>
      </c>
      <c r="BC12">
        <v>506</v>
      </c>
      <c r="BD12">
        <v>374</v>
      </c>
      <c r="BE12">
        <v>240</v>
      </c>
      <c r="BF12">
        <v>401</v>
      </c>
      <c r="BG12">
        <v>503</v>
      </c>
      <c r="BH12">
        <v>426</v>
      </c>
      <c r="BI12">
        <v>725</v>
      </c>
      <c r="BJ12">
        <v>298</v>
      </c>
      <c r="BK12">
        <v>258</v>
      </c>
      <c r="BL12">
        <v>648</v>
      </c>
      <c r="BM12">
        <v>415</v>
      </c>
      <c r="BN12">
        <v>457</v>
      </c>
      <c r="BO12">
        <v>535</v>
      </c>
      <c r="BP12">
        <v>170</v>
      </c>
      <c r="BQ12">
        <v>487</v>
      </c>
      <c r="BR12">
        <v>317</v>
      </c>
      <c r="BS12">
        <v>436</v>
      </c>
      <c r="BT12">
        <v>152</v>
      </c>
      <c r="BU12">
        <v>386</v>
      </c>
      <c r="BV12">
        <v>693</v>
      </c>
      <c r="BW12">
        <v>195</v>
      </c>
    </row>
    <row r="13" spans="1:75" x14ac:dyDescent="0.25">
      <c r="A13">
        <v>11</v>
      </c>
      <c r="B13">
        <v>365</v>
      </c>
      <c r="C13">
        <v>691</v>
      </c>
      <c r="D13">
        <v>492</v>
      </c>
      <c r="E13">
        <v>353</v>
      </c>
      <c r="F13">
        <v>288</v>
      </c>
      <c r="G13">
        <v>426</v>
      </c>
      <c r="H13">
        <v>427</v>
      </c>
      <c r="I13">
        <v>516</v>
      </c>
      <c r="J13">
        <v>396</v>
      </c>
      <c r="K13">
        <v>1214</v>
      </c>
      <c r="L13">
        <v>639</v>
      </c>
      <c r="M13">
        <v>571</v>
      </c>
      <c r="N13">
        <v>483</v>
      </c>
      <c r="O13">
        <v>461</v>
      </c>
      <c r="P13">
        <v>390</v>
      </c>
      <c r="Q13">
        <v>349</v>
      </c>
      <c r="R13">
        <v>436</v>
      </c>
      <c r="S13">
        <v>367</v>
      </c>
      <c r="T13">
        <v>255</v>
      </c>
      <c r="U13">
        <v>415</v>
      </c>
      <c r="V13">
        <v>272</v>
      </c>
      <c r="W13">
        <v>624</v>
      </c>
      <c r="X13">
        <v>383</v>
      </c>
      <c r="Y13">
        <v>507</v>
      </c>
      <c r="Z13">
        <v>574</v>
      </c>
      <c r="AA13">
        <v>380</v>
      </c>
      <c r="AB13">
        <v>410</v>
      </c>
      <c r="AC13">
        <v>455</v>
      </c>
      <c r="AD13">
        <v>541</v>
      </c>
      <c r="AE13">
        <v>772</v>
      </c>
      <c r="AF13">
        <v>439</v>
      </c>
      <c r="AG13">
        <v>333</v>
      </c>
      <c r="AH13">
        <v>170</v>
      </c>
      <c r="AI13">
        <v>459</v>
      </c>
      <c r="AJ13">
        <v>500</v>
      </c>
      <c r="AK13">
        <v>340</v>
      </c>
      <c r="AL13">
        <v>900</v>
      </c>
      <c r="AM13">
        <v>356</v>
      </c>
      <c r="AN13">
        <v>1503</v>
      </c>
      <c r="AO13">
        <v>271</v>
      </c>
      <c r="AP13">
        <v>454</v>
      </c>
      <c r="AQ13">
        <v>786</v>
      </c>
      <c r="AR13">
        <v>546</v>
      </c>
      <c r="AS13">
        <v>465</v>
      </c>
      <c r="AT13">
        <v>357</v>
      </c>
      <c r="AU13">
        <v>485</v>
      </c>
      <c r="AV13">
        <v>469</v>
      </c>
      <c r="AW13">
        <v>347</v>
      </c>
      <c r="AX13">
        <v>203</v>
      </c>
      <c r="AY13">
        <v>419</v>
      </c>
      <c r="AZ13">
        <v>630</v>
      </c>
      <c r="BA13">
        <v>577</v>
      </c>
      <c r="BB13">
        <v>109</v>
      </c>
      <c r="BC13">
        <v>491</v>
      </c>
      <c r="BD13">
        <v>373</v>
      </c>
      <c r="BE13">
        <v>238</v>
      </c>
      <c r="BF13">
        <v>433</v>
      </c>
      <c r="BG13">
        <v>480</v>
      </c>
      <c r="BH13">
        <v>416</v>
      </c>
      <c r="BI13">
        <v>707</v>
      </c>
      <c r="BJ13">
        <v>279</v>
      </c>
      <c r="BK13">
        <v>247</v>
      </c>
      <c r="BL13">
        <v>617</v>
      </c>
      <c r="BM13">
        <v>423</v>
      </c>
      <c r="BN13">
        <v>472</v>
      </c>
      <c r="BO13">
        <v>517</v>
      </c>
      <c r="BP13">
        <v>160</v>
      </c>
      <c r="BQ13">
        <v>485</v>
      </c>
      <c r="BR13">
        <v>306</v>
      </c>
      <c r="BS13">
        <v>440</v>
      </c>
      <c r="BT13">
        <v>159</v>
      </c>
      <c r="BU13">
        <v>406</v>
      </c>
      <c r="BV13">
        <v>707</v>
      </c>
      <c r="BW13">
        <v>203</v>
      </c>
    </row>
    <row r="14" spans="1:75" x14ac:dyDescent="0.25">
      <c r="A14">
        <v>12</v>
      </c>
      <c r="B14">
        <v>352</v>
      </c>
      <c r="C14">
        <v>696</v>
      </c>
      <c r="D14">
        <v>532</v>
      </c>
      <c r="E14">
        <v>353</v>
      </c>
      <c r="F14">
        <v>290</v>
      </c>
      <c r="G14">
        <v>434</v>
      </c>
      <c r="H14">
        <v>423</v>
      </c>
      <c r="I14">
        <v>518</v>
      </c>
      <c r="J14">
        <v>394</v>
      </c>
      <c r="K14">
        <v>1156</v>
      </c>
      <c r="L14">
        <v>648</v>
      </c>
      <c r="M14">
        <v>561</v>
      </c>
      <c r="N14">
        <v>485</v>
      </c>
      <c r="O14">
        <v>466</v>
      </c>
      <c r="P14">
        <v>388</v>
      </c>
      <c r="Q14">
        <v>346</v>
      </c>
      <c r="R14">
        <v>443</v>
      </c>
      <c r="S14">
        <v>392</v>
      </c>
      <c r="T14">
        <v>249</v>
      </c>
      <c r="U14">
        <v>417</v>
      </c>
      <c r="V14">
        <v>288</v>
      </c>
      <c r="W14">
        <v>646</v>
      </c>
      <c r="X14">
        <v>382</v>
      </c>
      <c r="Y14">
        <v>519</v>
      </c>
      <c r="Z14">
        <v>581</v>
      </c>
      <c r="AA14">
        <v>391</v>
      </c>
      <c r="AB14">
        <v>406</v>
      </c>
      <c r="AC14">
        <v>452</v>
      </c>
      <c r="AD14">
        <v>565</v>
      </c>
      <c r="AE14">
        <v>732</v>
      </c>
      <c r="AF14">
        <v>431</v>
      </c>
      <c r="AG14">
        <v>323</v>
      </c>
      <c r="AH14">
        <v>168</v>
      </c>
      <c r="AI14">
        <v>478</v>
      </c>
      <c r="AJ14">
        <v>507</v>
      </c>
      <c r="AK14">
        <v>340</v>
      </c>
      <c r="AL14">
        <v>892</v>
      </c>
      <c r="AM14">
        <v>368</v>
      </c>
      <c r="AN14">
        <v>1418</v>
      </c>
      <c r="AO14">
        <v>277</v>
      </c>
      <c r="AP14">
        <v>455</v>
      </c>
      <c r="AQ14">
        <v>740</v>
      </c>
      <c r="AR14">
        <v>543</v>
      </c>
      <c r="AS14">
        <v>463</v>
      </c>
      <c r="AT14">
        <v>333</v>
      </c>
      <c r="AU14">
        <v>499</v>
      </c>
      <c r="AV14">
        <v>478</v>
      </c>
      <c r="AW14">
        <v>336</v>
      </c>
      <c r="AX14">
        <v>223</v>
      </c>
      <c r="AY14">
        <v>448</v>
      </c>
      <c r="AZ14">
        <v>599</v>
      </c>
      <c r="BA14">
        <v>568</v>
      </c>
      <c r="BB14">
        <v>103</v>
      </c>
      <c r="BC14">
        <v>493</v>
      </c>
      <c r="BD14">
        <v>357</v>
      </c>
      <c r="BE14">
        <v>231</v>
      </c>
      <c r="BF14">
        <v>433</v>
      </c>
      <c r="BG14">
        <v>461</v>
      </c>
      <c r="BH14">
        <v>408</v>
      </c>
      <c r="BI14">
        <v>681</v>
      </c>
      <c r="BJ14">
        <v>277</v>
      </c>
      <c r="BK14">
        <v>251</v>
      </c>
      <c r="BL14">
        <v>600</v>
      </c>
      <c r="BM14">
        <v>430</v>
      </c>
      <c r="BN14">
        <v>486</v>
      </c>
      <c r="BO14">
        <v>510</v>
      </c>
      <c r="BP14">
        <v>150</v>
      </c>
      <c r="BQ14">
        <v>468</v>
      </c>
      <c r="BR14">
        <v>291</v>
      </c>
      <c r="BS14">
        <v>452</v>
      </c>
      <c r="BT14">
        <v>151</v>
      </c>
      <c r="BU14">
        <v>409</v>
      </c>
      <c r="BV14">
        <v>720</v>
      </c>
      <c r="BW14">
        <v>201</v>
      </c>
    </row>
    <row r="15" spans="1:75" x14ac:dyDescent="0.25">
      <c r="A15">
        <v>13</v>
      </c>
      <c r="B15">
        <v>338</v>
      </c>
      <c r="C15">
        <v>715</v>
      </c>
      <c r="D15">
        <v>536</v>
      </c>
      <c r="E15">
        <v>361</v>
      </c>
      <c r="F15">
        <v>291</v>
      </c>
      <c r="G15">
        <v>447</v>
      </c>
      <c r="H15">
        <v>414</v>
      </c>
      <c r="I15">
        <v>520</v>
      </c>
      <c r="J15">
        <v>400</v>
      </c>
      <c r="K15">
        <v>1114</v>
      </c>
      <c r="L15">
        <v>645</v>
      </c>
      <c r="M15">
        <v>554</v>
      </c>
      <c r="N15">
        <v>482</v>
      </c>
      <c r="O15">
        <v>473</v>
      </c>
      <c r="P15">
        <v>389</v>
      </c>
      <c r="Q15">
        <v>350</v>
      </c>
      <c r="R15">
        <v>455</v>
      </c>
      <c r="S15">
        <v>408</v>
      </c>
      <c r="T15">
        <v>250</v>
      </c>
      <c r="U15">
        <v>430</v>
      </c>
      <c r="V15">
        <v>279</v>
      </c>
      <c r="W15">
        <v>662</v>
      </c>
      <c r="X15">
        <v>397</v>
      </c>
      <c r="Y15">
        <v>528</v>
      </c>
      <c r="Z15">
        <v>593</v>
      </c>
      <c r="AA15">
        <v>389</v>
      </c>
      <c r="AB15">
        <v>401</v>
      </c>
      <c r="AC15">
        <v>448</v>
      </c>
      <c r="AD15">
        <v>579</v>
      </c>
      <c r="AE15">
        <v>699</v>
      </c>
      <c r="AF15">
        <v>428</v>
      </c>
      <c r="AG15">
        <v>316</v>
      </c>
      <c r="AH15">
        <v>161</v>
      </c>
      <c r="AI15">
        <v>480</v>
      </c>
      <c r="AJ15">
        <v>520</v>
      </c>
      <c r="AK15">
        <v>339</v>
      </c>
      <c r="AL15">
        <v>896</v>
      </c>
      <c r="AM15">
        <v>354</v>
      </c>
      <c r="AN15">
        <v>1315</v>
      </c>
      <c r="AO15">
        <v>282</v>
      </c>
      <c r="AP15">
        <v>470</v>
      </c>
      <c r="AQ15">
        <v>702</v>
      </c>
      <c r="AR15">
        <v>550</v>
      </c>
      <c r="AS15">
        <v>468</v>
      </c>
      <c r="AT15">
        <v>314</v>
      </c>
      <c r="AU15">
        <v>503</v>
      </c>
      <c r="AV15">
        <v>466</v>
      </c>
      <c r="AW15">
        <v>328</v>
      </c>
      <c r="AX15">
        <v>219</v>
      </c>
      <c r="AY15">
        <v>455</v>
      </c>
      <c r="AZ15">
        <v>588</v>
      </c>
      <c r="BA15">
        <v>554</v>
      </c>
      <c r="BB15">
        <v>102</v>
      </c>
      <c r="BC15">
        <v>479</v>
      </c>
      <c r="BD15">
        <v>351</v>
      </c>
      <c r="BE15">
        <v>217</v>
      </c>
      <c r="BF15">
        <v>456</v>
      </c>
      <c r="BG15">
        <v>453</v>
      </c>
      <c r="BH15">
        <v>418</v>
      </c>
      <c r="BI15">
        <v>655</v>
      </c>
      <c r="BJ15">
        <v>269</v>
      </c>
      <c r="BK15">
        <v>257</v>
      </c>
      <c r="BL15">
        <v>591</v>
      </c>
      <c r="BM15">
        <v>431</v>
      </c>
      <c r="BN15">
        <v>484</v>
      </c>
      <c r="BO15">
        <v>511</v>
      </c>
      <c r="BP15">
        <v>141</v>
      </c>
      <c r="BQ15">
        <v>465</v>
      </c>
      <c r="BR15">
        <v>282</v>
      </c>
      <c r="BS15">
        <v>449</v>
      </c>
      <c r="BT15">
        <v>157</v>
      </c>
      <c r="BU15">
        <v>416</v>
      </c>
      <c r="BV15">
        <v>713</v>
      </c>
      <c r="BW15">
        <v>197</v>
      </c>
    </row>
    <row r="16" spans="1:75" x14ac:dyDescent="0.25">
      <c r="A16">
        <v>14</v>
      </c>
      <c r="B16">
        <v>309</v>
      </c>
      <c r="C16">
        <v>723</v>
      </c>
      <c r="D16">
        <v>558</v>
      </c>
      <c r="E16">
        <v>366</v>
      </c>
      <c r="F16">
        <v>283</v>
      </c>
      <c r="G16">
        <v>445</v>
      </c>
      <c r="H16">
        <v>412</v>
      </c>
      <c r="I16">
        <v>502</v>
      </c>
      <c r="J16">
        <v>397</v>
      </c>
      <c r="K16">
        <v>1088</v>
      </c>
      <c r="L16">
        <v>658</v>
      </c>
      <c r="M16">
        <v>552</v>
      </c>
      <c r="N16">
        <v>477</v>
      </c>
      <c r="O16">
        <v>446</v>
      </c>
      <c r="P16">
        <v>380</v>
      </c>
      <c r="Q16">
        <v>359</v>
      </c>
      <c r="R16">
        <v>463</v>
      </c>
      <c r="S16">
        <v>413</v>
      </c>
      <c r="T16">
        <v>250</v>
      </c>
      <c r="U16">
        <v>441</v>
      </c>
      <c r="V16">
        <v>294</v>
      </c>
      <c r="W16">
        <v>674</v>
      </c>
      <c r="X16">
        <v>388</v>
      </c>
      <c r="Y16">
        <v>559</v>
      </c>
      <c r="Z16">
        <v>593</v>
      </c>
      <c r="AA16">
        <v>396</v>
      </c>
      <c r="AB16">
        <v>420</v>
      </c>
      <c r="AC16">
        <v>459</v>
      </c>
      <c r="AD16">
        <v>584</v>
      </c>
      <c r="AE16">
        <v>675</v>
      </c>
      <c r="AF16">
        <v>443</v>
      </c>
      <c r="AG16">
        <v>315</v>
      </c>
      <c r="AH16">
        <v>155</v>
      </c>
      <c r="AI16">
        <v>504</v>
      </c>
      <c r="AJ16">
        <v>534</v>
      </c>
      <c r="AK16">
        <v>339</v>
      </c>
      <c r="AL16">
        <v>883</v>
      </c>
      <c r="AM16">
        <v>368</v>
      </c>
      <c r="AN16">
        <v>1219</v>
      </c>
      <c r="AO16">
        <v>276</v>
      </c>
      <c r="AP16">
        <v>493</v>
      </c>
      <c r="AQ16">
        <v>668</v>
      </c>
      <c r="AR16">
        <v>561</v>
      </c>
      <c r="AS16">
        <v>455</v>
      </c>
      <c r="AT16">
        <v>296</v>
      </c>
      <c r="AU16">
        <v>504</v>
      </c>
      <c r="AV16">
        <v>449</v>
      </c>
      <c r="AW16">
        <v>312</v>
      </c>
      <c r="AX16">
        <v>228</v>
      </c>
      <c r="AY16">
        <v>445</v>
      </c>
      <c r="AZ16">
        <v>564</v>
      </c>
      <c r="BA16">
        <v>533</v>
      </c>
      <c r="BB16">
        <v>100</v>
      </c>
      <c r="BC16">
        <v>474</v>
      </c>
      <c r="BD16">
        <v>348</v>
      </c>
      <c r="BE16">
        <v>207</v>
      </c>
      <c r="BF16">
        <v>462</v>
      </c>
      <c r="BG16">
        <v>430</v>
      </c>
      <c r="BH16">
        <v>408</v>
      </c>
      <c r="BI16">
        <v>647</v>
      </c>
      <c r="BJ16">
        <v>259</v>
      </c>
      <c r="BK16">
        <v>265</v>
      </c>
      <c r="BL16">
        <v>586</v>
      </c>
      <c r="BM16">
        <v>418</v>
      </c>
      <c r="BN16">
        <v>488</v>
      </c>
      <c r="BO16">
        <v>508</v>
      </c>
      <c r="BP16">
        <v>137</v>
      </c>
      <c r="BQ16">
        <v>453</v>
      </c>
      <c r="BR16">
        <v>269</v>
      </c>
      <c r="BS16">
        <v>465</v>
      </c>
      <c r="BT16">
        <v>149</v>
      </c>
      <c r="BU16">
        <v>423</v>
      </c>
      <c r="BV16">
        <v>722</v>
      </c>
      <c r="BW16">
        <v>191</v>
      </c>
    </row>
    <row r="17" spans="1:75" x14ac:dyDescent="0.25">
      <c r="A17">
        <v>15</v>
      </c>
      <c r="B17">
        <v>299</v>
      </c>
      <c r="C17">
        <v>741</v>
      </c>
      <c r="D17">
        <v>589</v>
      </c>
      <c r="E17">
        <v>372</v>
      </c>
      <c r="F17">
        <v>279</v>
      </c>
      <c r="G17">
        <v>452</v>
      </c>
      <c r="H17">
        <v>396</v>
      </c>
      <c r="I17">
        <v>489</v>
      </c>
      <c r="J17">
        <v>402</v>
      </c>
      <c r="K17">
        <v>1070</v>
      </c>
      <c r="L17">
        <v>659</v>
      </c>
      <c r="M17">
        <v>536</v>
      </c>
      <c r="N17">
        <v>480</v>
      </c>
      <c r="O17">
        <v>450</v>
      </c>
      <c r="P17">
        <v>382</v>
      </c>
      <c r="Q17">
        <v>364</v>
      </c>
      <c r="R17">
        <v>460</v>
      </c>
      <c r="S17">
        <v>412</v>
      </c>
      <c r="T17">
        <v>240</v>
      </c>
      <c r="U17">
        <v>437</v>
      </c>
      <c r="V17">
        <v>289</v>
      </c>
      <c r="W17">
        <v>696</v>
      </c>
      <c r="X17">
        <v>380</v>
      </c>
      <c r="Y17">
        <v>570</v>
      </c>
      <c r="Z17">
        <v>601</v>
      </c>
      <c r="AA17">
        <v>386</v>
      </c>
      <c r="AB17">
        <v>422</v>
      </c>
      <c r="AC17">
        <v>471</v>
      </c>
      <c r="AD17">
        <v>590</v>
      </c>
      <c r="AE17">
        <v>666</v>
      </c>
      <c r="AF17">
        <v>449</v>
      </c>
      <c r="AG17">
        <v>319</v>
      </c>
      <c r="AH17">
        <v>159</v>
      </c>
      <c r="AI17">
        <v>511</v>
      </c>
      <c r="AJ17">
        <v>525</v>
      </c>
      <c r="AK17">
        <v>317</v>
      </c>
      <c r="AL17">
        <v>872</v>
      </c>
      <c r="AM17">
        <v>367</v>
      </c>
      <c r="AN17">
        <v>1167</v>
      </c>
      <c r="AO17">
        <v>276</v>
      </c>
      <c r="AP17">
        <v>512</v>
      </c>
      <c r="AQ17">
        <v>639</v>
      </c>
      <c r="AR17">
        <v>571</v>
      </c>
      <c r="AS17">
        <v>467</v>
      </c>
      <c r="AT17">
        <v>274</v>
      </c>
      <c r="AU17">
        <v>495</v>
      </c>
      <c r="AV17">
        <v>446</v>
      </c>
      <c r="AW17">
        <v>309</v>
      </c>
      <c r="AX17">
        <v>228</v>
      </c>
      <c r="AY17">
        <v>462</v>
      </c>
      <c r="AZ17">
        <v>548</v>
      </c>
      <c r="BA17">
        <v>508</v>
      </c>
      <c r="BB17">
        <v>90</v>
      </c>
      <c r="BC17">
        <v>473</v>
      </c>
      <c r="BD17">
        <v>335</v>
      </c>
      <c r="BE17">
        <v>198</v>
      </c>
      <c r="BF17">
        <v>465</v>
      </c>
      <c r="BG17">
        <v>423</v>
      </c>
      <c r="BH17">
        <v>393</v>
      </c>
      <c r="BI17">
        <v>625</v>
      </c>
      <c r="BJ17">
        <v>244</v>
      </c>
      <c r="BK17">
        <v>273</v>
      </c>
      <c r="BL17">
        <v>566</v>
      </c>
      <c r="BM17">
        <v>428</v>
      </c>
      <c r="BN17">
        <v>478</v>
      </c>
      <c r="BO17">
        <v>507</v>
      </c>
      <c r="BP17">
        <v>131</v>
      </c>
      <c r="BQ17">
        <v>454</v>
      </c>
      <c r="BR17">
        <v>274</v>
      </c>
      <c r="BS17">
        <v>479</v>
      </c>
      <c r="BT17">
        <v>152</v>
      </c>
      <c r="BU17">
        <v>415</v>
      </c>
      <c r="BV17">
        <v>727</v>
      </c>
      <c r="BW17">
        <v>193</v>
      </c>
    </row>
    <row r="18" spans="1:75" x14ac:dyDescent="0.25">
      <c r="A18">
        <v>16</v>
      </c>
      <c r="B18">
        <v>284</v>
      </c>
      <c r="C18">
        <v>734</v>
      </c>
      <c r="D18">
        <v>587</v>
      </c>
      <c r="E18">
        <v>371</v>
      </c>
      <c r="F18">
        <v>273</v>
      </c>
      <c r="G18">
        <v>452</v>
      </c>
      <c r="H18">
        <v>407</v>
      </c>
      <c r="I18">
        <v>475</v>
      </c>
      <c r="J18">
        <v>410</v>
      </c>
      <c r="K18">
        <v>1052</v>
      </c>
      <c r="L18">
        <v>644</v>
      </c>
      <c r="M18">
        <v>535</v>
      </c>
      <c r="N18">
        <v>483</v>
      </c>
      <c r="O18">
        <v>434</v>
      </c>
      <c r="P18">
        <v>378</v>
      </c>
      <c r="Q18">
        <v>379</v>
      </c>
      <c r="R18">
        <v>447</v>
      </c>
      <c r="S18">
        <v>415</v>
      </c>
      <c r="T18">
        <v>244</v>
      </c>
      <c r="U18">
        <v>433</v>
      </c>
      <c r="V18">
        <v>292</v>
      </c>
      <c r="W18">
        <v>690</v>
      </c>
      <c r="X18">
        <v>366</v>
      </c>
      <c r="Y18">
        <v>586</v>
      </c>
      <c r="Z18">
        <v>607</v>
      </c>
      <c r="AA18">
        <v>379</v>
      </c>
      <c r="AB18">
        <v>418</v>
      </c>
      <c r="AC18">
        <v>476</v>
      </c>
      <c r="AD18">
        <v>600</v>
      </c>
      <c r="AE18">
        <v>641</v>
      </c>
      <c r="AF18">
        <v>454</v>
      </c>
      <c r="AG18">
        <v>320</v>
      </c>
      <c r="AH18">
        <v>154</v>
      </c>
      <c r="AI18">
        <v>527</v>
      </c>
      <c r="AJ18">
        <v>539</v>
      </c>
      <c r="AK18">
        <v>316</v>
      </c>
      <c r="AL18">
        <v>868</v>
      </c>
      <c r="AM18">
        <v>376</v>
      </c>
      <c r="AN18">
        <v>1076</v>
      </c>
      <c r="AO18">
        <v>270</v>
      </c>
      <c r="AP18">
        <v>533</v>
      </c>
      <c r="AQ18">
        <v>596</v>
      </c>
      <c r="AR18">
        <v>581</v>
      </c>
      <c r="AS18">
        <v>479</v>
      </c>
      <c r="AT18">
        <v>245</v>
      </c>
      <c r="AU18">
        <v>491</v>
      </c>
      <c r="AV18">
        <v>466</v>
      </c>
      <c r="AW18">
        <v>289</v>
      </c>
      <c r="AX18">
        <v>233</v>
      </c>
      <c r="AY18">
        <v>470</v>
      </c>
      <c r="AZ18">
        <v>524</v>
      </c>
      <c r="BA18">
        <v>485</v>
      </c>
      <c r="BB18">
        <v>92</v>
      </c>
      <c r="BC18">
        <v>474</v>
      </c>
      <c r="BD18">
        <v>328</v>
      </c>
      <c r="BE18">
        <v>193</v>
      </c>
      <c r="BF18">
        <v>471</v>
      </c>
      <c r="BG18">
        <v>421</v>
      </c>
      <c r="BH18">
        <v>373</v>
      </c>
      <c r="BI18">
        <v>599</v>
      </c>
      <c r="BJ18">
        <v>244</v>
      </c>
      <c r="BK18">
        <v>282</v>
      </c>
      <c r="BL18">
        <v>552</v>
      </c>
      <c r="BM18">
        <v>421</v>
      </c>
      <c r="BN18">
        <v>482</v>
      </c>
      <c r="BO18">
        <v>516</v>
      </c>
      <c r="BP18">
        <v>119</v>
      </c>
      <c r="BQ18">
        <v>449</v>
      </c>
      <c r="BR18">
        <v>269</v>
      </c>
      <c r="BS18">
        <v>481</v>
      </c>
      <c r="BT18">
        <v>151</v>
      </c>
      <c r="BU18">
        <v>415</v>
      </c>
      <c r="BV18">
        <v>746</v>
      </c>
      <c r="BW18">
        <v>195</v>
      </c>
    </row>
    <row r="19" spans="1:75" x14ac:dyDescent="0.25">
      <c r="A19">
        <v>17</v>
      </c>
      <c r="B19">
        <v>291</v>
      </c>
      <c r="C19">
        <v>736</v>
      </c>
      <c r="D19">
        <v>574</v>
      </c>
      <c r="E19">
        <v>355</v>
      </c>
      <c r="F19">
        <v>272</v>
      </c>
      <c r="G19">
        <v>438</v>
      </c>
      <c r="H19">
        <v>392</v>
      </c>
      <c r="I19">
        <v>463</v>
      </c>
      <c r="J19">
        <v>414</v>
      </c>
      <c r="K19">
        <v>1029</v>
      </c>
      <c r="L19">
        <v>645</v>
      </c>
      <c r="M19">
        <v>522</v>
      </c>
      <c r="N19">
        <v>493</v>
      </c>
      <c r="O19">
        <v>443</v>
      </c>
      <c r="P19">
        <v>380</v>
      </c>
      <c r="Q19">
        <v>375</v>
      </c>
      <c r="R19">
        <v>455</v>
      </c>
      <c r="S19">
        <v>425</v>
      </c>
      <c r="T19">
        <v>230</v>
      </c>
      <c r="U19">
        <v>443</v>
      </c>
      <c r="V19">
        <v>292</v>
      </c>
      <c r="W19">
        <v>693</v>
      </c>
      <c r="X19">
        <v>374</v>
      </c>
      <c r="Y19">
        <v>595</v>
      </c>
      <c r="Z19">
        <v>614</v>
      </c>
      <c r="AA19">
        <v>376</v>
      </c>
      <c r="AB19">
        <v>425</v>
      </c>
      <c r="AC19">
        <v>478</v>
      </c>
      <c r="AD19">
        <v>597</v>
      </c>
      <c r="AE19">
        <v>624</v>
      </c>
      <c r="AF19">
        <v>444</v>
      </c>
      <c r="AG19">
        <v>303</v>
      </c>
      <c r="AH19">
        <v>147</v>
      </c>
      <c r="AI19">
        <v>525</v>
      </c>
      <c r="AJ19">
        <v>563</v>
      </c>
      <c r="AK19">
        <v>322</v>
      </c>
      <c r="AL19">
        <v>849</v>
      </c>
      <c r="AM19">
        <v>391</v>
      </c>
      <c r="AN19">
        <v>1028</v>
      </c>
      <c r="AO19">
        <v>278</v>
      </c>
      <c r="AP19">
        <v>544</v>
      </c>
      <c r="AQ19">
        <v>584</v>
      </c>
      <c r="AR19">
        <v>601</v>
      </c>
      <c r="AS19">
        <v>475</v>
      </c>
      <c r="AT19">
        <v>231</v>
      </c>
      <c r="AU19">
        <v>508</v>
      </c>
      <c r="AV19">
        <v>460</v>
      </c>
      <c r="AW19">
        <v>278</v>
      </c>
      <c r="AX19">
        <v>227</v>
      </c>
      <c r="AY19">
        <v>455</v>
      </c>
      <c r="AZ19">
        <v>496</v>
      </c>
      <c r="BA19">
        <v>488</v>
      </c>
      <c r="BB19">
        <v>90</v>
      </c>
      <c r="BC19">
        <v>477</v>
      </c>
      <c r="BD19">
        <v>330</v>
      </c>
      <c r="BE19">
        <v>178</v>
      </c>
      <c r="BF19">
        <v>481</v>
      </c>
      <c r="BG19">
        <v>401</v>
      </c>
      <c r="BH19">
        <v>363</v>
      </c>
      <c r="BI19">
        <v>576</v>
      </c>
      <c r="BJ19">
        <v>240</v>
      </c>
      <c r="BK19">
        <v>294</v>
      </c>
      <c r="BL19">
        <v>544</v>
      </c>
      <c r="BM19">
        <v>412</v>
      </c>
      <c r="BN19">
        <v>473</v>
      </c>
      <c r="BO19">
        <v>516</v>
      </c>
      <c r="BP19">
        <v>115</v>
      </c>
      <c r="BQ19">
        <v>443</v>
      </c>
      <c r="BR19">
        <v>264</v>
      </c>
      <c r="BS19">
        <v>478</v>
      </c>
      <c r="BT19">
        <v>143</v>
      </c>
      <c r="BU19">
        <v>415</v>
      </c>
      <c r="BV19">
        <v>735</v>
      </c>
      <c r="BW19">
        <v>193</v>
      </c>
    </row>
    <row r="20" spans="1:75" x14ac:dyDescent="0.25">
      <c r="A20">
        <v>18</v>
      </c>
      <c r="B20">
        <v>300</v>
      </c>
      <c r="C20">
        <v>738</v>
      </c>
      <c r="D20">
        <v>566</v>
      </c>
      <c r="E20">
        <v>350</v>
      </c>
      <c r="F20">
        <v>276</v>
      </c>
      <c r="G20">
        <v>440</v>
      </c>
      <c r="H20">
        <v>382</v>
      </c>
      <c r="I20">
        <v>452</v>
      </c>
      <c r="J20">
        <v>411</v>
      </c>
      <c r="K20">
        <v>985</v>
      </c>
      <c r="L20">
        <v>656</v>
      </c>
      <c r="M20">
        <v>511</v>
      </c>
      <c r="N20">
        <v>508</v>
      </c>
      <c r="O20">
        <v>450</v>
      </c>
      <c r="P20">
        <v>387</v>
      </c>
      <c r="Q20">
        <v>376</v>
      </c>
      <c r="R20">
        <v>455</v>
      </c>
      <c r="S20">
        <v>430</v>
      </c>
      <c r="T20">
        <v>230</v>
      </c>
      <c r="U20">
        <v>433</v>
      </c>
      <c r="V20">
        <v>283</v>
      </c>
      <c r="W20">
        <v>704</v>
      </c>
      <c r="X20">
        <v>377</v>
      </c>
      <c r="Y20">
        <v>599</v>
      </c>
      <c r="Z20">
        <v>632</v>
      </c>
      <c r="AA20">
        <v>379</v>
      </c>
      <c r="AB20">
        <v>406</v>
      </c>
      <c r="AC20">
        <v>483</v>
      </c>
      <c r="AD20">
        <v>620</v>
      </c>
      <c r="AE20">
        <v>597</v>
      </c>
      <c r="AF20">
        <v>443</v>
      </c>
      <c r="AG20">
        <v>299</v>
      </c>
      <c r="AH20">
        <v>138</v>
      </c>
      <c r="AI20">
        <v>519</v>
      </c>
      <c r="AJ20">
        <v>566</v>
      </c>
      <c r="AK20">
        <v>319</v>
      </c>
      <c r="AL20">
        <v>854</v>
      </c>
      <c r="AM20">
        <v>403</v>
      </c>
      <c r="AN20">
        <v>971</v>
      </c>
      <c r="AO20">
        <v>285</v>
      </c>
      <c r="AP20">
        <v>554</v>
      </c>
      <c r="AQ20">
        <v>570</v>
      </c>
      <c r="AR20">
        <v>613</v>
      </c>
      <c r="AS20">
        <v>471</v>
      </c>
      <c r="AT20">
        <v>213</v>
      </c>
      <c r="AU20">
        <v>494</v>
      </c>
      <c r="AV20">
        <v>446</v>
      </c>
      <c r="AW20">
        <v>263</v>
      </c>
      <c r="AX20">
        <v>223</v>
      </c>
      <c r="AY20">
        <v>450</v>
      </c>
      <c r="AZ20">
        <v>477</v>
      </c>
      <c r="BA20">
        <v>486</v>
      </c>
      <c r="BB20">
        <v>87</v>
      </c>
      <c r="BC20">
        <v>483</v>
      </c>
      <c r="BD20">
        <v>317</v>
      </c>
      <c r="BE20">
        <v>168</v>
      </c>
      <c r="BF20">
        <v>479</v>
      </c>
      <c r="BG20">
        <v>389</v>
      </c>
      <c r="BH20">
        <v>357</v>
      </c>
      <c r="BI20">
        <v>555</v>
      </c>
      <c r="BJ20">
        <v>240</v>
      </c>
      <c r="BK20">
        <v>287</v>
      </c>
      <c r="BL20">
        <v>521</v>
      </c>
      <c r="BM20">
        <v>407</v>
      </c>
      <c r="BN20">
        <v>464</v>
      </c>
      <c r="BO20">
        <v>527</v>
      </c>
      <c r="BP20">
        <v>118</v>
      </c>
      <c r="BQ20">
        <v>441</v>
      </c>
      <c r="BR20">
        <v>268</v>
      </c>
      <c r="BS20">
        <v>482</v>
      </c>
      <c r="BT20">
        <v>131</v>
      </c>
      <c r="BU20">
        <v>422</v>
      </c>
      <c r="BV20">
        <v>737</v>
      </c>
      <c r="BW20">
        <v>193</v>
      </c>
    </row>
    <row r="21" spans="1:75" x14ac:dyDescent="0.25">
      <c r="A21">
        <v>19</v>
      </c>
      <c r="B21">
        <v>289</v>
      </c>
      <c r="C21">
        <v>731</v>
      </c>
      <c r="D21">
        <v>567</v>
      </c>
      <c r="E21">
        <v>349</v>
      </c>
      <c r="F21">
        <v>268</v>
      </c>
      <c r="G21">
        <v>438</v>
      </c>
      <c r="H21">
        <v>375</v>
      </c>
      <c r="I21">
        <v>444</v>
      </c>
      <c r="J21">
        <v>408</v>
      </c>
      <c r="K21">
        <v>975</v>
      </c>
      <c r="L21">
        <v>632</v>
      </c>
      <c r="M21">
        <v>498</v>
      </c>
      <c r="N21">
        <v>517</v>
      </c>
      <c r="O21">
        <v>464</v>
      </c>
      <c r="P21">
        <v>392</v>
      </c>
      <c r="Q21">
        <v>381</v>
      </c>
      <c r="R21">
        <v>456</v>
      </c>
      <c r="S21">
        <v>434</v>
      </c>
      <c r="T21">
        <v>225</v>
      </c>
      <c r="U21">
        <v>437</v>
      </c>
      <c r="V21">
        <v>274</v>
      </c>
      <c r="W21">
        <v>692</v>
      </c>
      <c r="X21">
        <v>372</v>
      </c>
      <c r="Y21">
        <v>592</v>
      </c>
      <c r="Z21">
        <v>637</v>
      </c>
      <c r="AA21">
        <v>375</v>
      </c>
      <c r="AB21">
        <v>416</v>
      </c>
      <c r="AC21">
        <v>473</v>
      </c>
      <c r="AD21">
        <v>624</v>
      </c>
      <c r="AE21">
        <v>587</v>
      </c>
      <c r="AF21">
        <v>432</v>
      </c>
      <c r="AG21">
        <v>297</v>
      </c>
      <c r="AH21">
        <v>132</v>
      </c>
      <c r="AI21">
        <v>532</v>
      </c>
      <c r="AJ21">
        <v>561</v>
      </c>
      <c r="AK21">
        <v>326</v>
      </c>
      <c r="AL21">
        <v>836</v>
      </c>
      <c r="AM21">
        <v>397</v>
      </c>
      <c r="AN21">
        <v>912</v>
      </c>
      <c r="AO21">
        <v>291</v>
      </c>
      <c r="AP21">
        <v>571</v>
      </c>
      <c r="AQ21">
        <v>548</v>
      </c>
      <c r="AR21">
        <v>625</v>
      </c>
      <c r="AS21">
        <v>469</v>
      </c>
      <c r="AT21">
        <v>204</v>
      </c>
      <c r="AU21">
        <v>506</v>
      </c>
      <c r="AV21">
        <v>448</v>
      </c>
      <c r="AW21">
        <v>252</v>
      </c>
      <c r="AX21">
        <v>225</v>
      </c>
      <c r="AY21">
        <v>448</v>
      </c>
      <c r="AZ21">
        <v>458</v>
      </c>
      <c r="BA21">
        <v>468</v>
      </c>
      <c r="BB21">
        <v>85</v>
      </c>
      <c r="BC21">
        <v>477</v>
      </c>
      <c r="BD21">
        <v>319</v>
      </c>
      <c r="BE21">
        <v>163</v>
      </c>
      <c r="BF21">
        <v>483</v>
      </c>
      <c r="BG21">
        <v>383</v>
      </c>
      <c r="BH21">
        <v>353</v>
      </c>
      <c r="BI21">
        <v>548</v>
      </c>
      <c r="BJ21">
        <v>230</v>
      </c>
      <c r="BK21">
        <v>274</v>
      </c>
      <c r="BL21">
        <v>503</v>
      </c>
      <c r="BM21">
        <v>414</v>
      </c>
      <c r="BN21">
        <v>445</v>
      </c>
      <c r="BO21">
        <v>522</v>
      </c>
      <c r="BP21">
        <v>116</v>
      </c>
      <c r="BQ21">
        <v>436</v>
      </c>
      <c r="BR21">
        <v>274</v>
      </c>
      <c r="BS21">
        <v>491</v>
      </c>
      <c r="BT21">
        <v>125</v>
      </c>
      <c r="BU21">
        <v>408</v>
      </c>
      <c r="BV21">
        <v>739</v>
      </c>
      <c r="BW21">
        <v>198</v>
      </c>
    </row>
    <row r="22" spans="1:75" x14ac:dyDescent="0.25">
      <c r="A22">
        <v>20</v>
      </c>
      <c r="B22">
        <v>270</v>
      </c>
      <c r="C22">
        <v>730</v>
      </c>
      <c r="D22">
        <v>566</v>
      </c>
      <c r="E22">
        <v>353</v>
      </c>
      <c r="F22">
        <v>269</v>
      </c>
      <c r="G22">
        <v>419</v>
      </c>
      <c r="H22">
        <v>359</v>
      </c>
      <c r="I22">
        <v>439</v>
      </c>
      <c r="J22">
        <v>407</v>
      </c>
      <c r="K22">
        <v>924</v>
      </c>
      <c r="L22">
        <v>649</v>
      </c>
      <c r="M22">
        <v>490</v>
      </c>
      <c r="N22">
        <v>518</v>
      </c>
      <c r="O22">
        <v>471</v>
      </c>
      <c r="P22">
        <v>391</v>
      </c>
      <c r="Q22">
        <v>385</v>
      </c>
      <c r="R22">
        <v>476</v>
      </c>
      <c r="S22">
        <v>432</v>
      </c>
      <c r="T22">
        <v>220</v>
      </c>
      <c r="U22">
        <v>444</v>
      </c>
      <c r="V22">
        <v>280</v>
      </c>
      <c r="W22">
        <v>692</v>
      </c>
      <c r="X22">
        <v>388</v>
      </c>
      <c r="Y22">
        <v>611</v>
      </c>
      <c r="Z22">
        <v>640</v>
      </c>
      <c r="AA22">
        <v>375</v>
      </c>
      <c r="AB22">
        <v>413</v>
      </c>
      <c r="AC22">
        <v>462</v>
      </c>
      <c r="AD22">
        <v>624</v>
      </c>
      <c r="AE22">
        <v>551</v>
      </c>
      <c r="AF22">
        <v>422</v>
      </c>
      <c r="AG22">
        <v>277</v>
      </c>
      <c r="AH22">
        <v>141</v>
      </c>
      <c r="AI22">
        <v>517</v>
      </c>
      <c r="AJ22">
        <v>551</v>
      </c>
      <c r="AK22">
        <v>321</v>
      </c>
      <c r="AL22">
        <v>834</v>
      </c>
      <c r="AM22">
        <v>403</v>
      </c>
      <c r="AN22">
        <v>863</v>
      </c>
      <c r="AO22">
        <v>286</v>
      </c>
      <c r="AP22">
        <v>585</v>
      </c>
      <c r="AQ22">
        <v>508</v>
      </c>
      <c r="AR22">
        <v>637</v>
      </c>
      <c r="AS22">
        <v>476</v>
      </c>
      <c r="AT22">
        <v>190</v>
      </c>
      <c r="AU22">
        <v>522</v>
      </c>
      <c r="AV22">
        <v>445</v>
      </c>
      <c r="AW22">
        <v>256</v>
      </c>
      <c r="AX22">
        <v>221</v>
      </c>
      <c r="AY22">
        <v>465</v>
      </c>
      <c r="AZ22">
        <v>439</v>
      </c>
      <c r="BA22">
        <v>456</v>
      </c>
      <c r="BB22">
        <v>82</v>
      </c>
      <c r="BC22">
        <v>463</v>
      </c>
      <c r="BD22">
        <v>309</v>
      </c>
      <c r="BE22">
        <v>153</v>
      </c>
      <c r="BF22">
        <v>472</v>
      </c>
      <c r="BG22">
        <v>365</v>
      </c>
      <c r="BH22">
        <v>350</v>
      </c>
      <c r="BI22">
        <v>517</v>
      </c>
      <c r="BJ22">
        <v>240</v>
      </c>
      <c r="BK22">
        <v>269</v>
      </c>
      <c r="BL22">
        <v>491</v>
      </c>
      <c r="BM22">
        <v>409</v>
      </c>
      <c r="BN22">
        <v>425</v>
      </c>
      <c r="BO22">
        <v>527</v>
      </c>
      <c r="BP22">
        <v>113</v>
      </c>
      <c r="BQ22">
        <v>438</v>
      </c>
      <c r="BR22">
        <v>266</v>
      </c>
      <c r="BS22">
        <v>481</v>
      </c>
      <c r="BT22">
        <v>120</v>
      </c>
      <c r="BU22">
        <v>410</v>
      </c>
      <c r="BV22">
        <v>737</v>
      </c>
      <c r="BW22">
        <v>206</v>
      </c>
    </row>
    <row r="23" spans="1:75" x14ac:dyDescent="0.25">
      <c r="A23">
        <v>21</v>
      </c>
      <c r="B23">
        <v>267</v>
      </c>
      <c r="C23">
        <v>722</v>
      </c>
      <c r="D23">
        <v>579</v>
      </c>
      <c r="E23">
        <v>359</v>
      </c>
      <c r="F23">
        <v>269</v>
      </c>
      <c r="G23">
        <v>417</v>
      </c>
      <c r="H23">
        <v>362</v>
      </c>
      <c r="I23">
        <v>439</v>
      </c>
      <c r="J23">
        <v>397</v>
      </c>
      <c r="K23">
        <v>896</v>
      </c>
      <c r="L23">
        <v>640</v>
      </c>
      <c r="M23">
        <v>482</v>
      </c>
      <c r="N23">
        <v>511</v>
      </c>
      <c r="O23">
        <v>463</v>
      </c>
      <c r="P23">
        <v>386</v>
      </c>
      <c r="Q23">
        <v>380</v>
      </c>
      <c r="R23">
        <v>476</v>
      </c>
      <c r="S23">
        <v>436</v>
      </c>
      <c r="T23">
        <v>219</v>
      </c>
      <c r="U23">
        <v>447</v>
      </c>
      <c r="V23">
        <v>282</v>
      </c>
      <c r="W23">
        <v>678</v>
      </c>
      <c r="X23">
        <v>390</v>
      </c>
      <c r="Y23">
        <v>627</v>
      </c>
      <c r="Z23">
        <v>645</v>
      </c>
      <c r="AA23">
        <v>377</v>
      </c>
      <c r="AB23">
        <v>411</v>
      </c>
      <c r="AC23">
        <v>472</v>
      </c>
      <c r="AD23">
        <v>631</v>
      </c>
      <c r="AE23">
        <v>531</v>
      </c>
      <c r="AF23">
        <v>425</v>
      </c>
      <c r="AG23">
        <v>273</v>
      </c>
      <c r="AH23">
        <v>138</v>
      </c>
      <c r="AI23">
        <v>511</v>
      </c>
      <c r="AJ23">
        <v>542</v>
      </c>
      <c r="AK23">
        <v>313</v>
      </c>
      <c r="AL23">
        <v>810</v>
      </c>
      <c r="AM23">
        <v>397</v>
      </c>
      <c r="AN23">
        <v>819</v>
      </c>
      <c r="AO23">
        <v>286</v>
      </c>
      <c r="AP23">
        <v>596</v>
      </c>
      <c r="AQ23">
        <v>491</v>
      </c>
      <c r="AR23">
        <v>642</v>
      </c>
      <c r="AS23">
        <v>477</v>
      </c>
      <c r="AT23">
        <v>177</v>
      </c>
      <c r="AU23">
        <v>524</v>
      </c>
      <c r="AV23">
        <v>443</v>
      </c>
      <c r="AW23">
        <v>247</v>
      </c>
      <c r="AX23">
        <v>220</v>
      </c>
      <c r="AY23">
        <v>457</v>
      </c>
      <c r="AZ23">
        <v>425</v>
      </c>
      <c r="BA23">
        <v>436</v>
      </c>
      <c r="BB23">
        <v>79</v>
      </c>
      <c r="BC23">
        <v>465</v>
      </c>
      <c r="BD23">
        <v>298</v>
      </c>
      <c r="BE23">
        <v>149</v>
      </c>
      <c r="BF23">
        <v>475</v>
      </c>
      <c r="BG23">
        <v>355</v>
      </c>
      <c r="BH23">
        <v>344</v>
      </c>
      <c r="BI23">
        <v>485</v>
      </c>
      <c r="BJ23">
        <v>227</v>
      </c>
      <c r="BK23">
        <v>274</v>
      </c>
      <c r="BL23">
        <v>472</v>
      </c>
      <c r="BM23">
        <v>413</v>
      </c>
      <c r="BN23">
        <v>419</v>
      </c>
      <c r="BO23">
        <v>529</v>
      </c>
      <c r="BP23">
        <v>113</v>
      </c>
      <c r="BQ23">
        <v>437</v>
      </c>
      <c r="BR23">
        <v>259</v>
      </c>
      <c r="BS23">
        <v>481</v>
      </c>
      <c r="BT23">
        <v>121</v>
      </c>
      <c r="BU23">
        <v>425</v>
      </c>
      <c r="BV23">
        <v>719</v>
      </c>
      <c r="BW23">
        <v>205</v>
      </c>
    </row>
    <row r="24" spans="1:75" x14ac:dyDescent="0.25">
      <c r="A24">
        <v>22</v>
      </c>
      <c r="B24">
        <v>255</v>
      </c>
      <c r="C24">
        <v>723</v>
      </c>
      <c r="D24">
        <v>579</v>
      </c>
      <c r="E24">
        <v>347</v>
      </c>
      <c r="F24">
        <v>272</v>
      </c>
      <c r="G24">
        <v>424</v>
      </c>
      <c r="H24">
        <v>370</v>
      </c>
      <c r="I24">
        <v>408</v>
      </c>
      <c r="J24">
        <v>389</v>
      </c>
      <c r="K24">
        <v>881</v>
      </c>
      <c r="L24">
        <v>640</v>
      </c>
      <c r="M24">
        <v>472</v>
      </c>
      <c r="N24">
        <v>506</v>
      </c>
      <c r="O24">
        <v>467</v>
      </c>
      <c r="P24">
        <v>386</v>
      </c>
      <c r="Q24">
        <v>391</v>
      </c>
      <c r="R24">
        <v>470</v>
      </c>
      <c r="S24">
        <v>435</v>
      </c>
      <c r="T24">
        <v>214</v>
      </c>
      <c r="U24">
        <v>457</v>
      </c>
      <c r="V24">
        <v>278</v>
      </c>
      <c r="W24">
        <v>677</v>
      </c>
      <c r="X24">
        <v>381</v>
      </c>
      <c r="Y24">
        <v>621</v>
      </c>
      <c r="Z24">
        <v>644</v>
      </c>
      <c r="AA24">
        <v>386</v>
      </c>
      <c r="AB24">
        <v>399</v>
      </c>
      <c r="AC24">
        <v>491</v>
      </c>
      <c r="AD24">
        <v>640</v>
      </c>
      <c r="AE24">
        <v>513</v>
      </c>
      <c r="AF24">
        <v>430</v>
      </c>
      <c r="AG24">
        <v>262</v>
      </c>
      <c r="AH24">
        <v>130</v>
      </c>
      <c r="AI24">
        <v>517</v>
      </c>
      <c r="AJ24">
        <v>550</v>
      </c>
      <c r="AK24">
        <v>336</v>
      </c>
      <c r="AL24">
        <v>798</v>
      </c>
      <c r="AM24">
        <v>405</v>
      </c>
      <c r="AN24">
        <v>777</v>
      </c>
      <c r="AO24">
        <v>297</v>
      </c>
      <c r="AP24">
        <v>598</v>
      </c>
      <c r="AQ24">
        <v>468</v>
      </c>
      <c r="AR24">
        <v>631</v>
      </c>
      <c r="AS24">
        <v>470</v>
      </c>
      <c r="AT24">
        <v>161</v>
      </c>
      <c r="AU24">
        <v>512</v>
      </c>
      <c r="AV24">
        <v>434</v>
      </c>
      <c r="AW24">
        <v>235</v>
      </c>
      <c r="AX24">
        <v>214</v>
      </c>
      <c r="AY24">
        <v>458</v>
      </c>
      <c r="AZ24">
        <v>414</v>
      </c>
      <c r="BA24">
        <v>430</v>
      </c>
      <c r="BB24">
        <v>72</v>
      </c>
      <c r="BC24">
        <v>456</v>
      </c>
      <c r="BD24">
        <v>281</v>
      </c>
      <c r="BE24">
        <v>139</v>
      </c>
      <c r="BF24">
        <v>493</v>
      </c>
      <c r="BG24">
        <v>339</v>
      </c>
      <c r="BH24">
        <v>339</v>
      </c>
      <c r="BI24">
        <v>479</v>
      </c>
      <c r="BJ24">
        <v>221</v>
      </c>
      <c r="BK24">
        <v>270</v>
      </c>
      <c r="BL24">
        <v>461</v>
      </c>
      <c r="BM24">
        <v>410</v>
      </c>
      <c r="BN24">
        <v>410</v>
      </c>
      <c r="BO24">
        <v>511</v>
      </c>
      <c r="BP24">
        <v>99</v>
      </c>
      <c r="BQ24">
        <v>432</v>
      </c>
      <c r="BR24">
        <v>251</v>
      </c>
      <c r="BS24">
        <v>484</v>
      </c>
      <c r="BT24">
        <v>115</v>
      </c>
      <c r="BU24">
        <v>440</v>
      </c>
      <c r="BV24">
        <v>716</v>
      </c>
      <c r="BW24">
        <v>201</v>
      </c>
    </row>
    <row r="25" spans="1:75" x14ac:dyDescent="0.25">
      <c r="A25">
        <v>23</v>
      </c>
      <c r="B25">
        <v>242</v>
      </c>
      <c r="C25">
        <v>712</v>
      </c>
      <c r="D25">
        <v>581</v>
      </c>
      <c r="E25">
        <v>347</v>
      </c>
      <c r="F25">
        <v>276</v>
      </c>
      <c r="G25">
        <v>422</v>
      </c>
      <c r="H25">
        <v>356</v>
      </c>
      <c r="I25">
        <v>395</v>
      </c>
      <c r="J25">
        <v>390</v>
      </c>
      <c r="K25">
        <v>853</v>
      </c>
      <c r="L25">
        <v>658</v>
      </c>
      <c r="M25">
        <v>462</v>
      </c>
      <c r="N25">
        <v>500</v>
      </c>
      <c r="O25">
        <v>467</v>
      </c>
      <c r="P25">
        <v>382</v>
      </c>
      <c r="Q25">
        <v>380</v>
      </c>
      <c r="R25">
        <v>456</v>
      </c>
      <c r="S25">
        <v>438</v>
      </c>
      <c r="T25">
        <v>204</v>
      </c>
      <c r="U25">
        <v>437</v>
      </c>
      <c r="V25">
        <v>276</v>
      </c>
      <c r="W25">
        <v>673</v>
      </c>
      <c r="X25">
        <v>383</v>
      </c>
      <c r="Y25">
        <v>625</v>
      </c>
      <c r="Z25">
        <v>652</v>
      </c>
      <c r="AA25">
        <v>377</v>
      </c>
      <c r="AB25">
        <v>402</v>
      </c>
      <c r="AC25">
        <v>492</v>
      </c>
      <c r="AD25">
        <v>646</v>
      </c>
      <c r="AE25">
        <v>504</v>
      </c>
      <c r="AF25">
        <v>429</v>
      </c>
      <c r="AG25">
        <v>255</v>
      </c>
      <c r="AH25">
        <v>123</v>
      </c>
      <c r="AI25">
        <v>513</v>
      </c>
      <c r="AJ25">
        <v>538</v>
      </c>
      <c r="AK25">
        <v>329</v>
      </c>
      <c r="AL25">
        <v>770</v>
      </c>
      <c r="AM25">
        <v>417</v>
      </c>
      <c r="AN25">
        <v>731</v>
      </c>
      <c r="AO25">
        <v>303</v>
      </c>
      <c r="AP25">
        <v>599</v>
      </c>
      <c r="AQ25">
        <v>460</v>
      </c>
      <c r="AR25">
        <v>627</v>
      </c>
      <c r="AS25">
        <v>481</v>
      </c>
      <c r="AT25">
        <v>152</v>
      </c>
      <c r="AU25">
        <v>523</v>
      </c>
      <c r="AV25">
        <v>435</v>
      </c>
      <c r="AW25">
        <v>236</v>
      </c>
      <c r="AX25">
        <v>215</v>
      </c>
      <c r="AY25">
        <v>443</v>
      </c>
      <c r="AZ25">
        <v>403</v>
      </c>
      <c r="BA25">
        <v>423</v>
      </c>
      <c r="BB25">
        <v>71</v>
      </c>
      <c r="BC25">
        <v>457</v>
      </c>
      <c r="BD25">
        <v>269</v>
      </c>
      <c r="BE25">
        <v>135</v>
      </c>
      <c r="BF25">
        <v>492</v>
      </c>
      <c r="BG25">
        <v>323</v>
      </c>
      <c r="BH25">
        <v>328</v>
      </c>
      <c r="BI25">
        <v>477</v>
      </c>
      <c r="BJ25">
        <v>218</v>
      </c>
      <c r="BK25">
        <v>273</v>
      </c>
      <c r="BL25">
        <v>436</v>
      </c>
      <c r="BM25">
        <v>413</v>
      </c>
      <c r="BN25">
        <v>425</v>
      </c>
      <c r="BO25">
        <v>513</v>
      </c>
      <c r="BP25">
        <v>92</v>
      </c>
      <c r="BQ25">
        <v>414</v>
      </c>
      <c r="BR25">
        <v>250</v>
      </c>
      <c r="BS25">
        <v>489</v>
      </c>
      <c r="BT25">
        <v>110</v>
      </c>
      <c r="BU25">
        <v>433</v>
      </c>
      <c r="BV25">
        <v>714</v>
      </c>
      <c r="BW25">
        <v>204</v>
      </c>
    </row>
    <row r="26" spans="1:75" x14ac:dyDescent="0.25">
      <c r="A26">
        <v>24</v>
      </c>
      <c r="B26">
        <v>231</v>
      </c>
      <c r="C26">
        <v>713</v>
      </c>
      <c r="D26">
        <v>590</v>
      </c>
      <c r="E26">
        <v>367</v>
      </c>
      <c r="F26">
        <v>269</v>
      </c>
      <c r="G26">
        <v>423</v>
      </c>
      <c r="H26">
        <v>337</v>
      </c>
      <c r="I26">
        <v>381</v>
      </c>
      <c r="J26">
        <v>413</v>
      </c>
      <c r="K26">
        <v>826</v>
      </c>
      <c r="L26">
        <v>664</v>
      </c>
      <c r="M26">
        <v>446</v>
      </c>
      <c r="N26">
        <v>509</v>
      </c>
      <c r="O26">
        <v>461</v>
      </c>
      <c r="P26">
        <v>366</v>
      </c>
      <c r="Q26">
        <v>391</v>
      </c>
      <c r="R26">
        <v>461</v>
      </c>
      <c r="S26">
        <v>426</v>
      </c>
      <c r="T26">
        <v>203</v>
      </c>
      <c r="U26">
        <v>427</v>
      </c>
      <c r="V26">
        <v>277</v>
      </c>
      <c r="W26">
        <v>679</v>
      </c>
      <c r="X26">
        <v>380</v>
      </c>
      <c r="Y26">
        <v>626</v>
      </c>
      <c r="Z26">
        <v>650</v>
      </c>
      <c r="AA26">
        <v>361</v>
      </c>
      <c r="AB26">
        <v>396</v>
      </c>
      <c r="AC26">
        <v>478</v>
      </c>
      <c r="AD26">
        <v>630</v>
      </c>
      <c r="AE26">
        <v>495</v>
      </c>
      <c r="AF26">
        <v>440</v>
      </c>
      <c r="AG26">
        <v>246</v>
      </c>
      <c r="AH26">
        <v>121</v>
      </c>
      <c r="AI26">
        <v>501</v>
      </c>
      <c r="AJ26">
        <v>528</v>
      </c>
      <c r="AK26">
        <v>323</v>
      </c>
      <c r="AL26">
        <v>758</v>
      </c>
      <c r="AM26">
        <v>405</v>
      </c>
      <c r="AN26">
        <v>692</v>
      </c>
      <c r="AO26">
        <v>306</v>
      </c>
      <c r="AP26">
        <v>594</v>
      </c>
      <c r="AQ26">
        <v>432</v>
      </c>
      <c r="AR26">
        <v>633</v>
      </c>
      <c r="AS26">
        <v>474</v>
      </c>
      <c r="AT26">
        <v>148</v>
      </c>
      <c r="AU26">
        <v>535</v>
      </c>
      <c r="AV26">
        <v>435</v>
      </c>
      <c r="AW26">
        <v>230</v>
      </c>
      <c r="AX26">
        <v>220</v>
      </c>
      <c r="AY26">
        <v>433</v>
      </c>
      <c r="AZ26">
        <v>399</v>
      </c>
      <c r="BA26">
        <v>413</v>
      </c>
      <c r="BB26">
        <v>70</v>
      </c>
      <c r="BC26">
        <v>468</v>
      </c>
      <c r="BD26">
        <v>265</v>
      </c>
      <c r="BE26">
        <v>129</v>
      </c>
      <c r="BF26">
        <v>484</v>
      </c>
      <c r="BG26">
        <v>324</v>
      </c>
      <c r="BH26">
        <v>300</v>
      </c>
      <c r="BI26">
        <v>457</v>
      </c>
      <c r="BJ26">
        <v>211</v>
      </c>
      <c r="BK26">
        <v>281</v>
      </c>
      <c r="BL26">
        <v>433</v>
      </c>
      <c r="BM26">
        <v>418</v>
      </c>
      <c r="BN26">
        <v>427</v>
      </c>
      <c r="BO26">
        <v>503</v>
      </c>
      <c r="BP26">
        <v>90</v>
      </c>
      <c r="BQ26">
        <v>399</v>
      </c>
      <c r="BR26">
        <v>247</v>
      </c>
      <c r="BS26">
        <v>491</v>
      </c>
      <c r="BT26">
        <v>110</v>
      </c>
      <c r="BU26">
        <v>434</v>
      </c>
      <c r="BV26">
        <v>698</v>
      </c>
      <c r="BW26">
        <v>200</v>
      </c>
    </row>
    <row r="27" spans="1:75" x14ac:dyDescent="0.25">
      <c r="A27">
        <v>25</v>
      </c>
      <c r="B27">
        <v>222</v>
      </c>
      <c r="C27">
        <v>714</v>
      </c>
      <c r="D27">
        <v>596</v>
      </c>
      <c r="E27">
        <v>345</v>
      </c>
      <c r="F27">
        <v>269</v>
      </c>
      <c r="G27">
        <v>402</v>
      </c>
      <c r="H27">
        <v>331</v>
      </c>
      <c r="I27">
        <v>375</v>
      </c>
      <c r="J27">
        <v>413</v>
      </c>
      <c r="K27">
        <v>795</v>
      </c>
      <c r="L27">
        <v>644</v>
      </c>
      <c r="M27">
        <v>434</v>
      </c>
      <c r="N27">
        <v>513</v>
      </c>
      <c r="O27">
        <v>460</v>
      </c>
      <c r="P27">
        <v>370</v>
      </c>
      <c r="Q27">
        <v>391</v>
      </c>
      <c r="R27">
        <v>463</v>
      </c>
      <c r="S27">
        <v>429</v>
      </c>
      <c r="T27">
        <v>201</v>
      </c>
      <c r="U27">
        <v>434</v>
      </c>
      <c r="V27">
        <v>269</v>
      </c>
      <c r="W27">
        <v>674</v>
      </c>
      <c r="X27">
        <v>374</v>
      </c>
      <c r="Y27">
        <v>637</v>
      </c>
      <c r="Z27">
        <v>650</v>
      </c>
      <c r="AA27">
        <v>366</v>
      </c>
      <c r="AB27">
        <v>393</v>
      </c>
      <c r="AC27">
        <v>492</v>
      </c>
      <c r="AD27">
        <v>638</v>
      </c>
      <c r="AE27">
        <v>467</v>
      </c>
      <c r="AF27">
        <v>424</v>
      </c>
      <c r="AG27">
        <v>233</v>
      </c>
      <c r="AH27">
        <v>129</v>
      </c>
      <c r="AI27">
        <v>492</v>
      </c>
      <c r="AJ27">
        <v>520</v>
      </c>
      <c r="AK27">
        <v>321</v>
      </c>
      <c r="AL27">
        <v>745</v>
      </c>
      <c r="AM27">
        <v>422</v>
      </c>
      <c r="AN27">
        <v>650</v>
      </c>
      <c r="AO27">
        <v>305</v>
      </c>
      <c r="AP27">
        <v>579</v>
      </c>
      <c r="AQ27">
        <v>412</v>
      </c>
      <c r="AR27">
        <v>634</v>
      </c>
      <c r="AS27">
        <v>475</v>
      </c>
      <c r="AT27">
        <v>133</v>
      </c>
      <c r="AU27">
        <v>535</v>
      </c>
      <c r="AV27">
        <v>435</v>
      </c>
      <c r="AW27">
        <v>216</v>
      </c>
      <c r="AX27">
        <v>219</v>
      </c>
      <c r="AY27">
        <v>442</v>
      </c>
      <c r="AZ27">
        <v>366</v>
      </c>
      <c r="BA27">
        <v>413</v>
      </c>
      <c r="BB27">
        <v>66</v>
      </c>
      <c r="BC27">
        <v>456</v>
      </c>
      <c r="BD27">
        <v>262</v>
      </c>
      <c r="BE27">
        <v>125</v>
      </c>
      <c r="BF27">
        <v>484</v>
      </c>
      <c r="BG27">
        <v>315</v>
      </c>
      <c r="BH27">
        <v>290</v>
      </c>
      <c r="BI27">
        <v>433</v>
      </c>
      <c r="BJ27">
        <v>206</v>
      </c>
      <c r="BK27">
        <v>285</v>
      </c>
      <c r="BL27">
        <v>422</v>
      </c>
      <c r="BM27">
        <v>431</v>
      </c>
      <c r="BN27">
        <v>430</v>
      </c>
      <c r="BO27">
        <v>494</v>
      </c>
      <c r="BP27">
        <v>89</v>
      </c>
      <c r="BQ27">
        <v>401</v>
      </c>
      <c r="BR27">
        <v>238</v>
      </c>
      <c r="BS27">
        <v>488</v>
      </c>
      <c r="BT27">
        <v>108</v>
      </c>
      <c r="BU27">
        <v>442</v>
      </c>
      <c r="BV27">
        <v>676</v>
      </c>
      <c r="BW27">
        <v>205</v>
      </c>
    </row>
    <row r="28" spans="1:75" x14ac:dyDescent="0.25">
      <c r="A28">
        <v>26</v>
      </c>
      <c r="B28">
        <v>215</v>
      </c>
      <c r="C28">
        <v>719</v>
      </c>
      <c r="D28">
        <v>595</v>
      </c>
      <c r="E28">
        <v>339</v>
      </c>
      <c r="F28">
        <v>263</v>
      </c>
      <c r="G28">
        <v>396</v>
      </c>
      <c r="H28">
        <v>323</v>
      </c>
      <c r="I28">
        <v>361</v>
      </c>
      <c r="J28">
        <v>398</v>
      </c>
      <c r="K28">
        <v>775</v>
      </c>
      <c r="L28">
        <v>646</v>
      </c>
      <c r="M28">
        <v>438</v>
      </c>
      <c r="N28">
        <v>504</v>
      </c>
      <c r="O28">
        <v>453</v>
      </c>
      <c r="P28">
        <v>367</v>
      </c>
      <c r="Q28">
        <v>398</v>
      </c>
      <c r="R28">
        <v>457</v>
      </c>
      <c r="S28">
        <v>437</v>
      </c>
      <c r="T28">
        <v>188</v>
      </c>
      <c r="U28">
        <v>429</v>
      </c>
      <c r="V28">
        <v>263</v>
      </c>
      <c r="W28">
        <v>673</v>
      </c>
      <c r="X28">
        <v>378</v>
      </c>
      <c r="Y28">
        <v>636</v>
      </c>
      <c r="Z28">
        <v>636</v>
      </c>
      <c r="AA28">
        <v>365</v>
      </c>
      <c r="AB28">
        <v>392</v>
      </c>
      <c r="AC28">
        <v>495</v>
      </c>
      <c r="AD28">
        <v>648</v>
      </c>
      <c r="AE28">
        <v>437</v>
      </c>
      <c r="AF28">
        <v>420</v>
      </c>
      <c r="AG28">
        <v>220</v>
      </c>
      <c r="AH28">
        <v>123</v>
      </c>
      <c r="AI28">
        <v>490</v>
      </c>
      <c r="AJ28">
        <v>528</v>
      </c>
      <c r="AK28">
        <v>322</v>
      </c>
      <c r="AL28">
        <v>755</v>
      </c>
      <c r="AM28">
        <v>408</v>
      </c>
      <c r="AN28">
        <v>601</v>
      </c>
      <c r="AO28">
        <v>301</v>
      </c>
      <c r="AP28">
        <v>590</v>
      </c>
      <c r="AQ28">
        <v>385</v>
      </c>
      <c r="AR28">
        <v>644</v>
      </c>
      <c r="AS28">
        <v>463</v>
      </c>
      <c r="AT28">
        <v>125</v>
      </c>
      <c r="AU28">
        <v>543</v>
      </c>
      <c r="AV28">
        <v>432</v>
      </c>
      <c r="AW28">
        <v>202</v>
      </c>
      <c r="AX28">
        <v>227</v>
      </c>
      <c r="AY28">
        <v>436</v>
      </c>
      <c r="AZ28">
        <v>358</v>
      </c>
      <c r="BA28">
        <v>398</v>
      </c>
      <c r="BB28">
        <v>68</v>
      </c>
      <c r="BC28">
        <v>449</v>
      </c>
      <c r="BD28">
        <v>257</v>
      </c>
      <c r="BE28">
        <v>119</v>
      </c>
      <c r="BF28">
        <v>482</v>
      </c>
      <c r="BG28">
        <v>300</v>
      </c>
      <c r="BH28">
        <v>288</v>
      </c>
      <c r="BI28">
        <v>422</v>
      </c>
      <c r="BJ28">
        <v>206</v>
      </c>
      <c r="BK28">
        <v>285</v>
      </c>
      <c r="BL28">
        <v>416</v>
      </c>
      <c r="BM28">
        <v>426</v>
      </c>
      <c r="BN28">
        <v>436</v>
      </c>
      <c r="BO28">
        <v>492</v>
      </c>
      <c r="BP28">
        <v>86</v>
      </c>
      <c r="BQ28">
        <v>387</v>
      </c>
      <c r="BR28">
        <v>233</v>
      </c>
      <c r="BS28">
        <v>467</v>
      </c>
      <c r="BT28">
        <v>108</v>
      </c>
      <c r="BU28">
        <v>424</v>
      </c>
      <c r="BV28">
        <v>682</v>
      </c>
      <c r="BW28">
        <v>209</v>
      </c>
    </row>
    <row r="29" spans="1:75" x14ac:dyDescent="0.25">
      <c r="A29">
        <v>27</v>
      </c>
      <c r="B29">
        <v>203</v>
      </c>
      <c r="C29">
        <v>714</v>
      </c>
      <c r="D29">
        <v>582</v>
      </c>
      <c r="E29">
        <v>333</v>
      </c>
      <c r="F29">
        <v>253</v>
      </c>
      <c r="G29">
        <v>383</v>
      </c>
      <c r="H29">
        <v>306</v>
      </c>
      <c r="I29">
        <v>345</v>
      </c>
      <c r="J29">
        <v>394</v>
      </c>
      <c r="K29">
        <v>757</v>
      </c>
      <c r="L29">
        <v>636</v>
      </c>
      <c r="M29">
        <v>418</v>
      </c>
      <c r="N29">
        <v>491</v>
      </c>
      <c r="O29">
        <v>456</v>
      </c>
      <c r="P29">
        <v>367</v>
      </c>
      <c r="Q29">
        <v>402</v>
      </c>
      <c r="R29">
        <v>453</v>
      </c>
      <c r="S29">
        <v>425</v>
      </c>
      <c r="T29">
        <v>184</v>
      </c>
      <c r="U29">
        <v>420</v>
      </c>
      <c r="V29">
        <v>262</v>
      </c>
      <c r="W29">
        <v>669</v>
      </c>
      <c r="X29">
        <v>374</v>
      </c>
      <c r="Y29">
        <v>627</v>
      </c>
      <c r="Z29">
        <v>628</v>
      </c>
      <c r="AA29">
        <v>371</v>
      </c>
      <c r="AB29">
        <v>408</v>
      </c>
      <c r="AC29">
        <v>496</v>
      </c>
      <c r="AD29">
        <v>645</v>
      </c>
      <c r="AE29">
        <v>408</v>
      </c>
      <c r="AF29">
        <v>407</v>
      </c>
      <c r="AG29">
        <v>204</v>
      </c>
      <c r="AH29">
        <v>126</v>
      </c>
      <c r="AI29">
        <v>499</v>
      </c>
      <c r="AJ29">
        <v>538</v>
      </c>
      <c r="AK29">
        <v>316</v>
      </c>
      <c r="AL29">
        <v>738</v>
      </c>
      <c r="AM29">
        <v>404</v>
      </c>
      <c r="AN29">
        <v>567</v>
      </c>
      <c r="AO29">
        <v>285</v>
      </c>
      <c r="AP29">
        <v>591</v>
      </c>
      <c r="AQ29">
        <v>354</v>
      </c>
      <c r="AR29">
        <v>660</v>
      </c>
      <c r="AS29">
        <v>449</v>
      </c>
      <c r="AT29">
        <v>122</v>
      </c>
      <c r="AU29">
        <v>537</v>
      </c>
      <c r="AV29">
        <v>436</v>
      </c>
      <c r="AW29">
        <v>196</v>
      </c>
      <c r="AX29">
        <v>231</v>
      </c>
      <c r="AY29">
        <v>440</v>
      </c>
      <c r="AZ29">
        <v>337</v>
      </c>
      <c r="BA29">
        <v>388</v>
      </c>
      <c r="BB29">
        <v>68</v>
      </c>
      <c r="BC29">
        <v>433</v>
      </c>
      <c r="BD29">
        <v>264</v>
      </c>
      <c r="BE29">
        <v>118</v>
      </c>
      <c r="BF29">
        <v>486</v>
      </c>
      <c r="BG29">
        <v>290</v>
      </c>
      <c r="BH29">
        <v>297</v>
      </c>
      <c r="BI29">
        <v>411</v>
      </c>
      <c r="BJ29">
        <v>203</v>
      </c>
      <c r="BK29">
        <v>288</v>
      </c>
      <c r="BL29">
        <v>414</v>
      </c>
      <c r="BM29">
        <v>429</v>
      </c>
      <c r="BN29">
        <v>431</v>
      </c>
      <c r="BO29">
        <v>495</v>
      </c>
      <c r="BP29">
        <v>80</v>
      </c>
      <c r="BQ29">
        <v>372</v>
      </c>
      <c r="BR29">
        <v>251</v>
      </c>
      <c r="BS29">
        <v>465</v>
      </c>
      <c r="BT29">
        <v>109</v>
      </c>
      <c r="BU29">
        <v>423</v>
      </c>
      <c r="BV29">
        <v>685</v>
      </c>
      <c r="BW29">
        <v>208</v>
      </c>
    </row>
    <row r="30" spans="1:75" x14ac:dyDescent="0.25">
      <c r="A30">
        <v>28</v>
      </c>
      <c r="B30">
        <v>201</v>
      </c>
      <c r="C30">
        <v>699</v>
      </c>
      <c r="D30">
        <v>580</v>
      </c>
      <c r="E30">
        <v>320</v>
      </c>
      <c r="F30">
        <v>250</v>
      </c>
      <c r="G30">
        <v>368</v>
      </c>
      <c r="H30">
        <v>296</v>
      </c>
      <c r="I30">
        <v>331</v>
      </c>
      <c r="J30">
        <v>391</v>
      </c>
      <c r="K30">
        <v>743</v>
      </c>
      <c r="L30">
        <v>637</v>
      </c>
      <c r="M30">
        <v>409</v>
      </c>
      <c r="N30">
        <v>492</v>
      </c>
      <c r="O30">
        <v>450</v>
      </c>
      <c r="P30">
        <v>356</v>
      </c>
      <c r="Q30">
        <v>391</v>
      </c>
      <c r="R30">
        <v>448</v>
      </c>
      <c r="S30">
        <v>428</v>
      </c>
      <c r="T30">
        <v>179</v>
      </c>
      <c r="U30">
        <v>423</v>
      </c>
      <c r="V30">
        <v>254</v>
      </c>
      <c r="W30">
        <v>667</v>
      </c>
      <c r="X30">
        <v>377</v>
      </c>
      <c r="Y30">
        <v>621</v>
      </c>
      <c r="Z30">
        <v>639</v>
      </c>
      <c r="AA30">
        <v>352</v>
      </c>
      <c r="AB30">
        <v>391</v>
      </c>
      <c r="AC30">
        <v>469</v>
      </c>
      <c r="AD30">
        <v>655</v>
      </c>
      <c r="AE30">
        <v>404</v>
      </c>
      <c r="AF30">
        <v>417</v>
      </c>
      <c r="AG30">
        <v>204</v>
      </c>
      <c r="AH30">
        <v>115</v>
      </c>
      <c r="AI30">
        <v>496</v>
      </c>
      <c r="AJ30">
        <v>525</v>
      </c>
      <c r="AK30">
        <v>300</v>
      </c>
      <c r="AL30">
        <v>717</v>
      </c>
      <c r="AM30">
        <v>402</v>
      </c>
      <c r="AN30">
        <v>537</v>
      </c>
      <c r="AO30">
        <v>292</v>
      </c>
      <c r="AP30">
        <v>590</v>
      </c>
      <c r="AQ30">
        <v>339</v>
      </c>
      <c r="AR30">
        <v>665</v>
      </c>
      <c r="AS30">
        <v>452</v>
      </c>
      <c r="AT30">
        <v>119</v>
      </c>
      <c r="AU30">
        <v>520</v>
      </c>
      <c r="AV30">
        <v>450</v>
      </c>
      <c r="AW30">
        <v>193</v>
      </c>
      <c r="AX30">
        <v>228</v>
      </c>
      <c r="AY30">
        <v>445</v>
      </c>
      <c r="AZ30">
        <v>333</v>
      </c>
      <c r="BA30">
        <v>381</v>
      </c>
      <c r="BB30">
        <v>62</v>
      </c>
      <c r="BC30">
        <v>424</v>
      </c>
      <c r="BD30">
        <v>260</v>
      </c>
      <c r="BE30">
        <v>112</v>
      </c>
      <c r="BF30">
        <v>484</v>
      </c>
      <c r="BG30">
        <v>276</v>
      </c>
      <c r="BH30">
        <v>297</v>
      </c>
      <c r="BI30">
        <v>393</v>
      </c>
      <c r="BJ30">
        <v>187</v>
      </c>
      <c r="BK30">
        <v>286</v>
      </c>
      <c r="BL30">
        <v>422</v>
      </c>
      <c r="BM30">
        <v>427</v>
      </c>
      <c r="BN30">
        <v>428</v>
      </c>
      <c r="BO30">
        <v>501</v>
      </c>
      <c r="BP30">
        <v>74</v>
      </c>
      <c r="BQ30">
        <v>354</v>
      </c>
      <c r="BR30">
        <v>249</v>
      </c>
      <c r="BS30">
        <v>464</v>
      </c>
      <c r="BT30">
        <v>109</v>
      </c>
      <c r="BU30">
        <v>436</v>
      </c>
      <c r="BV30">
        <v>683</v>
      </c>
      <c r="BW30">
        <v>210</v>
      </c>
    </row>
    <row r="31" spans="1:75" x14ac:dyDescent="0.25">
      <c r="A31">
        <v>29</v>
      </c>
      <c r="B31">
        <v>198</v>
      </c>
      <c r="C31">
        <v>685</v>
      </c>
      <c r="D31">
        <v>599</v>
      </c>
      <c r="E31">
        <v>313</v>
      </c>
      <c r="F31">
        <v>249</v>
      </c>
      <c r="G31">
        <v>362</v>
      </c>
      <c r="H31">
        <v>281</v>
      </c>
      <c r="I31">
        <v>322</v>
      </c>
      <c r="J31">
        <v>385</v>
      </c>
      <c r="K31">
        <v>717</v>
      </c>
      <c r="L31">
        <v>628</v>
      </c>
      <c r="M31">
        <v>404</v>
      </c>
      <c r="N31">
        <v>503</v>
      </c>
      <c r="O31">
        <v>441</v>
      </c>
      <c r="P31">
        <v>357</v>
      </c>
      <c r="Q31">
        <v>373</v>
      </c>
      <c r="R31">
        <v>439</v>
      </c>
      <c r="S31">
        <v>427</v>
      </c>
      <c r="T31">
        <v>176</v>
      </c>
      <c r="U31">
        <v>417</v>
      </c>
      <c r="V31">
        <v>253</v>
      </c>
      <c r="W31">
        <v>669</v>
      </c>
      <c r="X31">
        <v>381</v>
      </c>
      <c r="Y31">
        <v>623</v>
      </c>
      <c r="Z31">
        <v>627</v>
      </c>
      <c r="AA31">
        <v>343</v>
      </c>
      <c r="AB31">
        <v>388</v>
      </c>
      <c r="AC31">
        <v>469</v>
      </c>
      <c r="AD31">
        <v>647</v>
      </c>
      <c r="AE31">
        <v>388</v>
      </c>
      <c r="AF31">
        <v>412</v>
      </c>
      <c r="AG31">
        <v>189</v>
      </c>
      <c r="AH31">
        <v>114</v>
      </c>
      <c r="AI31">
        <v>501</v>
      </c>
      <c r="AJ31">
        <v>516</v>
      </c>
      <c r="AK31">
        <v>291</v>
      </c>
      <c r="AL31">
        <v>686</v>
      </c>
      <c r="AM31">
        <v>404</v>
      </c>
      <c r="AN31">
        <v>503</v>
      </c>
      <c r="AO31">
        <v>288</v>
      </c>
      <c r="AP31">
        <v>598</v>
      </c>
      <c r="AQ31">
        <v>328</v>
      </c>
      <c r="AR31">
        <v>663</v>
      </c>
      <c r="AS31">
        <v>451</v>
      </c>
      <c r="AT31">
        <v>110</v>
      </c>
      <c r="AU31">
        <v>494</v>
      </c>
      <c r="AV31">
        <v>458</v>
      </c>
      <c r="AW31">
        <v>186</v>
      </c>
      <c r="AX31">
        <v>227</v>
      </c>
      <c r="AY31">
        <v>451</v>
      </c>
      <c r="AZ31">
        <v>319</v>
      </c>
      <c r="BA31">
        <v>380</v>
      </c>
      <c r="BB31">
        <v>60</v>
      </c>
      <c r="BC31">
        <v>413</v>
      </c>
      <c r="BD31">
        <v>254</v>
      </c>
      <c r="BE31">
        <v>113</v>
      </c>
      <c r="BF31">
        <v>491</v>
      </c>
      <c r="BG31">
        <v>279</v>
      </c>
      <c r="BH31">
        <v>287</v>
      </c>
      <c r="BI31">
        <v>385</v>
      </c>
      <c r="BJ31">
        <v>186</v>
      </c>
      <c r="BK31">
        <v>284</v>
      </c>
      <c r="BL31">
        <v>404</v>
      </c>
      <c r="BM31">
        <v>437</v>
      </c>
      <c r="BN31">
        <v>430</v>
      </c>
      <c r="BO31">
        <v>485</v>
      </c>
      <c r="BP31">
        <v>78</v>
      </c>
      <c r="BQ31">
        <v>341</v>
      </c>
      <c r="BR31">
        <v>247</v>
      </c>
      <c r="BS31">
        <v>461</v>
      </c>
      <c r="BT31">
        <v>110</v>
      </c>
      <c r="BU31">
        <v>427</v>
      </c>
      <c r="BV31">
        <v>672</v>
      </c>
      <c r="BW31">
        <v>208</v>
      </c>
    </row>
    <row r="32" spans="1:75" x14ac:dyDescent="0.25">
      <c r="A32">
        <v>30</v>
      </c>
      <c r="B32">
        <v>195</v>
      </c>
      <c r="C32">
        <v>675</v>
      </c>
      <c r="D32">
        <v>606</v>
      </c>
      <c r="E32">
        <v>312</v>
      </c>
      <c r="F32">
        <v>257</v>
      </c>
      <c r="G32">
        <v>358</v>
      </c>
      <c r="H32">
        <v>280</v>
      </c>
      <c r="I32">
        <v>307</v>
      </c>
      <c r="J32">
        <v>372</v>
      </c>
      <c r="K32">
        <v>702</v>
      </c>
      <c r="L32">
        <v>623</v>
      </c>
      <c r="M32">
        <v>399</v>
      </c>
      <c r="N32">
        <v>510</v>
      </c>
      <c r="O32">
        <v>429</v>
      </c>
      <c r="P32">
        <v>347</v>
      </c>
      <c r="Q32">
        <v>371</v>
      </c>
      <c r="R32">
        <v>433</v>
      </c>
      <c r="S32">
        <v>408</v>
      </c>
      <c r="T32">
        <v>173</v>
      </c>
      <c r="U32">
        <v>410</v>
      </c>
      <c r="V32">
        <v>237</v>
      </c>
      <c r="W32">
        <v>666</v>
      </c>
      <c r="X32">
        <v>372</v>
      </c>
      <c r="Y32">
        <v>607</v>
      </c>
      <c r="Z32">
        <v>629</v>
      </c>
      <c r="AA32">
        <v>328</v>
      </c>
      <c r="AB32">
        <v>396</v>
      </c>
      <c r="AC32">
        <v>461</v>
      </c>
      <c r="AD32">
        <v>646</v>
      </c>
      <c r="AE32">
        <v>382</v>
      </c>
      <c r="AF32">
        <v>409</v>
      </c>
      <c r="AG32">
        <v>178</v>
      </c>
      <c r="AH32">
        <v>116</v>
      </c>
      <c r="AI32">
        <v>496</v>
      </c>
      <c r="AJ32">
        <v>545</v>
      </c>
      <c r="AK32">
        <v>283</v>
      </c>
      <c r="AL32">
        <v>671</v>
      </c>
      <c r="AM32">
        <v>398</v>
      </c>
      <c r="AN32">
        <v>474</v>
      </c>
      <c r="AO32">
        <v>283</v>
      </c>
      <c r="AP32">
        <v>582</v>
      </c>
      <c r="AQ32">
        <v>314</v>
      </c>
      <c r="AR32">
        <v>650</v>
      </c>
      <c r="AS32">
        <v>442</v>
      </c>
      <c r="AT32">
        <v>101</v>
      </c>
      <c r="AU32">
        <v>491</v>
      </c>
      <c r="AV32">
        <v>452</v>
      </c>
      <c r="AW32">
        <v>179</v>
      </c>
      <c r="AX32">
        <v>231</v>
      </c>
      <c r="AY32">
        <v>443</v>
      </c>
      <c r="AZ32">
        <v>307</v>
      </c>
      <c r="BA32">
        <v>361</v>
      </c>
      <c r="BB32">
        <v>55</v>
      </c>
      <c r="BC32">
        <v>403</v>
      </c>
      <c r="BD32">
        <v>246</v>
      </c>
      <c r="BE32">
        <v>109</v>
      </c>
      <c r="BF32">
        <v>485</v>
      </c>
      <c r="BG32">
        <v>275</v>
      </c>
      <c r="BH32">
        <v>284</v>
      </c>
      <c r="BI32">
        <v>374</v>
      </c>
      <c r="BJ32">
        <v>180</v>
      </c>
      <c r="BK32">
        <v>280</v>
      </c>
      <c r="BL32">
        <v>395</v>
      </c>
      <c r="BM32">
        <v>436</v>
      </c>
      <c r="BN32">
        <v>436</v>
      </c>
      <c r="BO32">
        <v>476</v>
      </c>
      <c r="BP32">
        <v>76</v>
      </c>
      <c r="BQ32">
        <v>335</v>
      </c>
      <c r="BR32">
        <v>250</v>
      </c>
      <c r="BS32">
        <v>454</v>
      </c>
      <c r="BT32">
        <v>106</v>
      </c>
      <c r="BU32">
        <v>423</v>
      </c>
      <c r="BV32">
        <v>666</v>
      </c>
      <c r="BW32">
        <v>208</v>
      </c>
    </row>
    <row r="33" spans="1:75" x14ac:dyDescent="0.25">
      <c r="A33">
        <v>31</v>
      </c>
      <c r="B33">
        <v>188</v>
      </c>
      <c r="C33">
        <v>660</v>
      </c>
      <c r="D33">
        <v>608</v>
      </c>
      <c r="E33">
        <v>310</v>
      </c>
      <c r="F33">
        <v>249</v>
      </c>
      <c r="G33">
        <v>360</v>
      </c>
      <c r="H33">
        <v>270</v>
      </c>
      <c r="I33">
        <v>297</v>
      </c>
      <c r="J33">
        <v>360</v>
      </c>
      <c r="K33">
        <v>685</v>
      </c>
      <c r="L33">
        <v>610</v>
      </c>
      <c r="M33">
        <v>392</v>
      </c>
      <c r="N33">
        <v>516</v>
      </c>
      <c r="O33">
        <v>419</v>
      </c>
      <c r="P33">
        <v>349</v>
      </c>
      <c r="Q33">
        <v>358</v>
      </c>
      <c r="R33">
        <v>438</v>
      </c>
      <c r="S33">
        <v>398</v>
      </c>
      <c r="T33">
        <v>164</v>
      </c>
      <c r="U33">
        <v>401</v>
      </c>
      <c r="V33">
        <v>227</v>
      </c>
      <c r="W33">
        <v>666</v>
      </c>
      <c r="X33">
        <v>376</v>
      </c>
      <c r="Y33">
        <v>615</v>
      </c>
      <c r="Z33">
        <v>622</v>
      </c>
      <c r="AA33">
        <v>341</v>
      </c>
      <c r="AB33">
        <v>392</v>
      </c>
      <c r="AC33">
        <v>452</v>
      </c>
      <c r="AD33">
        <v>635</v>
      </c>
      <c r="AE33">
        <v>352</v>
      </c>
      <c r="AF33">
        <v>399</v>
      </c>
      <c r="AG33">
        <v>182</v>
      </c>
      <c r="AH33">
        <v>117</v>
      </c>
      <c r="AI33">
        <v>476</v>
      </c>
      <c r="AJ33">
        <v>533</v>
      </c>
      <c r="AK33">
        <v>274</v>
      </c>
      <c r="AL33">
        <v>652</v>
      </c>
      <c r="AM33">
        <v>399</v>
      </c>
      <c r="AN33">
        <v>436</v>
      </c>
      <c r="AO33">
        <v>282</v>
      </c>
      <c r="AP33">
        <v>567</v>
      </c>
      <c r="AQ33">
        <v>312</v>
      </c>
      <c r="AR33">
        <v>655</v>
      </c>
      <c r="AS33">
        <v>431</v>
      </c>
      <c r="AT33">
        <v>92</v>
      </c>
      <c r="AU33">
        <v>500</v>
      </c>
      <c r="AV33">
        <v>444</v>
      </c>
      <c r="AW33">
        <v>172</v>
      </c>
      <c r="AX33">
        <v>227</v>
      </c>
      <c r="AY33">
        <v>444</v>
      </c>
      <c r="AZ33">
        <v>299</v>
      </c>
      <c r="BA33">
        <v>352</v>
      </c>
      <c r="BB33">
        <v>53</v>
      </c>
      <c r="BC33">
        <v>403</v>
      </c>
      <c r="BD33">
        <v>245</v>
      </c>
      <c r="BE33">
        <v>100</v>
      </c>
      <c r="BF33">
        <v>484</v>
      </c>
      <c r="BG33">
        <v>254</v>
      </c>
      <c r="BH33">
        <v>279</v>
      </c>
      <c r="BI33">
        <v>360</v>
      </c>
      <c r="BJ33">
        <v>172</v>
      </c>
      <c r="BK33">
        <v>277</v>
      </c>
      <c r="BL33">
        <v>392</v>
      </c>
      <c r="BM33">
        <v>429</v>
      </c>
      <c r="BN33">
        <v>444</v>
      </c>
      <c r="BO33">
        <v>468</v>
      </c>
      <c r="BP33">
        <v>75</v>
      </c>
      <c r="BQ33">
        <v>332</v>
      </c>
      <c r="BR33">
        <v>250</v>
      </c>
      <c r="BS33">
        <v>451</v>
      </c>
      <c r="BT33">
        <v>104</v>
      </c>
      <c r="BU33">
        <v>413</v>
      </c>
      <c r="BV33">
        <v>668</v>
      </c>
      <c r="BW33">
        <v>192</v>
      </c>
    </row>
    <row r="34" spans="1:75" x14ac:dyDescent="0.25">
      <c r="A34">
        <v>32</v>
      </c>
      <c r="B34">
        <v>186</v>
      </c>
      <c r="C34">
        <v>636</v>
      </c>
      <c r="D34">
        <v>620</v>
      </c>
      <c r="E34">
        <v>318</v>
      </c>
      <c r="F34">
        <v>267</v>
      </c>
      <c r="G34">
        <v>356</v>
      </c>
      <c r="H34">
        <v>259</v>
      </c>
      <c r="I34">
        <v>292</v>
      </c>
      <c r="J34">
        <v>352</v>
      </c>
      <c r="K34">
        <v>666</v>
      </c>
      <c r="L34">
        <v>605</v>
      </c>
      <c r="M34">
        <v>378</v>
      </c>
      <c r="N34">
        <v>507</v>
      </c>
      <c r="O34">
        <v>424</v>
      </c>
      <c r="P34">
        <v>349</v>
      </c>
      <c r="Q34">
        <v>357</v>
      </c>
      <c r="R34">
        <v>450</v>
      </c>
      <c r="S34">
        <v>392</v>
      </c>
      <c r="T34">
        <v>157</v>
      </c>
      <c r="U34">
        <v>392</v>
      </c>
      <c r="V34">
        <v>223</v>
      </c>
      <c r="W34">
        <v>654</v>
      </c>
      <c r="X34">
        <v>389</v>
      </c>
      <c r="Y34">
        <v>616</v>
      </c>
      <c r="Z34">
        <v>612</v>
      </c>
      <c r="AA34">
        <v>336</v>
      </c>
      <c r="AB34">
        <v>397</v>
      </c>
      <c r="AC34">
        <v>456</v>
      </c>
      <c r="AD34">
        <v>613</v>
      </c>
      <c r="AE34">
        <v>346</v>
      </c>
      <c r="AF34">
        <v>401</v>
      </c>
      <c r="AG34">
        <v>180</v>
      </c>
      <c r="AH34">
        <v>112</v>
      </c>
      <c r="AI34">
        <v>482</v>
      </c>
      <c r="AJ34">
        <v>546</v>
      </c>
      <c r="AK34">
        <v>266</v>
      </c>
      <c r="AL34">
        <v>630</v>
      </c>
      <c r="AM34">
        <v>396</v>
      </c>
      <c r="AN34">
        <v>403</v>
      </c>
      <c r="AO34">
        <v>277</v>
      </c>
      <c r="AP34">
        <v>580</v>
      </c>
      <c r="AQ34">
        <v>298</v>
      </c>
      <c r="AR34">
        <v>636</v>
      </c>
      <c r="AS34">
        <v>440</v>
      </c>
      <c r="AT34">
        <v>87</v>
      </c>
      <c r="AU34">
        <v>495</v>
      </c>
      <c r="AV34">
        <v>435</v>
      </c>
      <c r="AW34">
        <v>172</v>
      </c>
      <c r="AX34">
        <v>228</v>
      </c>
      <c r="AY34">
        <v>465</v>
      </c>
      <c r="AZ34">
        <v>286</v>
      </c>
      <c r="BA34">
        <v>329</v>
      </c>
      <c r="BB34">
        <v>52</v>
      </c>
      <c r="BC34">
        <v>385</v>
      </c>
      <c r="BD34">
        <v>245</v>
      </c>
      <c r="BE34">
        <v>96</v>
      </c>
      <c r="BF34">
        <v>462</v>
      </c>
      <c r="BG34">
        <v>245</v>
      </c>
      <c r="BH34">
        <v>268</v>
      </c>
      <c r="BI34">
        <v>346</v>
      </c>
      <c r="BJ34">
        <v>172</v>
      </c>
      <c r="BK34">
        <v>278</v>
      </c>
      <c r="BL34">
        <v>372</v>
      </c>
      <c r="BM34">
        <v>419</v>
      </c>
      <c r="BN34">
        <v>432</v>
      </c>
      <c r="BO34">
        <v>457</v>
      </c>
      <c r="BP34">
        <v>68</v>
      </c>
      <c r="BQ34">
        <v>316</v>
      </c>
      <c r="BR34">
        <v>254</v>
      </c>
      <c r="BS34">
        <v>436</v>
      </c>
      <c r="BT34">
        <v>102</v>
      </c>
      <c r="BU34">
        <v>399</v>
      </c>
      <c r="BV34">
        <v>655</v>
      </c>
      <c r="BW34">
        <v>179</v>
      </c>
    </row>
    <row r="35" spans="1:75" x14ac:dyDescent="0.25">
      <c r="A35">
        <v>33</v>
      </c>
      <c r="B35">
        <v>176</v>
      </c>
      <c r="C35">
        <v>624</v>
      </c>
      <c r="D35">
        <v>618</v>
      </c>
      <c r="E35">
        <v>306</v>
      </c>
      <c r="F35">
        <v>256</v>
      </c>
      <c r="G35">
        <v>353</v>
      </c>
      <c r="H35">
        <v>252</v>
      </c>
      <c r="I35">
        <v>288</v>
      </c>
      <c r="J35">
        <v>346</v>
      </c>
      <c r="K35">
        <v>643</v>
      </c>
      <c r="L35">
        <v>616</v>
      </c>
      <c r="M35">
        <v>361</v>
      </c>
      <c r="N35">
        <v>509</v>
      </c>
      <c r="O35">
        <v>426</v>
      </c>
      <c r="P35">
        <v>346</v>
      </c>
      <c r="Q35">
        <v>362</v>
      </c>
      <c r="R35">
        <v>425</v>
      </c>
      <c r="S35">
        <v>390</v>
      </c>
      <c r="T35">
        <v>151</v>
      </c>
      <c r="U35">
        <v>380</v>
      </c>
      <c r="V35">
        <v>214</v>
      </c>
      <c r="W35">
        <v>638</v>
      </c>
      <c r="X35">
        <v>359</v>
      </c>
      <c r="Y35">
        <v>603</v>
      </c>
      <c r="Z35">
        <v>624</v>
      </c>
      <c r="AA35">
        <v>331</v>
      </c>
      <c r="AB35">
        <v>403</v>
      </c>
      <c r="AC35">
        <v>459</v>
      </c>
      <c r="AD35">
        <v>607</v>
      </c>
      <c r="AE35">
        <v>340</v>
      </c>
      <c r="AF35">
        <v>409</v>
      </c>
      <c r="AG35">
        <v>172</v>
      </c>
      <c r="AH35">
        <v>104</v>
      </c>
      <c r="AI35">
        <v>477</v>
      </c>
      <c r="AJ35">
        <v>554</v>
      </c>
      <c r="AK35">
        <v>261</v>
      </c>
      <c r="AL35">
        <v>626</v>
      </c>
      <c r="AM35">
        <v>385</v>
      </c>
      <c r="AN35">
        <v>386</v>
      </c>
      <c r="AO35">
        <v>271</v>
      </c>
      <c r="AP35">
        <v>591</v>
      </c>
      <c r="AQ35">
        <v>289</v>
      </c>
      <c r="AR35">
        <v>638</v>
      </c>
      <c r="AS35">
        <v>411</v>
      </c>
      <c r="AT35">
        <v>82</v>
      </c>
      <c r="AU35">
        <v>498</v>
      </c>
      <c r="AV35">
        <v>426</v>
      </c>
      <c r="AW35">
        <v>161</v>
      </c>
      <c r="AX35">
        <v>225</v>
      </c>
      <c r="AY35">
        <v>461</v>
      </c>
      <c r="AZ35">
        <v>271</v>
      </c>
      <c r="BA35">
        <v>322</v>
      </c>
      <c r="BB35">
        <v>51</v>
      </c>
      <c r="BC35">
        <v>393</v>
      </c>
      <c r="BD35">
        <v>237</v>
      </c>
      <c r="BE35">
        <v>87</v>
      </c>
      <c r="BF35">
        <v>454</v>
      </c>
      <c r="BG35">
        <v>233</v>
      </c>
      <c r="BH35">
        <v>258</v>
      </c>
      <c r="BI35">
        <v>336</v>
      </c>
      <c r="BJ35">
        <v>174</v>
      </c>
      <c r="BK35">
        <v>275</v>
      </c>
      <c r="BL35">
        <v>361</v>
      </c>
      <c r="BM35">
        <v>403</v>
      </c>
      <c r="BN35">
        <v>428</v>
      </c>
      <c r="BO35">
        <v>466</v>
      </c>
      <c r="BP35">
        <v>67</v>
      </c>
      <c r="BQ35">
        <v>308</v>
      </c>
      <c r="BR35">
        <v>257</v>
      </c>
      <c r="BS35">
        <v>429</v>
      </c>
      <c r="BT35">
        <v>98</v>
      </c>
      <c r="BU35">
        <v>386</v>
      </c>
      <c r="BV35">
        <v>640</v>
      </c>
      <c r="BW35">
        <v>185</v>
      </c>
    </row>
    <row r="36" spans="1:75" x14ac:dyDescent="0.25">
      <c r="A36">
        <v>34</v>
      </c>
      <c r="B36">
        <v>172</v>
      </c>
      <c r="C36">
        <v>614</v>
      </c>
      <c r="D36">
        <v>614</v>
      </c>
      <c r="E36">
        <v>301</v>
      </c>
      <c r="F36">
        <v>263</v>
      </c>
      <c r="G36">
        <v>355</v>
      </c>
      <c r="H36">
        <v>249</v>
      </c>
      <c r="I36">
        <v>269</v>
      </c>
      <c r="J36">
        <v>337</v>
      </c>
      <c r="K36">
        <v>633</v>
      </c>
      <c r="L36">
        <v>620</v>
      </c>
      <c r="M36">
        <v>351</v>
      </c>
      <c r="N36">
        <v>512</v>
      </c>
      <c r="O36">
        <v>420</v>
      </c>
      <c r="P36">
        <v>330</v>
      </c>
      <c r="Q36">
        <v>358</v>
      </c>
      <c r="R36">
        <v>437</v>
      </c>
      <c r="S36">
        <v>384</v>
      </c>
      <c r="T36">
        <v>149</v>
      </c>
      <c r="U36">
        <v>379</v>
      </c>
      <c r="V36">
        <v>216</v>
      </c>
      <c r="W36">
        <v>625</v>
      </c>
      <c r="X36">
        <v>351</v>
      </c>
      <c r="Y36">
        <v>594</v>
      </c>
      <c r="Z36">
        <v>636</v>
      </c>
      <c r="AA36">
        <v>321</v>
      </c>
      <c r="AB36">
        <v>395</v>
      </c>
      <c r="AC36">
        <v>450</v>
      </c>
      <c r="AD36">
        <v>602</v>
      </c>
      <c r="AE36">
        <v>323</v>
      </c>
      <c r="AF36">
        <v>414</v>
      </c>
      <c r="AG36">
        <v>162</v>
      </c>
      <c r="AH36">
        <v>107</v>
      </c>
      <c r="AI36">
        <v>463</v>
      </c>
      <c r="AJ36">
        <v>533</v>
      </c>
      <c r="AK36">
        <v>253</v>
      </c>
      <c r="AL36">
        <v>600</v>
      </c>
      <c r="AM36">
        <v>369</v>
      </c>
      <c r="AN36">
        <v>374</v>
      </c>
      <c r="AO36">
        <v>263</v>
      </c>
      <c r="AP36">
        <v>586</v>
      </c>
      <c r="AQ36">
        <v>283</v>
      </c>
      <c r="AR36">
        <v>639</v>
      </c>
      <c r="AS36">
        <v>412</v>
      </c>
      <c r="AT36">
        <v>77</v>
      </c>
      <c r="AU36">
        <v>491</v>
      </c>
      <c r="AV36">
        <v>432</v>
      </c>
      <c r="AW36">
        <v>162</v>
      </c>
      <c r="AX36">
        <v>219</v>
      </c>
      <c r="AY36">
        <v>450</v>
      </c>
      <c r="AZ36">
        <v>259</v>
      </c>
      <c r="BA36">
        <v>312</v>
      </c>
      <c r="BB36">
        <v>51</v>
      </c>
      <c r="BC36">
        <v>388</v>
      </c>
      <c r="BD36">
        <v>229</v>
      </c>
      <c r="BE36">
        <v>85</v>
      </c>
      <c r="BF36">
        <v>434</v>
      </c>
      <c r="BG36">
        <v>225</v>
      </c>
      <c r="BH36">
        <v>269</v>
      </c>
      <c r="BI36">
        <v>331</v>
      </c>
      <c r="BJ36">
        <v>174</v>
      </c>
      <c r="BK36">
        <v>283</v>
      </c>
      <c r="BL36">
        <v>355</v>
      </c>
      <c r="BM36">
        <v>401</v>
      </c>
      <c r="BN36">
        <v>415</v>
      </c>
      <c r="BO36">
        <v>461</v>
      </c>
      <c r="BP36">
        <v>63</v>
      </c>
      <c r="BQ36">
        <v>313</v>
      </c>
      <c r="BR36">
        <v>240</v>
      </c>
      <c r="BS36">
        <v>430</v>
      </c>
      <c r="BT36">
        <v>94</v>
      </c>
      <c r="BU36">
        <v>382</v>
      </c>
      <c r="BV36">
        <v>622</v>
      </c>
      <c r="BW36">
        <v>184</v>
      </c>
    </row>
    <row r="37" spans="1:75" x14ac:dyDescent="0.25">
      <c r="A37">
        <v>35</v>
      </c>
      <c r="B37">
        <v>167</v>
      </c>
      <c r="C37">
        <v>627</v>
      </c>
      <c r="D37">
        <v>588</v>
      </c>
      <c r="E37">
        <v>294</v>
      </c>
      <c r="F37">
        <v>262</v>
      </c>
      <c r="G37">
        <v>344</v>
      </c>
      <c r="H37">
        <v>229</v>
      </c>
      <c r="I37">
        <v>265</v>
      </c>
      <c r="J37">
        <v>321</v>
      </c>
      <c r="K37">
        <v>625</v>
      </c>
      <c r="L37">
        <v>616</v>
      </c>
      <c r="M37">
        <v>349</v>
      </c>
      <c r="N37">
        <v>506</v>
      </c>
      <c r="O37">
        <v>412</v>
      </c>
      <c r="P37">
        <v>324</v>
      </c>
      <c r="Q37">
        <v>352</v>
      </c>
      <c r="R37">
        <v>424</v>
      </c>
      <c r="S37">
        <v>386</v>
      </c>
      <c r="T37">
        <v>143</v>
      </c>
      <c r="U37">
        <v>377</v>
      </c>
      <c r="V37">
        <v>217</v>
      </c>
      <c r="W37">
        <v>646</v>
      </c>
      <c r="X37">
        <v>347</v>
      </c>
      <c r="Y37">
        <v>592</v>
      </c>
      <c r="Z37">
        <v>617</v>
      </c>
      <c r="AA37">
        <v>306</v>
      </c>
      <c r="AB37">
        <v>392</v>
      </c>
      <c r="AC37">
        <v>453</v>
      </c>
      <c r="AD37">
        <v>592</v>
      </c>
      <c r="AE37">
        <v>319</v>
      </c>
      <c r="AF37">
        <v>392</v>
      </c>
      <c r="AG37">
        <v>154</v>
      </c>
      <c r="AH37">
        <v>103</v>
      </c>
      <c r="AI37">
        <v>457</v>
      </c>
      <c r="AJ37">
        <v>539</v>
      </c>
      <c r="AK37">
        <v>250</v>
      </c>
      <c r="AL37">
        <v>600</v>
      </c>
      <c r="AM37">
        <v>358</v>
      </c>
      <c r="AN37">
        <v>354</v>
      </c>
      <c r="AO37">
        <v>275</v>
      </c>
      <c r="AP37">
        <v>574</v>
      </c>
      <c r="AQ37">
        <v>267</v>
      </c>
      <c r="AR37">
        <v>639</v>
      </c>
      <c r="AS37">
        <v>406</v>
      </c>
      <c r="AT37">
        <v>70</v>
      </c>
      <c r="AU37">
        <v>489</v>
      </c>
      <c r="AV37">
        <v>426</v>
      </c>
      <c r="AW37">
        <v>155</v>
      </c>
      <c r="AX37">
        <v>204</v>
      </c>
      <c r="AY37">
        <v>441</v>
      </c>
      <c r="AZ37">
        <v>264</v>
      </c>
      <c r="BA37">
        <v>312</v>
      </c>
      <c r="BB37">
        <v>48</v>
      </c>
      <c r="BC37">
        <v>394</v>
      </c>
      <c r="BD37">
        <v>231</v>
      </c>
      <c r="BE37">
        <v>82</v>
      </c>
      <c r="BF37">
        <v>430</v>
      </c>
      <c r="BG37">
        <v>221</v>
      </c>
      <c r="BH37">
        <v>271</v>
      </c>
      <c r="BI37">
        <v>321</v>
      </c>
      <c r="BJ37">
        <v>166</v>
      </c>
      <c r="BK37">
        <v>268</v>
      </c>
      <c r="BL37">
        <v>345</v>
      </c>
      <c r="BM37">
        <v>391</v>
      </c>
      <c r="BN37">
        <v>396</v>
      </c>
      <c r="BO37">
        <v>455</v>
      </c>
      <c r="BP37">
        <v>62</v>
      </c>
      <c r="BQ37">
        <v>308</v>
      </c>
      <c r="BR37">
        <v>242</v>
      </c>
      <c r="BS37">
        <v>413</v>
      </c>
      <c r="BT37">
        <v>100</v>
      </c>
      <c r="BU37">
        <v>357</v>
      </c>
      <c r="BV37">
        <v>618</v>
      </c>
      <c r="BW37">
        <v>181</v>
      </c>
    </row>
    <row r="38" spans="1:75" x14ac:dyDescent="0.25">
      <c r="A38">
        <v>36</v>
      </c>
      <c r="B38">
        <v>155</v>
      </c>
      <c r="C38">
        <v>614</v>
      </c>
      <c r="D38">
        <v>594</v>
      </c>
      <c r="E38">
        <v>288</v>
      </c>
      <c r="F38">
        <v>251</v>
      </c>
      <c r="G38">
        <v>342</v>
      </c>
      <c r="H38">
        <v>230</v>
      </c>
      <c r="I38">
        <v>263</v>
      </c>
      <c r="J38">
        <v>320</v>
      </c>
      <c r="K38">
        <v>612</v>
      </c>
      <c r="L38">
        <v>607</v>
      </c>
      <c r="M38">
        <v>356</v>
      </c>
      <c r="N38">
        <v>507</v>
      </c>
      <c r="O38">
        <v>403</v>
      </c>
      <c r="P38">
        <v>323</v>
      </c>
      <c r="Q38">
        <v>357</v>
      </c>
      <c r="R38">
        <v>424</v>
      </c>
      <c r="S38">
        <v>363</v>
      </c>
      <c r="T38">
        <v>138</v>
      </c>
      <c r="U38">
        <v>362</v>
      </c>
      <c r="V38">
        <v>220</v>
      </c>
      <c r="W38">
        <v>641</v>
      </c>
      <c r="X38">
        <v>349</v>
      </c>
      <c r="Y38">
        <v>580</v>
      </c>
      <c r="Z38">
        <v>608</v>
      </c>
      <c r="AA38">
        <v>305</v>
      </c>
      <c r="AB38">
        <v>383</v>
      </c>
      <c r="AC38">
        <v>436</v>
      </c>
      <c r="AD38">
        <v>578</v>
      </c>
      <c r="AE38">
        <v>307</v>
      </c>
      <c r="AF38">
        <v>397</v>
      </c>
      <c r="AG38">
        <v>148</v>
      </c>
      <c r="AH38">
        <v>105</v>
      </c>
      <c r="AI38">
        <v>445</v>
      </c>
      <c r="AJ38">
        <v>525</v>
      </c>
      <c r="AK38">
        <v>238</v>
      </c>
      <c r="AL38">
        <v>584</v>
      </c>
      <c r="AM38">
        <v>357</v>
      </c>
      <c r="AN38">
        <v>338</v>
      </c>
      <c r="AO38">
        <v>266</v>
      </c>
      <c r="AP38">
        <v>582</v>
      </c>
      <c r="AQ38">
        <v>265</v>
      </c>
      <c r="AR38">
        <v>641</v>
      </c>
      <c r="AS38">
        <v>402</v>
      </c>
      <c r="AT38">
        <v>68</v>
      </c>
      <c r="AU38">
        <v>480</v>
      </c>
      <c r="AV38">
        <v>405</v>
      </c>
      <c r="AW38">
        <v>155</v>
      </c>
      <c r="AX38">
        <v>200</v>
      </c>
      <c r="AY38">
        <v>419</v>
      </c>
      <c r="AZ38">
        <v>260</v>
      </c>
      <c r="BA38">
        <v>301</v>
      </c>
      <c r="BB38">
        <v>48</v>
      </c>
      <c r="BC38">
        <v>394</v>
      </c>
      <c r="BD38">
        <v>225</v>
      </c>
      <c r="BE38">
        <v>81</v>
      </c>
      <c r="BF38">
        <v>422</v>
      </c>
      <c r="BG38">
        <v>219</v>
      </c>
      <c r="BH38">
        <v>269</v>
      </c>
      <c r="BI38">
        <v>308</v>
      </c>
      <c r="BJ38">
        <v>162</v>
      </c>
      <c r="BK38">
        <v>261</v>
      </c>
      <c r="BL38">
        <v>328</v>
      </c>
      <c r="BM38">
        <v>390</v>
      </c>
      <c r="BN38">
        <v>387</v>
      </c>
      <c r="BO38">
        <v>459</v>
      </c>
      <c r="BP38">
        <v>61</v>
      </c>
      <c r="BQ38">
        <v>306</v>
      </c>
      <c r="BR38">
        <v>237</v>
      </c>
      <c r="BS38">
        <v>410</v>
      </c>
      <c r="BT38">
        <v>102</v>
      </c>
      <c r="BU38">
        <v>357</v>
      </c>
      <c r="BV38">
        <v>620</v>
      </c>
      <c r="BW38">
        <v>174</v>
      </c>
    </row>
    <row r="39" spans="1:75" x14ac:dyDescent="0.25">
      <c r="A39">
        <v>37</v>
      </c>
      <c r="B39">
        <v>152</v>
      </c>
      <c r="C39">
        <v>588</v>
      </c>
      <c r="D39">
        <v>569</v>
      </c>
      <c r="E39">
        <v>281</v>
      </c>
      <c r="F39">
        <v>249</v>
      </c>
      <c r="G39">
        <v>329</v>
      </c>
      <c r="H39">
        <v>211</v>
      </c>
      <c r="I39">
        <v>269</v>
      </c>
      <c r="J39">
        <v>316</v>
      </c>
      <c r="K39">
        <v>597</v>
      </c>
      <c r="L39">
        <v>583</v>
      </c>
      <c r="M39">
        <v>345</v>
      </c>
      <c r="N39">
        <v>519</v>
      </c>
      <c r="O39">
        <v>402</v>
      </c>
      <c r="P39">
        <v>323</v>
      </c>
      <c r="Q39">
        <v>352</v>
      </c>
      <c r="R39">
        <v>413</v>
      </c>
      <c r="S39">
        <v>359</v>
      </c>
      <c r="T39">
        <v>139</v>
      </c>
      <c r="U39">
        <v>361</v>
      </c>
      <c r="V39">
        <v>221</v>
      </c>
      <c r="W39">
        <v>616</v>
      </c>
      <c r="X39">
        <v>351</v>
      </c>
      <c r="Y39">
        <v>569</v>
      </c>
      <c r="Z39">
        <v>603</v>
      </c>
      <c r="AA39">
        <v>308</v>
      </c>
      <c r="AB39">
        <v>382</v>
      </c>
      <c r="AC39">
        <v>427</v>
      </c>
      <c r="AD39">
        <v>574</v>
      </c>
      <c r="AE39">
        <v>306</v>
      </c>
      <c r="AF39">
        <v>395</v>
      </c>
      <c r="AG39">
        <v>154</v>
      </c>
      <c r="AH39">
        <v>94</v>
      </c>
      <c r="AI39">
        <v>445</v>
      </c>
      <c r="AJ39">
        <v>531</v>
      </c>
      <c r="AK39">
        <v>224</v>
      </c>
      <c r="AL39">
        <v>577</v>
      </c>
      <c r="AM39">
        <v>351</v>
      </c>
      <c r="AN39">
        <v>308</v>
      </c>
      <c r="AO39">
        <v>275</v>
      </c>
      <c r="AP39">
        <v>592</v>
      </c>
      <c r="AQ39">
        <v>246</v>
      </c>
      <c r="AR39">
        <v>640</v>
      </c>
      <c r="AS39">
        <v>411</v>
      </c>
      <c r="AT39">
        <v>64</v>
      </c>
      <c r="AU39">
        <v>473</v>
      </c>
      <c r="AV39">
        <v>413</v>
      </c>
      <c r="AW39">
        <v>147</v>
      </c>
      <c r="AX39">
        <v>196</v>
      </c>
      <c r="AY39">
        <v>418</v>
      </c>
      <c r="AZ39">
        <v>246</v>
      </c>
      <c r="BA39">
        <v>296</v>
      </c>
      <c r="BB39">
        <v>51</v>
      </c>
      <c r="BC39">
        <v>393</v>
      </c>
      <c r="BD39">
        <v>229</v>
      </c>
      <c r="BE39">
        <v>76</v>
      </c>
      <c r="BF39">
        <v>407</v>
      </c>
      <c r="BG39">
        <v>215</v>
      </c>
      <c r="BH39">
        <v>263</v>
      </c>
      <c r="BI39">
        <v>295</v>
      </c>
      <c r="BJ39">
        <v>153</v>
      </c>
      <c r="BK39">
        <v>257</v>
      </c>
      <c r="BL39">
        <v>310</v>
      </c>
      <c r="BM39">
        <v>387</v>
      </c>
      <c r="BN39">
        <v>401</v>
      </c>
      <c r="BO39">
        <v>456</v>
      </c>
      <c r="BP39">
        <v>57</v>
      </c>
      <c r="BQ39">
        <v>306</v>
      </c>
      <c r="BR39">
        <v>229</v>
      </c>
      <c r="BS39">
        <v>394</v>
      </c>
      <c r="BT39">
        <v>95</v>
      </c>
      <c r="BU39">
        <v>363</v>
      </c>
      <c r="BV39">
        <v>609</v>
      </c>
      <c r="BW39">
        <v>164</v>
      </c>
    </row>
    <row r="40" spans="1:75" x14ac:dyDescent="0.25">
      <c r="A40">
        <v>38</v>
      </c>
      <c r="B40">
        <v>152</v>
      </c>
      <c r="C40">
        <v>594</v>
      </c>
      <c r="D40">
        <v>573</v>
      </c>
      <c r="E40">
        <v>278</v>
      </c>
      <c r="F40">
        <v>236</v>
      </c>
      <c r="G40">
        <v>321</v>
      </c>
      <c r="H40">
        <v>207</v>
      </c>
      <c r="I40">
        <v>263</v>
      </c>
      <c r="J40">
        <v>309</v>
      </c>
      <c r="K40">
        <v>575</v>
      </c>
      <c r="L40">
        <v>571</v>
      </c>
      <c r="M40">
        <v>335</v>
      </c>
      <c r="N40">
        <v>521</v>
      </c>
      <c r="O40">
        <v>393</v>
      </c>
      <c r="P40">
        <v>308</v>
      </c>
      <c r="Q40">
        <v>353</v>
      </c>
      <c r="R40">
        <v>413</v>
      </c>
      <c r="S40">
        <v>355</v>
      </c>
      <c r="T40">
        <v>138</v>
      </c>
      <c r="U40">
        <v>363</v>
      </c>
      <c r="V40">
        <v>223</v>
      </c>
      <c r="W40">
        <v>592</v>
      </c>
      <c r="X40">
        <v>351</v>
      </c>
      <c r="Y40">
        <v>551</v>
      </c>
      <c r="Z40">
        <v>604</v>
      </c>
      <c r="AA40">
        <v>307</v>
      </c>
      <c r="AB40">
        <v>388</v>
      </c>
      <c r="AC40">
        <v>415</v>
      </c>
      <c r="AD40">
        <v>579</v>
      </c>
      <c r="AE40">
        <v>290</v>
      </c>
      <c r="AF40">
        <v>376</v>
      </c>
      <c r="AG40">
        <v>144</v>
      </c>
      <c r="AH40">
        <v>94</v>
      </c>
      <c r="AI40">
        <v>444</v>
      </c>
      <c r="AJ40">
        <v>519</v>
      </c>
      <c r="AK40">
        <v>216</v>
      </c>
      <c r="AL40">
        <v>568</v>
      </c>
      <c r="AM40">
        <v>355</v>
      </c>
      <c r="AN40">
        <v>307</v>
      </c>
      <c r="AO40">
        <v>267</v>
      </c>
      <c r="AP40">
        <v>585</v>
      </c>
      <c r="AQ40">
        <v>240</v>
      </c>
      <c r="AR40">
        <v>625</v>
      </c>
      <c r="AS40">
        <v>399</v>
      </c>
      <c r="AT40">
        <v>61</v>
      </c>
      <c r="AU40">
        <v>473</v>
      </c>
      <c r="AV40">
        <v>417</v>
      </c>
      <c r="AW40">
        <v>146</v>
      </c>
      <c r="AX40">
        <v>191</v>
      </c>
      <c r="AY40">
        <v>400</v>
      </c>
      <c r="AZ40">
        <v>238</v>
      </c>
      <c r="BA40">
        <v>294</v>
      </c>
      <c r="BB40">
        <v>54</v>
      </c>
      <c r="BC40">
        <v>384</v>
      </c>
      <c r="BD40">
        <v>225</v>
      </c>
      <c r="BE40">
        <v>79</v>
      </c>
      <c r="BF40">
        <v>404</v>
      </c>
      <c r="BG40">
        <v>208</v>
      </c>
      <c r="BH40">
        <v>252</v>
      </c>
      <c r="BI40">
        <v>289</v>
      </c>
      <c r="BJ40">
        <v>149</v>
      </c>
      <c r="BK40">
        <v>254</v>
      </c>
      <c r="BL40">
        <v>293</v>
      </c>
      <c r="BM40">
        <v>379</v>
      </c>
      <c r="BN40">
        <v>391</v>
      </c>
      <c r="BO40">
        <v>457</v>
      </c>
      <c r="BP40">
        <v>62</v>
      </c>
      <c r="BQ40">
        <v>301</v>
      </c>
      <c r="BR40">
        <v>220</v>
      </c>
      <c r="BS40">
        <v>389</v>
      </c>
      <c r="BT40">
        <v>90</v>
      </c>
      <c r="BU40">
        <v>356</v>
      </c>
      <c r="BV40">
        <v>585</v>
      </c>
      <c r="BW40">
        <v>167</v>
      </c>
    </row>
    <row r="41" spans="1:75" x14ac:dyDescent="0.25">
      <c r="A41">
        <v>39</v>
      </c>
      <c r="B41">
        <v>149</v>
      </c>
      <c r="C41">
        <v>590</v>
      </c>
      <c r="D41">
        <v>571</v>
      </c>
      <c r="E41">
        <v>280</v>
      </c>
      <c r="F41">
        <v>227</v>
      </c>
      <c r="G41">
        <v>312</v>
      </c>
      <c r="H41">
        <v>195</v>
      </c>
      <c r="I41">
        <v>262</v>
      </c>
      <c r="J41">
        <v>310</v>
      </c>
      <c r="K41">
        <v>574</v>
      </c>
      <c r="L41">
        <v>575</v>
      </c>
      <c r="M41">
        <v>313</v>
      </c>
      <c r="N41">
        <v>500</v>
      </c>
      <c r="O41">
        <v>381</v>
      </c>
      <c r="P41">
        <v>304</v>
      </c>
      <c r="Q41">
        <v>355</v>
      </c>
      <c r="R41">
        <v>426</v>
      </c>
      <c r="S41">
        <v>353</v>
      </c>
      <c r="T41">
        <v>138</v>
      </c>
      <c r="U41">
        <v>366</v>
      </c>
      <c r="V41">
        <v>217</v>
      </c>
      <c r="W41">
        <v>582</v>
      </c>
      <c r="X41">
        <v>345</v>
      </c>
      <c r="Y41">
        <v>536</v>
      </c>
      <c r="Z41">
        <v>583</v>
      </c>
      <c r="AA41">
        <v>295</v>
      </c>
      <c r="AB41">
        <v>384</v>
      </c>
      <c r="AC41">
        <v>423</v>
      </c>
      <c r="AD41">
        <v>583</v>
      </c>
      <c r="AE41">
        <v>283</v>
      </c>
      <c r="AF41">
        <v>375</v>
      </c>
      <c r="AG41">
        <v>142</v>
      </c>
      <c r="AH41">
        <v>95</v>
      </c>
      <c r="AI41">
        <v>440</v>
      </c>
      <c r="AJ41">
        <v>516</v>
      </c>
      <c r="AK41">
        <v>214</v>
      </c>
      <c r="AL41">
        <v>575</v>
      </c>
      <c r="AM41">
        <v>353</v>
      </c>
      <c r="AN41">
        <v>290</v>
      </c>
      <c r="AO41">
        <v>281</v>
      </c>
      <c r="AP41">
        <v>561</v>
      </c>
      <c r="AQ41">
        <v>218</v>
      </c>
      <c r="AR41">
        <v>615</v>
      </c>
      <c r="AS41">
        <v>398</v>
      </c>
      <c r="AT41">
        <v>54</v>
      </c>
      <c r="AU41">
        <v>478</v>
      </c>
      <c r="AV41">
        <v>400</v>
      </c>
      <c r="AW41">
        <v>147</v>
      </c>
      <c r="AX41">
        <v>191</v>
      </c>
      <c r="AY41">
        <v>397</v>
      </c>
      <c r="AZ41">
        <v>226</v>
      </c>
      <c r="BA41">
        <v>279</v>
      </c>
      <c r="BB41">
        <v>54</v>
      </c>
      <c r="BC41">
        <v>378</v>
      </c>
      <c r="BD41">
        <v>220</v>
      </c>
      <c r="BE41">
        <v>75</v>
      </c>
      <c r="BF41">
        <v>394</v>
      </c>
      <c r="BG41">
        <v>200</v>
      </c>
      <c r="BH41">
        <v>226</v>
      </c>
      <c r="BI41">
        <v>281</v>
      </c>
      <c r="BJ41">
        <v>148</v>
      </c>
      <c r="BK41">
        <v>251</v>
      </c>
      <c r="BL41">
        <v>282</v>
      </c>
      <c r="BM41">
        <v>361</v>
      </c>
      <c r="BN41">
        <v>383</v>
      </c>
      <c r="BO41">
        <v>463</v>
      </c>
      <c r="BP41">
        <v>58</v>
      </c>
      <c r="BQ41">
        <v>292</v>
      </c>
      <c r="BR41">
        <v>207</v>
      </c>
      <c r="BS41">
        <v>379</v>
      </c>
      <c r="BT41">
        <v>90</v>
      </c>
      <c r="BU41">
        <v>333</v>
      </c>
      <c r="BV41">
        <v>581</v>
      </c>
      <c r="BW41">
        <v>157</v>
      </c>
    </row>
    <row r="42" spans="1:75" x14ac:dyDescent="0.25">
      <c r="A42">
        <v>40</v>
      </c>
      <c r="B42">
        <v>136</v>
      </c>
      <c r="C42">
        <v>583</v>
      </c>
      <c r="D42">
        <v>577</v>
      </c>
      <c r="E42">
        <v>285</v>
      </c>
      <c r="F42">
        <v>231</v>
      </c>
      <c r="G42">
        <v>305</v>
      </c>
      <c r="H42">
        <v>189</v>
      </c>
      <c r="I42">
        <v>252</v>
      </c>
      <c r="J42">
        <v>292</v>
      </c>
      <c r="K42">
        <v>562</v>
      </c>
      <c r="L42">
        <v>570</v>
      </c>
      <c r="M42">
        <v>309</v>
      </c>
      <c r="N42">
        <v>488</v>
      </c>
      <c r="O42">
        <v>386</v>
      </c>
      <c r="P42">
        <v>297</v>
      </c>
      <c r="Q42">
        <v>348</v>
      </c>
      <c r="R42">
        <v>422</v>
      </c>
      <c r="S42">
        <v>339</v>
      </c>
      <c r="T42">
        <v>131</v>
      </c>
      <c r="U42">
        <v>355</v>
      </c>
      <c r="V42">
        <v>218</v>
      </c>
      <c r="W42">
        <v>572</v>
      </c>
      <c r="X42">
        <v>343</v>
      </c>
      <c r="Y42">
        <v>523</v>
      </c>
      <c r="Z42">
        <v>572</v>
      </c>
      <c r="AA42">
        <v>282</v>
      </c>
      <c r="AB42">
        <v>369</v>
      </c>
      <c r="AC42">
        <v>415</v>
      </c>
      <c r="AD42">
        <v>562</v>
      </c>
      <c r="AE42">
        <v>278</v>
      </c>
      <c r="AF42">
        <v>354</v>
      </c>
      <c r="AG42">
        <v>144</v>
      </c>
      <c r="AH42">
        <v>99</v>
      </c>
      <c r="AI42">
        <v>433</v>
      </c>
      <c r="AJ42">
        <v>523</v>
      </c>
      <c r="AK42">
        <v>216</v>
      </c>
      <c r="AL42">
        <v>562</v>
      </c>
      <c r="AM42">
        <v>347</v>
      </c>
      <c r="AN42">
        <v>280</v>
      </c>
      <c r="AO42">
        <v>277</v>
      </c>
      <c r="AP42">
        <v>558</v>
      </c>
      <c r="AQ42">
        <v>215</v>
      </c>
      <c r="AR42">
        <v>602</v>
      </c>
      <c r="AS42">
        <v>391</v>
      </c>
      <c r="AT42">
        <v>52</v>
      </c>
      <c r="AU42">
        <v>487</v>
      </c>
      <c r="AV42">
        <v>400</v>
      </c>
      <c r="AW42">
        <v>146</v>
      </c>
      <c r="AX42">
        <v>184</v>
      </c>
      <c r="AY42">
        <v>366</v>
      </c>
      <c r="AZ42">
        <v>225</v>
      </c>
      <c r="BA42">
        <v>272</v>
      </c>
      <c r="BB42">
        <v>54</v>
      </c>
      <c r="BC42">
        <v>375</v>
      </c>
      <c r="BD42">
        <v>211</v>
      </c>
      <c r="BE42">
        <v>79</v>
      </c>
      <c r="BF42">
        <v>389</v>
      </c>
      <c r="BG42">
        <v>198</v>
      </c>
      <c r="BH42">
        <v>215</v>
      </c>
      <c r="BI42">
        <v>276</v>
      </c>
      <c r="BJ42">
        <v>144</v>
      </c>
      <c r="BK42">
        <v>251</v>
      </c>
      <c r="BL42">
        <v>275</v>
      </c>
      <c r="BM42">
        <v>372</v>
      </c>
      <c r="BN42">
        <v>375</v>
      </c>
      <c r="BO42">
        <v>454</v>
      </c>
      <c r="BP42">
        <v>61</v>
      </c>
      <c r="BQ42">
        <v>285</v>
      </c>
      <c r="BR42">
        <v>200</v>
      </c>
      <c r="BS42">
        <v>373</v>
      </c>
      <c r="BT42">
        <v>87</v>
      </c>
      <c r="BU42">
        <v>326</v>
      </c>
      <c r="BV42">
        <v>565</v>
      </c>
      <c r="BW42">
        <v>145</v>
      </c>
    </row>
    <row r="43" spans="1:75" x14ac:dyDescent="0.25">
      <c r="A43">
        <v>41</v>
      </c>
      <c r="B43">
        <v>129</v>
      </c>
      <c r="C43">
        <v>585</v>
      </c>
      <c r="D43">
        <v>578</v>
      </c>
      <c r="E43">
        <v>278</v>
      </c>
      <c r="F43">
        <v>224</v>
      </c>
      <c r="G43">
        <v>292</v>
      </c>
      <c r="H43">
        <v>195</v>
      </c>
      <c r="I43">
        <v>238</v>
      </c>
      <c r="J43">
        <v>299</v>
      </c>
      <c r="K43">
        <v>561</v>
      </c>
      <c r="L43">
        <v>550</v>
      </c>
      <c r="M43">
        <v>295</v>
      </c>
      <c r="N43">
        <v>480</v>
      </c>
      <c r="O43">
        <v>379</v>
      </c>
      <c r="P43">
        <v>287</v>
      </c>
      <c r="Q43">
        <v>351</v>
      </c>
      <c r="R43">
        <v>414</v>
      </c>
      <c r="S43">
        <v>333</v>
      </c>
      <c r="T43">
        <v>123</v>
      </c>
      <c r="U43">
        <v>341</v>
      </c>
      <c r="V43">
        <v>215</v>
      </c>
      <c r="W43">
        <v>565</v>
      </c>
      <c r="X43">
        <v>338</v>
      </c>
      <c r="Y43">
        <v>508</v>
      </c>
      <c r="Z43">
        <v>572</v>
      </c>
      <c r="AA43">
        <v>286</v>
      </c>
      <c r="AB43">
        <v>360</v>
      </c>
      <c r="AC43">
        <v>393</v>
      </c>
      <c r="AD43">
        <v>550</v>
      </c>
      <c r="AE43">
        <v>270</v>
      </c>
      <c r="AF43">
        <v>357</v>
      </c>
      <c r="AG43">
        <v>144</v>
      </c>
      <c r="AH43">
        <v>96</v>
      </c>
      <c r="AI43">
        <v>432</v>
      </c>
      <c r="AJ43">
        <v>513</v>
      </c>
      <c r="AK43">
        <v>217</v>
      </c>
      <c r="AL43">
        <v>529</v>
      </c>
      <c r="AM43">
        <v>337</v>
      </c>
      <c r="AN43">
        <v>265</v>
      </c>
      <c r="AO43">
        <v>271</v>
      </c>
      <c r="AP43">
        <v>546</v>
      </c>
      <c r="AQ43">
        <v>221</v>
      </c>
      <c r="AR43">
        <v>609</v>
      </c>
      <c r="AS43">
        <v>380</v>
      </c>
      <c r="AT43">
        <v>49</v>
      </c>
      <c r="AU43">
        <v>483</v>
      </c>
      <c r="AV43">
        <v>382</v>
      </c>
      <c r="AW43">
        <v>139</v>
      </c>
      <c r="AX43">
        <v>178</v>
      </c>
      <c r="AY43">
        <v>355</v>
      </c>
      <c r="AZ43">
        <v>213</v>
      </c>
      <c r="BA43">
        <v>273</v>
      </c>
      <c r="BB43">
        <v>52</v>
      </c>
      <c r="BC43">
        <v>370</v>
      </c>
      <c r="BD43">
        <v>215</v>
      </c>
      <c r="BE43">
        <v>70</v>
      </c>
      <c r="BF43">
        <v>388</v>
      </c>
      <c r="BG43">
        <v>192</v>
      </c>
      <c r="BH43">
        <v>210</v>
      </c>
      <c r="BI43">
        <v>264</v>
      </c>
      <c r="BJ43">
        <v>148</v>
      </c>
      <c r="BK43">
        <v>245</v>
      </c>
      <c r="BL43">
        <v>265</v>
      </c>
      <c r="BM43">
        <v>353</v>
      </c>
      <c r="BN43">
        <v>355</v>
      </c>
      <c r="BO43">
        <v>442</v>
      </c>
      <c r="BP43">
        <v>57</v>
      </c>
      <c r="BQ43">
        <v>294</v>
      </c>
      <c r="BR43">
        <v>192</v>
      </c>
      <c r="BS43">
        <v>358</v>
      </c>
      <c r="BT43">
        <v>89</v>
      </c>
      <c r="BU43">
        <v>324</v>
      </c>
      <c r="BV43">
        <v>559</v>
      </c>
      <c r="BW43">
        <v>151</v>
      </c>
    </row>
    <row r="44" spans="1:75" x14ac:dyDescent="0.25">
      <c r="A44">
        <v>42</v>
      </c>
      <c r="B44">
        <v>136</v>
      </c>
      <c r="C44">
        <v>584</v>
      </c>
      <c r="D44">
        <v>547</v>
      </c>
      <c r="E44">
        <v>274</v>
      </c>
      <c r="F44">
        <v>229</v>
      </c>
      <c r="G44">
        <v>283</v>
      </c>
      <c r="H44">
        <v>205</v>
      </c>
      <c r="I44">
        <v>234</v>
      </c>
      <c r="J44">
        <v>282</v>
      </c>
      <c r="K44">
        <v>554</v>
      </c>
      <c r="L44">
        <v>542</v>
      </c>
      <c r="M44">
        <v>299</v>
      </c>
      <c r="N44">
        <v>487</v>
      </c>
      <c r="O44">
        <v>370</v>
      </c>
      <c r="P44">
        <v>273</v>
      </c>
      <c r="Q44">
        <v>341</v>
      </c>
      <c r="R44">
        <v>402</v>
      </c>
      <c r="S44">
        <v>333</v>
      </c>
      <c r="T44">
        <v>112</v>
      </c>
      <c r="U44">
        <v>337</v>
      </c>
      <c r="V44">
        <v>208</v>
      </c>
      <c r="W44">
        <v>583</v>
      </c>
      <c r="X44">
        <v>341</v>
      </c>
      <c r="Y44">
        <v>500</v>
      </c>
      <c r="Z44">
        <v>570</v>
      </c>
      <c r="AA44">
        <v>280</v>
      </c>
      <c r="AB44">
        <v>359</v>
      </c>
      <c r="AC44">
        <v>378</v>
      </c>
      <c r="AD44">
        <v>516</v>
      </c>
      <c r="AE44">
        <v>257</v>
      </c>
      <c r="AF44">
        <v>356</v>
      </c>
      <c r="AG44">
        <v>145</v>
      </c>
      <c r="AH44">
        <v>93</v>
      </c>
      <c r="AI44">
        <v>419</v>
      </c>
      <c r="AJ44">
        <v>511</v>
      </c>
      <c r="AK44">
        <v>217</v>
      </c>
      <c r="AL44">
        <v>513</v>
      </c>
      <c r="AM44">
        <v>323</v>
      </c>
      <c r="AN44">
        <v>256</v>
      </c>
      <c r="AO44">
        <v>256</v>
      </c>
      <c r="AP44">
        <v>533</v>
      </c>
      <c r="AQ44">
        <v>209</v>
      </c>
      <c r="AR44">
        <v>606</v>
      </c>
      <c r="AS44">
        <v>369</v>
      </c>
      <c r="AT44">
        <v>40</v>
      </c>
      <c r="AU44">
        <v>480</v>
      </c>
      <c r="AV44">
        <v>381</v>
      </c>
      <c r="AW44">
        <v>136</v>
      </c>
      <c r="AX44">
        <v>178</v>
      </c>
      <c r="AY44">
        <v>342</v>
      </c>
      <c r="AZ44">
        <v>201</v>
      </c>
      <c r="BA44">
        <v>268</v>
      </c>
      <c r="BB44">
        <v>52</v>
      </c>
      <c r="BC44">
        <v>361</v>
      </c>
      <c r="BD44">
        <v>195</v>
      </c>
      <c r="BE44">
        <v>69</v>
      </c>
      <c r="BF44">
        <v>380</v>
      </c>
      <c r="BG44">
        <v>193</v>
      </c>
      <c r="BH44">
        <v>202</v>
      </c>
      <c r="BI44">
        <v>260</v>
      </c>
      <c r="BJ44">
        <v>143</v>
      </c>
      <c r="BK44">
        <v>242</v>
      </c>
      <c r="BL44">
        <v>239</v>
      </c>
      <c r="BM44">
        <v>361</v>
      </c>
      <c r="BN44">
        <v>350</v>
      </c>
      <c r="BO44">
        <v>423</v>
      </c>
      <c r="BP44">
        <v>53</v>
      </c>
      <c r="BQ44">
        <v>291</v>
      </c>
      <c r="BR44">
        <v>193</v>
      </c>
      <c r="BS44">
        <v>345</v>
      </c>
      <c r="BT44">
        <v>88</v>
      </c>
      <c r="BU44">
        <v>316</v>
      </c>
      <c r="BV44">
        <v>559</v>
      </c>
      <c r="BW44">
        <v>153</v>
      </c>
    </row>
    <row r="45" spans="1:75" x14ac:dyDescent="0.25">
      <c r="A45">
        <v>43</v>
      </c>
      <c r="B45">
        <v>132</v>
      </c>
      <c r="C45">
        <v>584</v>
      </c>
      <c r="D45">
        <v>538</v>
      </c>
      <c r="E45">
        <v>276</v>
      </c>
      <c r="F45">
        <v>236</v>
      </c>
      <c r="G45">
        <v>280</v>
      </c>
      <c r="H45">
        <v>192</v>
      </c>
      <c r="I45">
        <v>231</v>
      </c>
      <c r="J45">
        <v>270</v>
      </c>
      <c r="K45">
        <v>539</v>
      </c>
      <c r="L45">
        <v>553</v>
      </c>
      <c r="M45">
        <v>295</v>
      </c>
      <c r="N45">
        <v>485</v>
      </c>
      <c r="O45">
        <v>365</v>
      </c>
      <c r="P45">
        <v>266</v>
      </c>
      <c r="Q45">
        <v>338</v>
      </c>
      <c r="R45">
        <v>395</v>
      </c>
      <c r="S45">
        <v>327</v>
      </c>
      <c r="T45">
        <v>110</v>
      </c>
      <c r="U45">
        <v>331</v>
      </c>
      <c r="V45">
        <v>204</v>
      </c>
      <c r="W45">
        <v>569</v>
      </c>
      <c r="X45">
        <v>325</v>
      </c>
      <c r="Y45">
        <v>497</v>
      </c>
      <c r="Z45">
        <v>567</v>
      </c>
      <c r="AA45">
        <v>267</v>
      </c>
      <c r="AB45">
        <v>358</v>
      </c>
      <c r="AC45">
        <v>375</v>
      </c>
      <c r="AD45">
        <v>507</v>
      </c>
      <c r="AE45">
        <v>254</v>
      </c>
      <c r="AF45">
        <v>336</v>
      </c>
      <c r="AG45">
        <v>146</v>
      </c>
      <c r="AH45">
        <v>95</v>
      </c>
      <c r="AI45">
        <v>394</v>
      </c>
      <c r="AJ45">
        <v>485</v>
      </c>
      <c r="AK45">
        <v>220</v>
      </c>
      <c r="AL45">
        <v>511</v>
      </c>
      <c r="AM45">
        <v>319</v>
      </c>
      <c r="AN45">
        <v>243</v>
      </c>
      <c r="AO45">
        <v>254</v>
      </c>
      <c r="AP45">
        <v>529</v>
      </c>
      <c r="AQ45">
        <v>196</v>
      </c>
      <c r="AR45">
        <v>596</v>
      </c>
      <c r="AS45">
        <v>353</v>
      </c>
      <c r="AT45">
        <v>41</v>
      </c>
      <c r="AU45">
        <v>476</v>
      </c>
      <c r="AV45">
        <v>375</v>
      </c>
      <c r="AW45">
        <v>128</v>
      </c>
      <c r="AX45">
        <v>172</v>
      </c>
      <c r="AY45">
        <v>343</v>
      </c>
      <c r="AZ45">
        <v>207</v>
      </c>
      <c r="BA45">
        <v>260</v>
      </c>
      <c r="BB45">
        <v>51</v>
      </c>
      <c r="BC45">
        <v>349</v>
      </c>
      <c r="BD45">
        <v>189</v>
      </c>
      <c r="BE45">
        <v>65</v>
      </c>
      <c r="BF45">
        <v>368</v>
      </c>
      <c r="BG45">
        <v>193</v>
      </c>
      <c r="BH45">
        <v>200</v>
      </c>
      <c r="BI45">
        <v>236</v>
      </c>
      <c r="BJ45">
        <v>133</v>
      </c>
      <c r="BK45">
        <v>245</v>
      </c>
      <c r="BL45">
        <v>240</v>
      </c>
      <c r="BM45">
        <v>349</v>
      </c>
      <c r="BN45">
        <v>351</v>
      </c>
      <c r="BO45">
        <v>412</v>
      </c>
      <c r="BP45">
        <v>54</v>
      </c>
      <c r="BQ45">
        <v>289</v>
      </c>
      <c r="BR45">
        <v>202</v>
      </c>
      <c r="BS45">
        <v>353</v>
      </c>
      <c r="BT45">
        <v>80</v>
      </c>
      <c r="BU45">
        <v>308</v>
      </c>
      <c r="BV45">
        <v>546</v>
      </c>
      <c r="BW45">
        <v>148</v>
      </c>
    </row>
    <row r="46" spans="1:75" x14ac:dyDescent="0.25">
      <c r="A46">
        <v>44</v>
      </c>
      <c r="B46">
        <v>127</v>
      </c>
      <c r="C46">
        <v>585</v>
      </c>
      <c r="D46">
        <v>540</v>
      </c>
      <c r="E46">
        <v>271</v>
      </c>
      <c r="F46">
        <v>232</v>
      </c>
      <c r="G46">
        <v>275</v>
      </c>
      <c r="H46">
        <v>181</v>
      </c>
      <c r="I46">
        <v>220</v>
      </c>
      <c r="J46">
        <v>266</v>
      </c>
      <c r="K46">
        <v>534</v>
      </c>
      <c r="L46">
        <v>557</v>
      </c>
      <c r="M46">
        <v>281</v>
      </c>
      <c r="N46">
        <v>468</v>
      </c>
      <c r="O46">
        <v>357</v>
      </c>
      <c r="P46">
        <v>259</v>
      </c>
      <c r="Q46">
        <v>333</v>
      </c>
      <c r="R46">
        <v>397</v>
      </c>
      <c r="S46">
        <v>326</v>
      </c>
      <c r="T46">
        <v>113</v>
      </c>
      <c r="U46">
        <v>336</v>
      </c>
      <c r="V46">
        <v>214</v>
      </c>
      <c r="W46">
        <v>557</v>
      </c>
      <c r="X46">
        <v>321</v>
      </c>
      <c r="Y46">
        <v>500</v>
      </c>
      <c r="Z46">
        <v>547</v>
      </c>
      <c r="AA46">
        <v>257</v>
      </c>
      <c r="AB46">
        <v>340</v>
      </c>
      <c r="AC46">
        <v>362</v>
      </c>
      <c r="AD46">
        <v>501</v>
      </c>
      <c r="AE46">
        <v>249</v>
      </c>
      <c r="AF46">
        <v>338</v>
      </c>
      <c r="AG46">
        <v>142</v>
      </c>
      <c r="AH46">
        <v>95</v>
      </c>
      <c r="AI46">
        <v>382</v>
      </c>
      <c r="AJ46">
        <v>474</v>
      </c>
      <c r="AK46">
        <v>216</v>
      </c>
      <c r="AL46">
        <v>506</v>
      </c>
      <c r="AM46">
        <v>313</v>
      </c>
      <c r="AN46">
        <v>244</v>
      </c>
      <c r="AO46">
        <v>247</v>
      </c>
      <c r="AP46">
        <v>525</v>
      </c>
      <c r="AQ46">
        <v>180</v>
      </c>
      <c r="AR46">
        <v>590</v>
      </c>
      <c r="AS46">
        <v>336</v>
      </c>
      <c r="AT46">
        <v>38</v>
      </c>
      <c r="AU46">
        <v>473</v>
      </c>
      <c r="AV46">
        <v>377</v>
      </c>
      <c r="AW46">
        <v>121</v>
      </c>
      <c r="AX46">
        <v>167</v>
      </c>
      <c r="AY46">
        <v>340</v>
      </c>
      <c r="AZ46">
        <v>187</v>
      </c>
      <c r="BA46">
        <v>259</v>
      </c>
      <c r="BB46">
        <v>54</v>
      </c>
      <c r="BC46">
        <v>344</v>
      </c>
      <c r="BD46">
        <v>183</v>
      </c>
      <c r="BE46">
        <v>60</v>
      </c>
      <c r="BF46">
        <v>363</v>
      </c>
      <c r="BG46">
        <v>189</v>
      </c>
      <c r="BH46">
        <v>192</v>
      </c>
      <c r="BI46">
        <v>237</v>
      </c>
      <c r="BJ46">
        <v>128</v>
      </c>
      <c r="BK46">
        <v>241</v>
      </c>
      <c r="BL46">
        <v>237</v>
      </c>
      <c r="BM46">
        <v>351</v>
      </c>
      <c r="BN46">
        <v>356</v>
      </c>
      <c r="BO46">
        <v>398</v>
      </c>
      <c r="BP46">
        <v>55</v>
      </c>
      <c r="BQ46">
        <v>262</v>
      </c>
      <c r="BR46">
        <v>201</v>
      </c>
      <c r="BS46">
        <v>345</v>
      </c>
      <c r="BT46">
        <v>82</v>
      </c>
      <c r="BU46">
        <v>315</v>
      </c>
      <c r="BV46">
        <v>555</v>
      </c>
      <c r="BW46">
        <v>144</v>
      </c>
    </row>
    <row r="47" spans="1:75" x14ac:dyDescent="0.25">
      <c r="A47">
        <v>45</v>
      </c>
      <c r="B47">
        <v>119</v>
      </c>
      <c r="C47">
        <v>565</v>
      </c>
      <c r="D47">
        <v>545</v>
      </c>
      <c r="E47">
        <v>276</v>
      </c>
      <c r="F47">
        <v>231</v>
      </c>
      <c r="G47">
        <v>265</v>
      </c>
      <c r="H47">
        <v>179</v>
      </c>
      <c r="I47">
        <v>216</v>
      </c>
      <c r="J47">
        <v>263</v>
      </c>
      <c r="K47">
        <v>553</v>
      </c>
      <c r="L47">
        <v>539</v>
      </c>
      <c r="M47">
        <v>281</v>
      </c>
      <c r="N47">
        <v>447</v>
      </c>
      <c r="O47">
        <v>341</v>
      </c>
      <c r="P47">
        <v>241</v>
      </c>
      <c r="Q47">
        <v>321</v>
      </c>
      <c r="R47">
        <v>369</v>
      </c>
      <c r="S47">
        <v>327</v>
      </c>
      <c r="T47">
        <v>110</v>
      </c>
      <c r="U47">
        <v>325</v>
      </c>
      <c r="V47">
        <v>211</v>
      </c>
      <c r="W47">
        <v>556</v>
      </c>
      <c r="X47">
        <v>323</v>
      </c>
      <c r="Y47">
        <v>492</v>
      </c>
      <c r="Z47">
        <v>525</v>
      </c>
      <c r="AA47">
        <v>248</v>
      </c>
      <c r="AB47">
        <v>344</v>
      </c>
      <c r="AC47">
        <v>346</v>
      </c>
      <c r="AD47">
        <v>494</v>
      </c>
      <c r="AE47">
        <v>246</v>
      </c>
      <c r="AF47">
        <v>327</v>
      </c>
      <c r="AG47">
        <v>135</v>
      </c>
      <c r="AH47">
        <v>87</v>
      </c>
      <c r="AI47">
        <v>389</v>
      </c>
      <c r="AJ47">
        <v>457</v>
      </c>
      <c r="AK47">
        <v>208</v>
      </c>
      <c r="AL47">
        <v>492</v>
      </c>
      <c r="AM47">
        <v>319</v>
      </c>
      <c r="AN47">
        <v>237</v>
      </c>
      <c r="AO47">
        <v>248</v>
      </c>
      <c r="AP47">
        <v>525</v>
      </c>
      <c r="AQ47">
        <v>177</v>
      </c>
      <c r="AR47">
        <v>584</v>
      </c>
      <c r="AS47">
        <v>341</v>
      </c>
      <c r="AT47">
        <v>38</v>
      </c>
      <c r="AU47">
        <v>464</v>
      </c>
      <c r="AV47">
        <v>352</v>
      </c>
      <c r="AW47">
        <v>120</v>
      </c>
      <c r="AX47">
        <v>164</v>
      </c>
      <c r="AY47">
        <v>346</v>
      </c>
      <c r="AZ47">
        <v>172</v>
      </c>
      <c r="BA47">
        <v>249</v>
      </c>
      <c r="BB47">
        <v>55</v>
      </c>
      <c r="BC47">
        <v>342</v>
      </c>
      <c r="BD47">
        <v>175</v>
      </c>
      <c r="BE47">
        <v>59</v>
      </c>
      <c r="BF47">
        <v>368</v>
      </c>
      <c r="BG47">
        <v>181</v>
      </c>
      <c r="BH47">
        <v>183</v>
      </c>
      <c r="BI47">
        <v>228</v>
      </c>
      <c r="BJ47">
        <v>122</v>
      </c>
      <c r="BK47">
        <v>239</v>
      </c>
      <c r="BL47">
        <v>224</v>
      </c>
      <c r="BM47">
        <v>343</v>
      </c>
      <c r="BN47">
        <v>353</v>
      </c>
      <c r="BO47">
        <v>399</v>
      </c>
      <c r="BP47">
        <v>51</v>
      </c>
      <c r="BQ47">
        <v>256</v>
      </c>
      <c r="BR47">
        <v>192</v>
      </c>
      <c r="BS47">
        <v>344</v>
      </c>
      <c r="BT47">
        <v>87</v>
      </c>
      <c r="BU47">
        <v>303</v>
      </c>
      <c r="BV47">
        <v>540</v>
      </c>
      <c r="BW47">
        <v>150</v>
      </c>
    </row>
    <row r="48" spans="1:75" x14ac:dyDescent="0.25">
      <c r="A48">
        <v>46</v>
      </c>
      <c r="B48">
        <v>120</v>
      </c>
      <c r="C48">
        <v>563</v>
      </c>
      <c r="D48">
        <v>544</v>
      </c>
      <c r="E48">
        <v>278</v>
      </c>
      <c r="F48">
        <v>223</v>
      </c>
      <c r="G48">
        <v>249</v>
      </c>
      <c r="H48">
        <v>175</v>
      </c>
      <c r="I48">
        <v>208</v>
      </c>
      <c r="J48">
        <v>256</v>
      </c>
      <c r="K48">
        <v>548</v>
      </c>
      <c r="L48">
        <v>533</v>
      </c>
      <c r="M48">
        <v>277</v>
      </c>
      <c r="N48">
        <v>446</v>
      </c>
      <c r="O48">
        <v>337</v>
      </c>
      <c r="P48">
        <v>236</v>
      </c>
      <c r="Q48">
        <v>329</v>
      </c>
      <c r="R48">
        <v>371</v>
      </c>
      <c r="S48">
        <v>324</v>
      </c>
      <c r="T48">
        <v>111</v>
      </c>
      <c r="U48">
        <v>310</v>
      </c>
      <c r="V48">
        <v>202</v>
      </c>
      <c r="W48">
        <v>544</v>
      </c>
      <c r="X48">
        <v>322</v>
      </c>
      <c r="Y48">
        <v>485</v>
      </c>
      <c r="Z48">
        <v>518</v>
      </c>
      <c r="AA48">
        <v>233</v>
      </c>
      <c r="AB48">
        <v>348</v>
      </c>
      <c r="AC48">
        <v>343</v>
      </c>
      <c r="AD48">
        <v>481</v>
      </c>
      <c r="AE48">
        <v>240</v>
      </c>
      <c r="AF48">
        <v>337</v>
      </c>
      <c r="AG48">
        <v>123</v>
      </c>
      <c r="AH48">
        <v>86</v>
      </c>
      <c r="AI48">
        <v>381</v>
      </c>
      <c r="AJ48">
        <v>466</v>
      </c>
      <c r="AK48">
        <v>190</v>
      </c>
      <c r="AL48">
        <v>468</v>
      </c>
      <c r="AM48">
        <v>317</v>
      </c>
      <c r="AN48">
        <v>224</v>
      </c>
      <c r="AO48">
        <v>244</v>
      </c>
      <c r="AP48">
        <v>516</v>
      </c>
      <c r="AQ48">
        <v>174</v>
      </c>
      <c r="AR48">
        <v>574</v>
      </c>
      <c r="AS48">
        <v>349</v>
      </c>
      <c r="AT48">
        <v>38</v>
      </c>
      <c r="AU48">
        <v>459</v>
      </c>
      <c r="AV48">
        <v>354</v>
      </c>
      <c r="AW48">
        <v>116</v>
      </c>
      <c r="AX48">
        <v>159</v>
      </c>
      <c r="AY48">
        <v>326</v>
      </c>
      <c r="AZ48">
        <v>158</v>
      </c>
      <c r="BA48">
        <v>232</v>
      </c>
      <c r="BB48">
        <v>54</v>
      </c>
      <c r="BC48">
        <v>325</v>
      </c>
      <c r="BD48">
        <v>169</v>
      </c>
      <c r="BE48">
        <v>59</v>
      </c>
      <c r="BF48">
        <v>361</v>
      </c>
      <c r="BG48">
        <v>185</v>
      </c>
      <c r="BH48">
        <v>165</v>
      </c>
      <c r="BI48">
        <v>222</v>
      </c>
      <c r="BJ48">
        <v>123</v>
      </c>
      <c r="BK48">
        <v>224</v>
      </c>
      <c r="BL48">
        <v>231</v>
      </c>
      <c r="BM48">
        <v>342</v>
      </c>
      <c r="BN48">
        <v>350</v>
      </c>
      <c r="BO48">
        <v>394</v>
      </c>
      <c r="BP48">
        <v>48</v>
      </c>
      <c r="BQ48">
        <v>251</v>
      </c>
      <c r="BR48">
        <v>190</v>
      </c>
      <c r="BS48">
        <v>327</v>
      </c>
      <c r="BT48">
        <v>80</v>
      </c>
      <c r="BU48">
        <v>303</v>
      </c>
      <c r="BV48">
        <v>523</v>
      </c>
      <c r="BW48">
        <v>144</v>
      </c>
    </row>
    <row r="49" spans="1:75" x14ac:dyDescent="0.25">
      <c r="A49">
        <v>47</v>
      </c>
      <c r="B49">
        <v>108</v>
      </c>
      <c r="C49">
        <v>546</v>
      </c>
      <c r="D49">
        <v>547</v>
      </c>
      <c r="E49">
        <v>263</v>
      </c>
      <c r="F49">
        <v>222</v>
      </c>
      <c r="G49">
        <v>252</v>
      </c>
      <c r="H49">
        <v>166</v>
      </c>
      <c r="I49">
        <v>209</v>
      </c>
      <c r="J49">
        <v>257</v>
      </c>
      <c r="K49">
        <v>545</v>
      </c>
      <c r="L49">
        <v>514</v>
      </c>
      <c r="M49">
        <v>267</v>
      </c>
      <c r="N49">
        <v>442</v>
      </c>
      <c r="O49">
        <v>329</v>
      </c>
      <c r="P49">
        <v>239</v>
      </c>
      <c r="Q49">
        <v>315</v>
      </c>
      <c r="R49">
        <v>365</v>
      </c>
      <c r="S49">
        <v>331</v>
      </c>
      <c r="T49">
        <v>110</v>
      </c>
      <c r="U49">
        <v>306</v>
      </c>
      <c r="V49">
        <v>190</v>
      </c>
      <c r="W49">
        <v>529</v>
      </c>
      <c r="X49">
        <v>322</v>
      </c>
      <c r="Y49">
        <v>476</v>
      </c>
      <c r="Z49">
        <v>519</v>
      </c>
      <c r="AA49">
        <v>227</v>
      </c>
      <c r="AB49">
        <v>328</v>
      </c>
      <c r="AC49">
        <v>319</v>
      </c>
      <c r="AD49">
        <v>484</v>
      </c>
      <c r="AE49">
        <v>236</v>
      </c>
      <c r="AF49">
        <v>335</v>
      </c>
      <c r="AG49">
        <v>117</v>
      </c>
      <c r="AH49">
        <v>76</v>
      </c>
      <c r="AI49">
        <v>375</v>
      </c>
      <c r="AJ49">
        <v>451</v>
      </c>
      <c r="AK49">
        <v>185</v>
      </c>
      <c r="AL49">
        <v>453</v>
      </c>
      <c r="AM49">
        <v>310</v>
      </c>
      <c r="AN49">
        <v>212</v>
      </c>
      <c r="AO49">
        <v>245</v>
      </c>
      <c r="AP49">
        <v>507</v>
      </c>
      <c r="AQ49">
        <v>182</v>
      </c>
      <c r="AR49">
        <v>563</v>
      </c>
      <c r="AS49">
        <v>336</v>
      </c>
      <c r="AT49">
        <v>38</v>
      </c>
      <c r="AU49">
        <v>441</v>
      </c>
      <c r="AV49">
        <v>336</v>
      </c>
      <c r="AW49">
        <v>120</v>
      </c>
      <c r="AX49">
        <v>162</v>
      </c>
      <c r="AY49">
        <v>312</v>
      </c>
      <c r="AZ49">
        <v>148</v>
      </c>
      <c r="BA49">
        <v>232</v>
      </c>
      <c r="BB49">
        <v>53</v>
      </c>
      <c r="BC49">
        <v>330</v>
      </c>
      <c r="BD49">
        <v>165</v>
      </c>
      <c r="BE49">
        <v>57</v>
      </c>
      <c r="BF49">
        <v>361</v>
      </c>
      <c r="BG49">
        <v>181</v>
      </c>
      <c r="BH49">
        <v>179</v>
      </c>
      <c r="BI49">
        <v>214</v>
      </c>
      <c r="BJ49">
        <v>119</v>
      </c>
      <c r="BK49">
        <v>217</v>
      </c>
      <c r="BL49">
        <v>224</v>
      </c>
      <c r="BM49">
        <v>343</v>
      </c>
      <c r="BN49">
        <v>336</v>
      </c>
      <c r="BO49">
        <v>379</v>
      </c>
      <c r="BP49">
        <v>48</v>
      </c>
      <c r="BQ49">
        <v>245</v>
      </c>
      <c r="BR49">
        <v>189</v>
      </c>
      <c r="BS49">
        <v>327</v>
      </c>
      <c r="BT49">
        <v>82</v>
      </c>
      <c r="BU49">
        <v>307</v>
      </c>
      <c r="BV49">
        <v>528</v>
      </c>
      <c r="BW49">
        <v>147</v>
      </c>
    </row>
    <row r="50" spans="1:75" x14ac:dyDescent="0.25">
      <c r="B50">
        <f>(B49-B2)/B2</f>
        <v>-0.80183486238532109</v>
      </c>
      <c r="C50">
        <f t="shared" ref="C50:BN50" si="0">(C49-C2)/C2</f>
        <v>3.8022813688212927E-2</v>
      </c>
      <c r="D50">
        <f t="shared" si="0"/>
        <v>2.9637681159420288</v>
      </c>
      <c r="E50">
        <f t="shared" si="0"/>
        <v>0.16888888888888889</v>
      </c>
      <c r="F50">
        <f t="shared" si="0"/>
        <v>-7.8838174273858919E-2</v>
      </c>
      <c r="G50">
        <f t="shared" si="0"/>
        <v>-4.1825095057034217E-2</v>
      </c>
      <c r="H50">
        <f t="shared" si="0"/>
        <v>-0.72516556291390732</v>
      </c>
      <c r="I50">
        <f t="shared" si="0"/>
        <v>-0.70563380281690136</v>
      </c>
      <c r="J50">
        <f t="shared" si="0"/>
        <v>-0.11072664359861592</v>
      </c>
      <c r="K50">
        <f t="shared" si="0"/>
        <v>-0.71805483704086914</v>
      </c>
      <c r="L50">
        <f t="shared" si="0"/>
        <v>-3.7453183520599252E-2</v>
      </c>
      <c r="M50">
        <f t="shared" si="0"/>
        <v>-0.68881118881118886</v>
      </c>
      <c r="N50">
        <f t="shared" si="0"/>
        <v>1.145631067961165</v>
      </c>
      <c r="O50">
        <f t="shared" si="0"/>
        <v>0.28515625</v>
      </c>
      <c r="P50">
        <f t="shared" si="0"/>
        <v>-0.10150375939849623</v>
      </c>
      <c r="Q50">
        <f t="shared" si="0"/>
        <v>0.19771863117870722</v>
      </c>
      <c r="R50">
        <f t="shared" si="0"/>
        <v>0.78921568627450978</v>
      </c>
      <c r="S50">
        <f t="shared" si="0"/>
        <v>1.9819819819819819</v>
      </c>
      <c r="T50">
        <f t="shared" si="0"/>
        <v>-0.66666666666666663</v>
      </c>
      <c r="U50">
        <f t="shared" si="0"/>
        <v>0.29113924050632911</v>
      </c>
      <c r="V50">
        <f t="shared" si="0"/>
        <v>-0.25490196078431371</v>
      </c>
      <c r="W50">
        <f t="shared" si="0"/>
        <v>0.39210526315789473</v>
      </c>
      <c r="X50">
        <f t="shared" si="0"/>
        <v>0.16245487364620939</v>
      </c>
      <c r="Y50">
        <f t="shared" si="0"/>
        <v>2.8699186991869921</v>
      </c>
      <c r="Z50">
        <f t="shared" si="0"/>
        <v>0.10897435897435898</v>
      </c>
      <c r="AA50">
        <f t="shared" si="0"/>
        <v>-0.21453287197231835</v>
      </c>
      <c r="AB50">
        <f t="shared" si="0"/>
        <v>-0.10869565217391304</v>
      </c>
      <c r="AC50">
        <f t="shared" si="0"/>
        <v>0.62755102040816324</v>
      </c>
      <c r="AD50">
        <f t="shared" si="0"/>
        <v>0.4801223241590214</v>
      </c>
      <c r="AE50">
        <f t="shared" si="0"/>
        <v>-0.83542538354253837</v>
      </c>
      <c r="AF50">
        <f t="shared" si="0"/>
        <v>-0.30353430353430355</v>
      </c>
      <c r="AG50">
        <f t="shared" si="0"/>
        <v>-0.75159235668789814</v>
      </c>
      <c r="AH50">
        <f t="shared" si="0"/>
        <v>-0.68724279835390945</v>
      </c>
      <c r="AI50">
        <f t="shared" si="0"/>
        <v>0.3837638376383764</v>
      </c>
      <c r="AJ50">
        <f t="shared" si="0"/>
        <v>0.47868852459016392</v>
      </c>
      <c r="AK50">
        <f t="shared" si="0"/>
        <v>-0.27450980392156865</v>
      </c>
      <c r="AL50">
        <f t="shared" si="0"/>
        <v>-0.43516209476309226</v>
      </c>
      <c r="AM50">
        <f t="shared" si="0"/>
        <v>1.6956521739130435</v>
      </c>
      <c r="AN50">
        <f t="shared" si="0"/>
        <v>-0.93436532507739933</v>
      </c>
      <c r="AO50">
        <f t="shared" si="0"/>
        <v>1.3333333333333333</v>
      </c>
      <c r="AP50">
        <f t="shared" si="0"/>
        <v>1.848314606741573</v>
      </c>
      <c r="AQ50">
        <f t="shared" si="0"/>
        <v>-0.87101346562721471</v>
      </c>
      <c r="AR50">
        <f t="shared" si="0"/>
        <v>0.56388888888888888</v>
      </c>
      <c r="AS50">
        <f t="shared" si="0"/>
        <v>-8.1967213114754092E-2</v>
      </c>
      <c r="AT50">
        <f t="shared" si="0"/>
        <v>-0.95410628019323673</v>
      </c>
      <c r="AU50">
        <f t="shared" si="0"/>
        <v>0.16358839050131926</v>
      </c>
      <c r="AV50">
        <f t="shared" si="0"/>
        <v>0.10163934426229508</v>
      </c>
      <c r="AW50">
        <f t="shared" si="0"/>
        <v>-0.83695652173913049</v>
      </c>
      <c r="AX50">
        <f t="shared" si="0"/>
        <v>0.31707317073170732</v>
      </c>
      <c r="AY50">
        <f t="shared" si="0"/>
        <v>9.4736842105263161E-2</v>
      </c>
      <c r="AZ50">
        <f t="shared" si="0"/>
        <v>-0.85125628140703513</v>
      </c>
      <c r="BA50">
        <f t="shared" si="0"/>
        <v>-0.71980676328502413</v>
      </c>
      <c r="BB50">
        <f t="shared" si="0"/>
        <v>-0.64189189189189189</v>
      </c>
      <c r="BC50">
        <f t="shared" si="0"/>
        <v>-0.43103448275862066</v>
      </c>
      <c r="BD50">
        <f t="shared" si="0"/>
        <v>-0.5703125</v>
      </c>
      <c r="BE50">
        <f t="shared" si="0"/>
        <v>-0.85785536159600995</v>
      </c>
      <c r="BF50">
        <f t="shared" si="0"/>
        <v>0.76097560975609757</v>
      </c>
      <c r="BG50">
        <f t="shared" si="0"/>
        <v>-0.73499267935578327</v>
      </c>
      <c r="BH50">
        <f t="shared" si="0"/>
        <v>-0.65377176015473892</v>
      </c>
      <c r="BI50">
        <f t="shared" si="0"/>
        <v>-0.8011152416356877</v>
      </c>
      <c r="BJ50">
        <f t="shared" si="0"/>
        <v>-0.6550724637681159</v>
      </c>
      <c r="BK50">
        <f t="shared" si="0"/>
        <v>9.3023255813953487E-3</v>
      </c>
      <c r="BL50">
        <f t="shared" si="0"/>
        <v>-0.63218390804597702</v>
      </c>
      <c r="BM50">
        <f t="shared" si="0"/>
        <v>0.78645833333333337</v>
      </c>
      <c r="BN50">
        <f t="shared" si="0"/>
        <v>-2.0408163265306121E-2</v>
      </c>
      <c r="BO50">
        <f t="shared" ref="BO50:BW50" si="1">(BO49-BO2)/BO2</f>
        <v>-5.9553349875930521E-2</v>
      </c>
      <c r="BP50">
        <f t="shared" si="1"/>
        <v>-0.83333333333333337</v>
      </c>
      <c r="BQ50">
        <f t="shared" si="1"/>
        <v>-0.62822458270106218</v>
      </c>
      <c r="BR50">
        <f t="shared" si="1"/>
        <v>-0.54014598540145986</v>
      </c>
      <c r="BS50">
        <f t="shared" si="1"/>
        <v>0.35684647302904565</v>
      </c>
      <c r="BT50">
        <f t="shared" si="1"/>
        <v>-0.5</v>
      </c>
      <c r="BU50">
        <f t="shared" si="1"/>
        <v>-0.11781609195402298</v>
      </c>
      <c r="BV50">
        <f t="shared" si="1"/>
        <v>-0.21194029850746268</v>
      </c>
      <c r="BW50">
        <f t="shared" si="1"/>
        <v>1.1940298507462686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W50"/>
  <sheetViews>
    <sheetView topLeftCell="AV13" workbookViewId="0">
      <selection activeCell="B50" sqref="B50:BW50"/>
    </sheetView>
  </sheetViews>
  <sheetFormatPr defaultRowHeight="15" x14ac:dyDescent="0.25"/>
  <sheetData>
    <row r="2" spans="1:75" x14ac:dyDescent="0.25">
      <c r="A2">
        <v>0</v>
      </c>
      <c r="B2">
        <v>545</v>
      </c>
      <c r="C2">
        <v>526</v>
      </c>
      <c r="D2">
        <v>138</v>
      </c>
      <c r="E2">
        <v>225</v>
      </c>
      <c r="F2">
        <v>241</v>
      </c>
      <c r="G2">
        <v>263</v>
      </c>
      <c r="H2">
        <v>604</v>
      </c>
      <c r="I2">
        <v>710</v>
      </c>
      <c r="J2">
        <v>289</v>
      </c>
      <c r="K2">
        <v>1933</v>
      </c>
      <c r="L2">
        <v>534</v>
      </c>
      <c r="M2">
        <v>858</v>
      </c>
      <c r="N2">
        <v>206</v>
      </c>
      <c r="O2">
        <v>256</v>
      </c>
      <c r="P2">
        <v>266</v>
      </c>
      <c r="Q2">
        <v>263</v>
      </c>
      <c r="R2">
        <v>204</v>
      </c>
      <c r="S2">
        <v>111</v>
      </c>
      <c r="T2">
        <v>330</v>
      </c>
      <c r="U2">
        <v>237</v>
      </c>
      <c r="V2">
        <v>255</v>
      </c>
      <c r="W2">
        <v>380</v>
      </c>
      <c r="X2">
        <v>277</v>
      </c>
      <c r="Y2">
        <v>123</v>
      </c>
      <c r="Z2">
        <v>468</v>
      </c>
      <c r="AA2">
        <v>289</v>
      </c>
      <c r="AB2">
        <v>368</v>
      </c>
      <c r="AC2">
        <v>196</v>
      </c>
      <c r="AD2">
        <v>327</v>
      </c>
      <c r="AE2">
        <v>1434</v>
      </c>
      <c r="AF2">
        <v>481</v>
      </c>
      <c r="AG2">
        <v>471</v>
      </c>
      <c r="AH2">
        <v>243</v>
      </c>
      <c r="AI2">
        <v>271</v>
      </c>
      <c r="AJ2">
        <v>305</v>
      </c>
      <c r="AK2">
        <v>255</v>
      </c>
      <c r="AL2">
        <v>802</v>
      </c>
      <c r="AM2">
        <v>115</v>
      </c>
      <c r="AN2">
        <v>3230</v>
      </c>
      <c r="AO2">
        <v>105</v>
      </c>
      <c r="AP2">
        <v>178</v>
      </c>
      <c r="AQ2">
        <v>1411</v>
      </c>
      <c r="AR2">
        <v>360</v>
      </c>
      <c r="AS2">
        <v>366</v>
      </c>
      <c r="AT2">
        <v>828</v>
      </c>
      <c r="AU2">
        <v>379</v>
      </c>
      <c r="AV2">
        <v>305</v>
      </c>
      <c r="AW2">
        <v>736</v>
      </c>
      <c r="AX2">
        <v>123</v>
      </c>
      <c r="AY2">
        <v>285</v>
      </c>
      <c r="AZ2">
        <v>995</v>
      </c>
      <c r="BA2">
        <v>828</v>
      </c>
      <c r="BB2">
        <v>148</v>
      </c>
      <c r="BC2">
        <v>580</v>
      </c>
      <c r="BD2">
        <v>384</v>
      </c>
      <c r="BE2">
        <v>401</v>
      </c>
      <c r="BF2">
        <v>205</v>
      </c>
      <c r="BG2">
        <v>683</v>
      </c>
      <c r="BH2">
        <v>517</v>
      </c>
      <c r="BI2">
        <v>1076</v>
      </c>
      <c r="BJ2">
        <v>345</v>
      </c>
      <c r="BK2">
        <v>215</v>
      </c>
      <c r="BL2">
        <v>609</v>
      </c>
      <c r="BM2">
        <v>192</v>
      </c>
      <c r="BN2">
        <v>343</v>
      </c>
      <c r="BO2">
        <v>403</v>
      </c>
      <c r="BP2">
        <v>288</v>
      </c>
      <c r="BQ2">
        <v>659</v>
      </c>
      <c r="BR2">
        <v>411</v>
      </c>
      <c r="BS2">
        <v>241</v>
      </c>
      <c r="BT2">
        <v>164</v>
      </c>
      <c r="BU2">
        <v>348</v>
      </c>
      <c r="BV2">
        <v>670</v>
      </c>
      <c r="BW2">
        <v>67</v>
      </c>
    </row>
    <row r="3" spans="1:75" x14ac:dyDescent="0.25">
      <c r="A3">
        <v>1</v>
      </c>
      <c r="B3">
        <v>534</v>
      </c>
      <c r="C3">
        <v>547</v>
      </c>
      <c r="D3">
        <v>182</v>
      </c>
      <c r="E3">
        <v>259</v>
      </c>
      <c r="F3">
        <v>245</v>
      </c>
      <c r="G3">
        <v>298</v>
      </c>
      <c r="H3">
        <v>593</v>
      </c>
      <c r="I3">
        <v>685</v>
      </c>
      <c r="J3">
        <v>314</v>
      </c>
      <c r="K3">
        <v>1849</v>
      </c>
      <c r="L3">
        <v>560</v>
      </c>
      <c r="M3">
        <v>818</v>
      </c>
      <c r="N3">
        <v>246</v>
      </c>
      <c r="O3">
        <v>285</v>
      </c>
      <c r="P3">
        <v>269</v>
      </c>
      <c r="Q3">
        <v>268</v>
      </c>
      <c r="R3">
        <v>254</v>
      </c>
      <c r="S3">
        <v>151</v>
      </c>
      <c r="T3">
        <v>312</v>
      </c>
      <c r="U3">
        <v>281</v>
      </c>
      <c r="V3">
        <v>256</v>
      </c>
      <c r="W3">
        <v>413</v>
      </c>
      <c r="X3">
        <v>296</v>
      </c>
      <c r="Y3">
        <v>167</v>
      </c>
      <c r="Z3">
        <v>472</v>
      </c>
      <c r="AA3">
        <v>324</v>
      </c>
      <c r="AB3">
        <v>395</v>
      </c>
      <c r="AC3">
        <v>237</v>
      </c>
      <c r="AD3">
        <v>366</v>
      </c>
      <c r="AE3">
        <v>1353</v>
      </c>
      <c r="AF3">
        <v>477</v>
      </c>
      <c r="AG3">
        <v>455</v>
      </c>
      <c r="AH3">
        <v>231</v>
      </c>
      <c r="AI3">
        <v>294</v>
      </c>
      <c r="AJ3">
        <v>328</v>
      </c>
      <c r="AK3">
        <v>268</v>
      </c>
      <c r="AL3">
        <v>834</v>
      </c>
      <c r="AM3">
        <v>161</v>
      </c>
      <c r="AN3">
        <v>2988</v>
      </c>
      <c r="AO3">
        <v>121</v>
      </c>
      <c r="AP3">
        <v>215</v>
      </c>
      <c r="AQ3">
        <v>1323</v>
      </c>
      <c r="AR3">
        <v>371</v>
      </c>
      <c r="AS3">
        <v>362</v>
      </c>
      <c r="AT3">
        <v>765</v>
      </c>
      <c r="AU3">
        <v>391</v>
      </c>
      <c r="AV3">
        <v>315</v>
      </c>
      <c r="AW3">
        <v>686</v>
      </c>
      <c r="AX3">
        <v>128</v>
      </c>
      <c r="AY3">
        <v>302</v>
      </c>
      <c r="AZ3">
        <v>940</v>
      </c>
      <c r="BA3">
        <v>801</v>
      </c>
      <c r="BB3">
        <v>145</v>
      </c>
      <c r="BC3">
        <v>559</v>
      </c>
      <c r="BD3">
        <v>385</v>
      </c>
      <c r="BE3">
        <v>381</v>
      </c>
      <c r="BF3">
        <v>212</v>
      </c>
      <c r="BG3">
        <v>656</v>
      </c>
      <c r="BH3">
        <v>498</v>
      </c>
      <c r="BI3">
        <v>1039</v>
      </c>
      <c r="BJ3">
        <v>336</v>
      </c>
      <c r="BK3">
        <v>233</v>
      </c>
      <c r="BL3">
        <v>629</v>
      </c>
      <c r="BM3">
        <v>217</v>
      </c>
      <c r="BN3">
        <v>360</v>
      </c>
      <c r="BO3">
        <v>421</v>
      </c>
      <c r="BP3">
        <v>266</v>
      </c>
      <c r="BQ3">
        <v>627</v>
      </c>
      <c r="BR3">
        <v>393</v>
      </c>
      <c r="BS3">
        <v>285</v>
      </c>
      <c r="BT3">
        <v>167</v>
      </c>
      <c r="BU3">
        <v>363</v>
      </c>
      <c r="BV3">
        <v>672</v>
      </c>
      <c r="BW3">
        <v>89</v>
      </c>
    </row>
    <row r="4" spans="1:75" x14ac:dyDescent="0.25">
      <c r="A4">
        <v>2</v>
      </c>
      <c r="B4">
        <v>534</v>
      </c>
      <c r="C4">
        <v>574</v>
      </c>
      <c r="D4">
        <v>232</v>
      </c>
      <c r="E4">
        <v>284</v>
      </c>
      <c r="F4">
        <v>249</v>
      </c>
      <c r="G4">
        <v>338</v>
      </c>
      <c r="H4">
        <v>573</v>
      </c>
      <c r="I4">
        <v>668</v>
      </c>
      <c r="J4">
        <v>321</v>
      </c>
      <c r="K4">
        <v>1761</v>
      </c>
      <c r="L4">
        <v>580</v>
      </c>
      <c r="M4">
        <v>775</v>
      </c>
      <c r="N4">
        <v>268</v>
      </c>
      <c r="O4">
        <v>307</v>
      </c>
      <c r="P4">
        <v>291</v>
      </c>
      <c r="Q4">
        <v>280</v>
      </c>
      <c r="R4">
        <v>270</v>
      </c>
      <c r="S4">
        <v>182</v>
      </c>
      <c r="T4">
        <v>306</v>
      </c>
      <c r="U4">
        <v>300</v>
      </c>
      <c r="V4">
        <v>271</v>
      </c>
      <c r="W4">
        <v>455</v>
      </c>
      <c r="X4">
        <v>302</v>
      </c>
      <c r="Y4">
        <v>231</v>
      </c>
      <c r="Z4">
        <v>471</v>
      </c>
      <c r="AA4">
        <v>328</v>
      </c>
      <c r="AB4">
        <v>385</v>
      </c>
      <c r="AC4">
        <v>270</v>
      </c>
      <c r="AD4">
        <v>402</v>
      </c>
      <c r="AE4">
        <v>1263</v>
      </c>
      <c r="AF4">
        <v>468</v>
      </c>
      <c r="AG4">
        <v>443</v>
      </c>
      <c r="AH4">
        <v>230</v>
      </c>
      <c r="AI4">
        <v>315</v>
      </c>
      <c r="AJ4">
        <v>334</v>
      </c>
      <c r="AK4">
        <v>287</v>
      </c>
      <c r="AL4">
        <v>857</v>
      </c>
      <c r="AM4">
        <v>190</v>
      </c>
      <c r="AN4">
        <v>2741</v>
      </c>
      <c r="AO4">
        <v>147</v>
      </c>
      <c r="AP4">
        <v>239</v>
      </c>
      <c r="AQ4">
        <v>1237</v>
      </c>
      <c r="AR4">
        <v>393</v>
      </c>
      <c r="AS4">
        <v>383</v>
      </c>
      <c r="AT4">
        <v>699</v>
      </c>
      <c r="AU4">
        <v>415</v>
      </c>
      <c r="AV4">
        <v>321</v>
      </c>
      <c r="AW4">
        <v>655</v>
      </c>
      <c r="AX4">
        <v>139</v>
      </c>
      <c r="AY4">
        <v>336</v>
      </c>
      <c r="AZ4">
        <v>897</v>
      </c>
      <c r="BA4">
        <v>787</v>
      </c>
      <c r="BB4">
        <v>139</v>
      </c>
      <c r="BC4">
        <v>551</v>
      </c>
      <c r="BD4">
        <v>380</v>
      </c>
      <c r="BE4">
        <v>363</v>
      </c>
      <c r="BF4">
        <v>237</v>
      </c>
      <c r="BG4">
        <v>647</v>
      </c>
      <c r="BH4">
        <v>478</v>
      </c>
      <c r="BI4">
        <v>992</v>
      </c>
      <c r="BJ4">
        <v>340</v>
      </c>
      <c r="BK4">
        <v>239</v>
      </c>
      <c r="BL4">
        <v>654</v>
      </c>
      <c r="BM4">
        <v>262</v>
      </c>
      <c r="BN4">
        <v>373</v>
      </c>
      <c r="BO4">
        <v>428</v>
      </c>
      <c r="BP4">
        <v>241</v>
      </c>
      <c r="BQ4">
        <v>606</v>
      </c>
      <c r="BR4">
        <v>374</v>
      </c>
      <c r="BS4">
        <v>309</v>
      </c>
      <c r="BT4">
        <v>161</v>
      </c>
      <c r="BU4">
        <v>382</v>
      </c>
      <c r="BV4">
        <v>667</v>
      </c>
      <c r="BW4">
        <v>98</v>
      </c>
    </row>
    <row r="5" spans="1:75" x14ac:dyDescent="0.25">
      <c r="A5">
        <v>3</v>
      </c>
      <c r="B5">
        <v>511</v>
      </c>
      <c r="C5">
        <v>586</v>
      </c>
      <c r="D5">
        <v>280</v>
      </c>
      <c r="E5">
        <v>300</v>
      </c>
      <c r="F5">
        <v>261</v>
      </c>
      <c r="G5">
        <v>349</v>
      </c>
      <c r="H5">
        <v>549</v>
      </c>
      <c r="I5">
        <v>635</v>
      </c>
      <c r="J5">
        <v>326</v>
      </c>
      <c r="K5">
        <v>1661</v>
      </c>
      <c r="L5">
        <v>580</v>
      </c>
      <c r="M5">
        <v>747</v>
      </c>
      <c r="N5">
        <v>285</v>
      </c>
      <c r="O5">
        <v>326</v>
      </c>
      <c r="P5">
        <v>320</v>
      </c>
      <c r="Q5">
        <v>293</v>
      </c>
      <c r="R5">
        <v>308</v>
      </c>
      <c r="S5">
        <v>218</v>
      </c>
      <c r="T5">
        <v>304</v>
      </c>
      <c r="U5">
        <v>326</v>
      </c>
      <c r="V5">
        <v>279</v>
      </c>
      <c r="W5">
        <v>494</v>
      </c>
      <c r="X5">
        <v>308</v>
      </c>
      <c r="Y5">
        <v>263</v>
      </c>
      <c r="Z5">
        <v>480</v>
      </c>
      <c r="AA5">
        <v>338</v>
      </c>
      <c r="AB5">
        <v>399</v>
      </c>
      <c r="AC5">
        <v>289</v>
      </c>
      <c r="AD5">
        <v>421</v>
      </c>
      <c r="AE5">
        <v>1201</v>
      </c>
      <c r="AF5">
        <v>466</v>
      </c>
      <c r="AG5">
        <v>432</v>
      </c>
      <c r="AH5">
        <v>216</v>
      </c>
      <c r="AI5">
        <v>337</v>
      </c>
      <c r="AJ5">
        <v>368</v>
      </c>
      <c r="AK5">
        <v>310</v>
      </c>
      <c r="AL5">
        <v>875</v>
      </c>
      <c r="AM5">
        <v>218</v>
      </c>
      <c r="AN5">
        <v>2572</v>
      </c>
      <c r="AO5">
        <v>168</v>
      </c>
      <c r="AP5">
        <v>271</v>
      </c>
      <c r="AQ5">
        <v>1153</v>
      </c>
      <c r="AR5">
        <v>402</v>
      </c>
      <c r="AS5">
        <v>392</v>
      </c>
      <c r="AT5">
        <v>640</v>
      </c>
      <c r="AU5">
        <v>425</v>
      </c>
      <c r="AV5">
        <v>338</v>
      </c>
      <c r="AW5">
        <v>598</v>
      </c>
      <c r="AX5">
        <v>146</v>
      </c>
      <c r="AY5">
        <v>357</v>
      </c>
      <c r="AZ5">
        <v>844</v>
      </c>
      <c r="BA5">
        <v>795</v>
      </c>
      <c r="BB5">
        <v>139</v>
      </c>
      <c r="BC5">
        <v>550</v>
      </c>
      <c r="BD5">
        <v>381</v>
      </c>
      <c r="BE5">
        <v>339</v>
      </c>
      <c r="BF5">
        <v>262</v>
      </c>
      <c r="BG5">
        <v>638</v>
      </c>
      <c r="BH5">
        <v>478</v>
      </c>
      <c r="BI5">
        <v>944</v>
      </c>
      <c r="BJ5">
        <v>329</v>
      </c>
      <c r="BK5">
        <v>250</v>
      </c>
      <c r="BL5">
        <v>661</v>
      </c>
      <c r="BM5">
        <v>287</v>
      </c>
      <c r="BN5">
        <v>393</v>
      </c>
      <c r="BO5">
        <v>445</v>
      </c>
      <c r="BP5">
        <v>227</v>
      </c>
      <c r="BQ5">
        <v>573</v>
      </c>
      <c r="BR5">
        <v>365</v>
      </c>
      <c r="BS5">
        <v>332</v>
      </c>
      <c r="BT5">
        <v>159</v>
      </c>
      <c r="BU5">
        <v>388</v>
      </c>
      <c r="BV5">
        <v>675</v>
      </c>
      <c r="BW5">
        <v>116</v>
      </c>
    </row>
    <row r="6" spans="1:75" x14ac:dyDescent="0.25">
      <c r="A6">
        <v>4</v>
      </c>
      <c r="B6">
        <v>497</v>
      </c>
      <c r="C6">
        <v>601</v>
      </c>
      <c r="D6">
        <v>304</v>
      </c>
      <c r="E6">
        <v>306</v>
      </c>
      <c r="F6">
        <v>271</v>
      </c>
      <c r="G6">
        <v>360</v>
      </c>
      <c r="H6">
        <v>519</v>
      </c>
      <c r="I6">
        <v>622</v>
      </c>
      <c r="J6">
        <v>346</v>
      </c>
      <c r="K6">
        <v>1596</v>
      </c>
      <c r="L6">
        <v>586</v>
      </c>
      <c r="M6">
        <v>712</v>
      </c>
      <c r="N6">
        <v>307</v>
      </c>
      <c r="O6">
        <v>338</v>
      </c>
      <c r="P6">
        <v>339</v>
      </c>
      <c r="Q6">
        <v>303</v>
      </c>
      <c r="R6">
        <v>336</v>
      </c>
      <c r="S6">
        <v>254</v>
      </c>
      <c r="T6">
        <v>306</v>
      </c>
      <c r="U6">
        <v>341</v>
      </c>
      <c r="V6">
        <v>294</v>
      </c>
      <c r="W6">
        <v>516</v>
      </c>
      <c r="X6">
        <v>316</v>
      </c>
      <c r="Y6">
        <v>280</v>
      </c>
      <c r="Z6">
        <v>505</v>
      </c>
      <c r="AA6">
        <v>351</v>
      </c>
      <c r="AB6">
        <v>408</v>
      </c>
      <c r="AC6">
        <v>307</v>
      </c>
      <c r="AD6">
        <v>439</v>
      </c>
      <c r="AE6">
        <v>1152</v>
      </c>
      <c r="AF6">
        <v>463</v>
      </c>
      <c r="AG6">
        <v>424</v>
      </c>
      <c r="AH6">
        <v>222</v>
      </c>
      <c r="AI6">
        <v>367</v>
      </c>
      <c r="AJ6">
        <v>390</v>
      </c>
      <c r="AK6">
        <v>306</v>
      </c>
      <c r="AL6">
        <v>877</v>
      </c>
      <c r="AM6">
        <v>251</v>
      </c>
      <c r="AN6">
        <v>2427</v>
      </c>
      <c r="AO6">
        <v>178</v>
      </c>
      <c r="AP6">
        <v>291</v>
      </c>
      <c r="AQ6">
        <v>1102</v>
      </c>
      <c r="AR6">
        <v>402</v>
      </c>
      <c r="AS6">
        <v>399</v>
      </c>
      <c r="AT6">
        <v>589</v>
      </c>
      <c r="AU6">
        <v>442</v>
      </c>
      <c r="AV6">
        <v>366</v>
      </c>
      <c r="AW6">
        <v>559</v>
      </c>
      <c r="AX6">
        <v>150</v>
      </c>
      <c r="AY6">
        <v>374</v>
      </c>
      <c r="AZ6">
        <v>806</v>
      </c>
      <c r="BA6">
        <v>775</v>
      </c>
      <c r="BB6">
        <v>130</v>
      </c>
      <c r="BC6">
        <v>543</v>
      </c>
      <c r="BD6">
        <v>371</v>
      </c>
      <c r="BE6">
        <v>324</v>
      </c>
      <c r="BF6">
        <v>295</v>
      </c>
      <c r="BG6">
        <v>616</v>
      </c>
      <c r="BH6">
        <v>473</v>
      </c>
      <c r="BI6">
        <v>901</v>
      </c>
      <c r="BJ6">
        <v>315</v>
      </c>
      <c r="BK6">
        <v>253</v>
      </c>
      <c r="BL6">
        <v>652</v>
      </c>
      <c r="BM6">
        <v>325</v>
      </c>
      <c r="BN6">
        <v>425</v>
      </c>
      <c r="BO6">
        <v>452</v>
      </c>
      <c r="BP6">
        <v>210</v>
      </c>
      <c r="BQ6">
        <v>558</v>
      </c>
      <c r="BR6">
        <v>363</v>
      </c>
      <c r="BS6">
        <v>340</v>
      </c>
      <c r="BT6">
        <v>156</v>
      </c>
      <c r="BU6">
        <v>386</v>
      </c>
      <c r="BV6">
        <v>683</v>
      </c>
      <c r="BW6">
        <v>138</v>
      </c>
    </row>
    <row r="7" spans="1:75" x14ac:dyDescent="0.25">
      <c r="A7">
        <v>5</v>
      </c>
      <c r="B7">
        <v>469</v>
      </c>
      <c r="C7">
        <v>613</v>
      </c>
      <c r="D7">
        <v>336</v>
      </c>
      <c r="E7">
        <v>311</v>
      </c>
      <c r="F7">
        <v>277</v>
      </c>
      <c r="G7">
        <v>368</v>
      </c>
      <c r="H7">
        <v>508</v>
      </c>
      <c r="I7">
        <v>601</v>
      </c>
      <c r="J7">
        <v>351</v>
      </c>
      <c r="K7">
        <v>1537</v>
      </c>
      <c r="L7">
        <v>596</v>
      </c>
      <c r="M7">
        <v>669</v>
      </c>
      <c r="N7">
        <v>327</v>
      </c>
      <c r="O7">
        <v>372</v>
      </c>
      <c r="P7">
        <v>362</v>
      </c>
      <c r="Q7">
        <v>321</v>
      </c>
      <c r="R7">
        <v>341</v>
      </c>
      <c r="S7">
        <v>285</v>
      </c>
      <c r="T7">
        <v>301</v>
      </c>
      <c r="U7">
        <v>371</v>
      </c>
      <c r="V7">
        <v>296</v>
      </c>
      <c r="W7">
        <v>562</v>
      </c>
      <c r="X7">
        <v>323</v>
      </c>
      <c r="Y7">
        <v>316</v>
      </c>
      <c r="Z7">
        <v>512</v>
      </c>
      <c r="AA7">
        <v>364</v>
      </c>
      <c r="AB7">
        <v>411</v>
      </c>
      <c r="AC7">
        <v>333</v>
      </c>
      <c r="AD7">
        <v>455</v>
      </c>
      <c r="AE7">
        <v>1071</v>
      </c>
      <c r="AF7">
        <v>466</v>
      </c>
      <c r="AG7">
        <v>404</v>
      </c>
      <c r="AH7">
        <v>216</v>
      </c>
      <c r="AI7">
        <v>381</v>
      </c>
      <c r="AJ7">
        <v>397</v>
      </c>
      <c r="AK7">
        <v>326</v>
      </c>
      <c r="AL7">
        <v>878</v>
      </c>
      <c r="AM7">
        <v>267</v>
      </c>
      <c r="AN7">
        <v>2267</v>
      </c>
      <c r="AO7">
        <v>198</v>
      </c>
      <c r="AP7">
        <v>304</v>
      </c>
      <c r="AQ7">
        <v>1037</v>
      </c>
      <c r="AR7">
        <v>417</v>
      </c>
      <c r="AS7">
        <v>447</v>
      </c>
      <c r="AT7">
        <v>543</v>
      </c>
      <c r="AU7">
        <v>447</v>
      </c>
      <c r="AV7">
        <v>368</v>
      </c>
      <c r="AW7">
        <v>527</v>
      </c>
      <c r="AX7">
        <v>165</v>
      </c>
      <c r="AY7">
        <v>388</v>
      </c>
      <c r="AZ7">
        <v>760</v>
      </c>
      <c r="BA7">
        <v>748</v>
      </c>
      <c r="BB7">
        <v>129</v>
      </c>
      <c r="BC7">
        <v>539</v>
      </c>
      <c r="BD7">
        <v>380</v>
      </c>
      <c r="BE7">
        <v>304</v>
      </c>
      <c r="BF7">
        <v>319</v>
      </c>
      <c r="BG7">
        <v>605</v>
      </c>
      <c r="BH7">
        <v>472</v>
      </c>
      <c r="BI7">
        <v>877</v>
      </c>
      <c r="BJ7">
        <v>309</v>
      </c>
      <c r="BK7">
        <v>245</v>
      </c>
      <c r="BL7">
        <v>666</v>
      </c>
      <c r="BM7">
        <v>340</v>
      </c>
      <c r="BN7">
        <v>443</v>
      </c>
      <c r="BO7">
        <v>464</v>
      </c>
      <c r="BP7">
        <v>197</v>
      </c>
      <c r="BQ7">
        <v>544</v>
      </c>
      <c r="BR7">
        <v>356</v>
      </c>
      <c r="BS7">
        <v>366</v>
      </c>
      <c r="BT7">
        <v>154</v>
      </c>
      <c r="BU7">
        <v>376</v>
      </c>
      <c r="BV7">
        <v>674</v>
      </c>
      <c r="BW7">
        <v>152</v>
      </c>
    </row>
    <row r="8" spans="1:75" x14ac:dyDescent="0.25">
      <c r="A8">
        <v>6</v>
      </c>
      <c r="B8">
        <v>447</v>
      </c>
      <c r="C8">
        <v>654</v>
      </c>
      <c r="D8">
        <v>368</v>
      </c>
      <c r="E8">
        <v>322</v>
      </c>
      <c r="F8">
        <v>286</v>
      </c>
      <c r="G8">
        <v>377</v>
      </c>
      <c r="H8">
        <v>502</v>
      </c>
      <c r="I8">
        <v>584</v>
      </c>
      <c r="J8">
        <v>359</v>
      </c>
      <c r="K8">
        <v>1468</v>
      </c>
      <c r="L8">
        <v>594</v>
      </c>
      <c r="M8">
        <v>652</v>
      </c>
      <c r="N8">
        <v>327</v>
      </c>
      <c r="O8">
        <v>374</v>
      </c>
      <c r="P8">
        <v>375</v>
      </c>
      <c r="Q8">
        <v>337</v>
      </c>
      <c r="R8">
        <v>357</v>
      </c>
      <c r="S8">
        <v>294</v>
      </c>
      <c r="T8">
        <v>295</v>
      </c>
      <c r="U8">
        <v>390</v>
      </c>
      <c r="V8">
        <v>296</v>
      </c>
      <c r="W8">
        <v>570</v>
      </c>
      <c r="X8">
        <v>320</v>
      </c>
      <c r="Y8">
        <v>335</v>
      </c>
      <c r="Z8">
        <v>529</v>
      </c>
      <c r="AA8">
        <v>371</v>
      </c>
      <c r="AB8">
        <v>417</v>
      </c>
      <c r="AC8">
        <v>359</v>
      </c>
      <c r="AD8">
        <v>455</v>
      </c>
      <c r="AE8">
        <v>1025</v>
      </c>
      <c r="AF8">
        <v>483</v>
      </c>
      <c r="AG8">
        <v>385</v>
      </c>
      <c r="AH8">
        <v>198</v>
      </c>
      <c r="AI8">
        <v>410</v>
      </c>
      <c r="AJ8">
        <v>412</v>
      </c>
      <c r="AK8">
        <v>337</v>
      </c>
      <c r="AL8">
        <v>888</v>
      </c>
      <c r="AM8">
        <v>283</v>
      </c>
      <c r="AN8">
        <v>2111</v>
      </c>
      <c r="AO8">
        <v>212</v>
      </c>
      <c r="AP8">
        <v>328</v>
      </c>
      <c r="AQ8">
        <v>969</v>
      </c>
      <c r="AR8">
        <v>451</v>
      </c>
      <c r="AS8">
        <v>472</v>
      </c>
      <c r="AT8">
        <v>507</v>
      </c>
      <c r="AU8">
        <v>459</v>
      </c>
      <c r="AV8">
        <v>374</v>
      </c>
      <c r="AW8">
        <v>490</v>
      </c>
      <c r="AX8">
        <v>174</v>
      </c>
      <c r="AY8">
        <v>391</v>
      </c>
      <c r="AZ8">
        <v>728</v>
      </c>
      <c r="BA8">
        <v>734</v>
      </c>
      <c r="BB8">
        <v>116</v>
      </c>
      <c r="BC8">
        <v>538</v>
      </c>
      <c r="BD8">
        <v>383</v>
      </c>
      <c r="BE8">
        <v>294</v>
      </c>
      <c r="BF8">
        <v>335</v>
      </c>
      <c r="BG8">
        <v>598</v>
      </c>
      <c r="BH8">
        <v>460</v>
      </c>
      <c r="BI8">
        <v>844</v>
      </c>
      <c r="BJ8">
        <v>309</v>
      </c>
      <c r="BK8">
        <v>254</v>
      </c>
      <c r="BL8">
        <v>656</v>
      </c>
      <c r="BM8">
        <v>354</v>
      </c>
      <c r="BN8">
        <v>457</v>
      </c>
      <c r="BO8">
        <v>479</v>
      </c>
      <c r="BP8">
        <v>181</v>
      </c>
      <c r="BQ8">
        <v>542</v>
      </c>
      <c r="BR8">
        <v>346</v>
      </c>
      <c r="BS8">
        <v>382</v>
      </c>
      <c r="BT8">
        <v>159</v>
      </c>
      <c r="BU8">
        <v>383</v>
      </c>
      <c r="BV8">
        <v>675</v>
      </c>
      <c r="BW8">
        <v>155</v>
      </c>
    </row>
    <row r="9" spans="1:75" x14ac:dyDescent="0.25">
      <c r="A9">
        <v>7</v>
      </c>
      <c r="B9">
        <v>439</v>
      </c>
      <c r="C9">
        <v>670</v>
      </c>
      <c r="D9">
        <v>391</v>
      </c>
      <c r="E9">
        <v>332</v>
      </c>
      <c r="F9">
        <v>294</v>
      </c>
      <c r="G9">
        <v>392</v>
      </c>
      <c r="H9">
        <v>488</v>
      </c>
      <c r="I9">
        <v>575</v>
      </c>
      <c r="J9">
        <v>364</v>
      </c>
      <c r="K9">
        <v>1394</v>
      </c>
      <c r="L9">
        <v>610</v>
      </c>
      <c r="M9">
        <v>625</v>
      </c>
      <c r="N9">
        <v>348</v>
      </c>
      <c r="O9">
        <v>402</v>
      </c>
      <c r="P9">
        <v>380</v>
      </c>
      <c r="Q9">
        <v>348</v>
      </c>
      <c r="R9">
        <v>373</v>
      </c>
      <c r="S9">
        <v>336</v>
      </c>
      <c r="T9">
        <v>295</v>
      </c>
      <c r="U9">
        <v>403</v>
      </c>
      <c r="V9">
        <v>289</v>
      </c>
      <c r="W9">
        <v>593</v>
      </c>
      <c r="X9">
        <v>334</v>
      </c>
      <c r="Y9">
        <v>358</v>
      </c>
      <c r="Z9">
        <v>565</v>
      </c>
      <c r="AA9">
        <v>371</v>
      </c>
      <c r="AB9">
        <v>405</v>
      </c>
      <c r="AC9">
        <v>373</v>
      </c>
      <c r="AD9">
        <v>462</v>
      </c>
      <c r="AE9">
        <v>973</v>
      </c>
      <c r="AF9">
        <v>483</v>
      </c>
      <c r="AG9">
        <v>367</v>
      </c>
      <c r="AH9">
        <v>182</v>
      </c>
      <c r="AI9">
        <v>429</v>
      </c>
      <c r="AJ9">
        <v>434</v>
      </c>
      <c r="AK9">
        <v>352</v>
      </c>
      <c r="AL9">
        <v>879</v>
      </c>
      <c r="AM9">
        <v>308</v>
      </c>
      <c r="AN9">
        <v>1973</v>
      </c>
      <c r="AO9">
        <v>229</v>
      </c>
      <c r="AP9">
        <v>343</v>
      </c>
      <c r="AQ9">
        <v>920</v>
      </c>
      <c r="AR9">
        <v>488</v>
      </c>
      <c r="AS9">
        <v>483</v>
      </c>
      <c r="AT9">
        <v>473</v>
      </c>
      <c r="AU9">
        <v>494</v>
      </c>
      <c r="AV9">
        <v>391</v>
      </c>
      <c r="AW9">
        <v>458</v>
      </c>
      <c r="AX9">
        <v>182</v>
      </c>
      <c r="AY9">
        <v>405</v>
      </c>
      <c r="AZ9">
        <v>705</v>
      </c>
      <c r="BA9">
        <v>700</v>
      </c>
      <c r="BB9">
        <v>114</v>
      </c>
      <c r="BC9">
        <v>535</v>
      </c>
      <c r="BD9">
        <v>371</v>
      </c>
      <c r="BE9">
        <v>275</v>
      </c>
      <c r="BF9">
        <v>359</v>
      </c>
      <c r="BG9">
        <v>561</v>
      </c>
      <c r="BH9">
        <v>457</v>
      </c>
      <c r="BI9">
        <v>802</v>
      </c>
      <c r="BJ9">
        <v>315</v>
      </c>
      <c r="BK9">
        <v>259</v>
      </c>
      <c r="BL9">
        <v>655</v>
      </c>
      <c r="BM9">
        <v>362</v>
      </c>
      <c r="BN9">
        <v>446</v>
      </c>
      <c r="BO9">
        <v>497</v>
      </c>
      <c r="BP9">
        <v>171</v>
      </c>
      <c r="BQ9">
        <v>536</v>
      </c>
      <c r="BR9">
        <v>327</v>
      </c>
      <c r="BS9">
        <v>407</v>
      </c>
      <c r="BT9">
        <v>164</v>
      </c>
      <c r="BU9">
        <v>395</v>
      </c>
      <c r="BV9">
        <v>668</v>
      </c>
      <c r="BW9">
        <v>155</v>
      </c>
    </row>
    <row r="10" spans="1:75" x14ac:dyDescent="0.25">
      <c r="A10">
        <v>8</v>
      </c>
      <c r="B10">
        <v>424</v>
      </c>
      <c r="C10">
        <v>674</v>
      </c>
      <c r="D10">
        <v>413</v>
      </c>
      <c r="E10">
        <v>353</v>
      </c>
      <c r="F10">
        <v>293</v>
      </c>
      <c r="G10">
        <v>409</v>
      </c>
      <c r="H10">
        <v>482</v>
      </c>
      <c r="I10">
        <v>568</v>
      </c>
      <c r="J10">
        <v>372</v>
      </c>
      <c r="K10">
        <v>1336</v>
      </c>
      <c r="L10">
        <v>601</v>
      </c>
      <c r="M10">
        <v>600</v>
      </c>
      <c r="N10">
        <v>373</v>
      </c>
      <c r="O10">
        <v>429</v>
      </c>
      <c r="P10">
        <v>364</v>
      </c>
      <c r="Q10">
        <v>335</v>
      </c>
      <c r="R10">
        <v>398</v>
      </c>
      <c r="S10">
        <v>358</v>
      </c>
      <c r="T10">
        <v>288</v>
      </c>
      <c r="U10">
        <v>428</v>
      </c>
      <c r="V10">
        <v>295</v>
      </c>
      <c r="W10">
        <v>586</v>
      </c>
      <c r="X10">
        <v>351</v>
      </c>
      <c r="Y10">
        <v>387</v>
      </c>
      <c r="Z10">
        <v>577</v>
      </c>
      <c r="AA10">
        <v>359</v>
      </c>
      <c r="AB10">
        <v>403</v>
      </c>
      <c r="AC10">
        <v>391</v>
      </c>
      <c r="AD10">
        <v>490</v>
      </c>
      <c r="AE10">
        <v>912</v>
      </c>
      <c r="AF10">
        <v>478</v>
      </c>
      <c r="AG10">
        <v>368</v>
      </c>
      <c r="AH10">
        <v>173</v>
      </c>
      <c r="AI10">
        <v>430</v>
      </c>
      <c r="AJ10">
        <v>454</v>
      </c>
      <c r="AK10">
        <v>352</v>
      </c>
      <c r="AL10">
        <v>872</v>
      </c>
      <c r="AM10">
        <v>325</v>
      </c>
      <c r="AN10">
        <v>1847</v>
      </c>
      <c r="AO10">
        <v>239</v>
      </c>
      <c r="AP10">
        <v>369</v>
      </c>
      <c r="AQ10">
        <v>874</v>
      </c>
      <c r="AR10">
        <v>492</v>
      </c>
      <c r="AS10">
        <v>506</v>
      </c>
      <c r="AT10">
        <v>430</v>
      </c>
      <c r="AU10">
        <v>505</v>
      </c>
      <c r="AV10">
        <v>391</v>
      </c>
      <c r="AW10">
        <v>437</v>
      </c>
      <c r="AX10">
        <v>176</v>
      </c>
      <c r="AY10">
        <v>430</v>
      </c>
      <c r="AZ10">
        <v>698</v>
      </c>
      <c r="BA10">
        <v>673</v>
      </c>
      <c r="BB10">
        <v>112</v>
      </c>
      <c r="BC10">
        <v>536</v>
      </c>
      <c r="BD10">
        <v>360</v>
      </c>
      <c r="BE10">
        <v>258</v>
      </c>
      <c r="BF10">
        <v>376</v>
      </c>
      <c r="BG10">
        <v>535</v>
      </c>
      <c r="BH10">
        <v>444</v>
      </c>
      <c r="BI10">
        <v>778</v>
      </c>
      <c r="BJ10">
        <v>314</v>
      </c>
      <c r="BK10">
        <v>267</v>
      </c>
      <c r="BL10">
        <v>655</v>
      </c>
      <c r="BM10">
        <v>371</v>
      </c>
      <c r="BN10">
        <v>458</v>
      </c>
      <c r="BO10">
        <v>514</v>
      </c>
      <c r="BP10">
        <v>161</v>
      </c>
      <c r="BQ10">
        <v>535</v>
      </c>
      <c r="BR10">
        <v>320</v>
      </c>
      <c r="BS10">
        <v>423</v>
      </c>
      <c r="BT10">
        <v>155</v>
      </c>
      <c r="BU10">
        <v>400</v>
      </c>
      <c r="BV10">
        <v>671</v>
      </c>
      <c r="BW10">
        <v>156</v>
      </c>
    </row>
    <row r="11" spans="1:75" x14ac:dyDescent="0.25">
      <c r="A11">
        <v>9</v>
      </c>
      <c r="B11">
        <v>399</v>
      </c>
      <c r="C11">
        <v>679</v>
      </c>
      <c r="D11">
        <v>424</v>
      </c>
      <c r="E11">
        <v>363</v>
      </c>
      <c r="F11">
        <v>300</v>
      </c>
      <c r="G11">
        <v>421</v>
      </c>
      <c r="H11">
        <v>474</v>
      </c>
      <c r="I11">
        <v>554</v>
      </c>
      <c r="J11">
        <v>381</v>
      </c>
      <c r="K11">
        <v>1287</v>
      </c>
      <c r="L11">
        <v>594</v>
      </c>
      <c r="M11">
        <v>571</v>
      </c>
      <c r="N11">
        <v>394</v>
      </c>
      <c r="O11">
        <v>443</v>
      </c>
      <c r="P11">
        <v>370</v>
      </c>
      <c r="Q11">
        <v>334</v>
      </c>
      <c r="R11">
        <v>393</v>
      </c>
      <c r="S11">
        <v>363</v>
      </c>
      <c r="T11">
        <v>293</v>
      </c>
      <c r="U11">
        <v>436</v>
      </c>
      <c r="V11">
        <v>291</v>
      </c>
      <c r="W11">
        <v>600</v>
      </c>
      <c r="X11">
        <v>366</v>
      </c>
      <c r="Y11">
        <v>402</v>
      </c>
      <c r="Z11">
        <v>567</v>
      </c>
      <c r="AA11">
        <v>396</v>
      </c>
      <c r="AB11">
        <v>402</v>
      </c>
      <c r="AC11">
        <v>407</v>
      </c>
      <c r="AD11">
        <v>518</v>
      </c>
      <c r="AE11">
        <v>861</v>
      </c>
      <c r="AF11">
        <v>476</v>
      </c>
      <c r="AG11">
        <v>349</v>
      </c>
      <c r="AH11">
        <v>173</v>
      </c>
      <c r="AI11">
        <v>464</v>
      </c>
      <c r="AJ11">
        <v>469</v>
      </c>
      <c r="AK11">
        <v>363</v>
      </c>
      <c r="AL11">
        <v>867</v>
      </c>
      <c r="AM11">
        <v>334</v>
      </c>
      <c r="AN11">
        <v>1715</v>
      </c>
      <c r="AO11">
        <v>248</v>
      </c>
      <c r="AP11">
        <v>401</v>
      </c>
      <c r="AQ11">
        <v>820</v>
      </c>
      <c r="AR11">
        <v>507</v>
      </c>
      <c r="AS11">
        <v>515</v>
      </c>
      <c r="AT11">
        <v>396</v>
      </c>
      <c r="AU11">
        <v>517</v>
      </c>
      <c r="AV11">
        <v>392</v>
      </c>
      <c r="AW11">
        <v>425</v>
      </c>
      <c r="AX11">
        <v>185</v>
      </c>
      <c r="AY11">
        <v>460</v>
      </c>
      <c r="AZ11">
        <v>659</v>
      </c>
      <c r="BA11">
        <v>631</v>
      </c>
      <c r="BB11">
        <v>112</v>
      </c>
      <c r="BC11">
        <v>530</v>
      </c>
      <c r="BD11">
        <v>359</v>
      </c>
      <c r="BE11">
        <v>253</v>
      </c>
      <c r="BF11">
        <v>395</v>
      </c>
      <c r="BG11">
        <v>523</v>
      </c>
      <c r="BH11">
        <v>448</v>
      </c>
      <c r="BI11">
        <v>740</v>
      </c>
      <c r="BJ11">
        <v>306</v>
      </c>
      <c r="BK11">
        <v>269</v>
      </c>
      <c r="BL11">
        <v>630</v>
      </c>
      <c r="BM11">
        <v>389</v>
      </c>
      <c r="BN11">
        <v>470</v>
      </c>
      <c r="BO11">
        <v>513</v>
      </c>
      <c r="BP11">
        <v>161</v>
      </c>
      <c r="BQ11">
        <v>534</v>
      </c>
      <c r="BR11">
        <v>319</v>
      </c>
      <c r="BS11">
        <v>442</v>
      </c>
      <c r="BT11">
        <v>150</v>
      </c>
      <c r="BU11">
        <v>416</v>
      </c>
      <c r="BV11">
        <v>665</v>
      </c>
      <c r="BW11">
        <v>161</v>
      </c>
    </row>
    <row r="12" spans="1:75" x14ac:dyDescent="0.25">
      <c r="A12">
        <v>10</v>
      </c>
      <c r="B12">
        <v>408</v>
      </c>
      <c r="C12">
        <v>671</v>
      </c>
      <c r="D12">
        <v>443</v>
      </c>
      <c r="E12">
        <v>360</v>
      </c>
      <c r="F12">
        <v>302</v>
      </c>
      <c r="G12">
        <v>433</v>
      </c>
      <c r="H12">
        <v>456</v>
      </c>
      <c r="I12">
        <v>545</v>
      </c>
      <c r="J12">
        <v>388</v>
      </c>
      <c r="K12">
        <v>1232</v>
      </c>
      <c r="L12">
        <v>609</v>
      </c>
      <c r="M12">
        <v>574</v>
      </c>
      <c r="N12">
        <v>407</v>
      </c>
      <c r="O12">
        <v>466</v>
      </c>
      <c r="P12">
        <v>380</v>
      </c>
      <c r="Q12">
        <v>356</v>
      </c>
      <c r="R12">
        <v>398</v>
      </c>
      <c r="S12">
        <v>375</v>
      </c>
      <c r="T12">
        <v>273</v>
      </c>
      <c r="U12">
        <v>429</v>
      </c>
      <c r="V12">
        <v>302</v>
      </c>
      <c r="W12">
        <v>632</v>
      </c>
      <c r="X12">
        <v>362</v>
      </c>
      <c r="Y12">
        <v>416</v>
      </c>
      <c r="Z12">
        <v>587</v>
      </c>
      <c r="AA12">
        <v>403</v>
      </c>
      <c r="AB12">
        <v>408</v>
      </c>
      <c r="AC12">
        <v>404</v>
      </c>
      <c r="AD12">
        <v>521</v>
      </c>
      <c r="AE12">
        <v>817</v>
      </c>
      <c r="AF12">
        <v>485</v>
      </c>
      <c r="AG12">
        <v>338</v>
      </c>
      <c r="AH12">
        <v>159</v>
      </c>
      <c r="AI12">
        <v>470</v>
      </c>
      <c r="AJ12">
        <v>490</v>
      </c>
      <c r="AK12">
        <v>357</v>
      </c>
      <c r="AL12">
        <v>857</v>
      </c>
      <c r="AM12">
        <v>349</v>
      </c>
      <c r="AN12">
        <v>1604</v>
      </c>
      <c r="AO12">
        <v>253</v>
      </c>
      <c r="AP12">
        <v>423</v>
      </c>
      <c r="AQ12">
        <v>766</v>
      </c>
      <c r="AR12">
        <v>528</v>
      </c>
      <c r="AS12">
        <v>521</v>
      </c>
      <c r="AT12">
        <v>365</v>
      </c>
      <c r="AU12">
        <v>527</v>
      </c>
      <c r="AV12">
        <v>406</v>
      </c>
      <c r="AW12">
        <v>415</v>
      </c>
      <c r="AX12">
        <v>184</v>
      </c>
      <c r="AY12">
        <v>471</v>
      </c>
      <c r="AZ12">
        <v>628</v>
      </c>
      <c r="BA12">
        <v>605</v>
      </c>
      <c r="BB12">
        <v>114</v>
      </c>
      <c r="BC12">
        <v>517</v>
      </c>
      <c r="BD12">
        <v>360</v>
      </c>
      <c r="BE12">
        <v>244</v>
      </c>
      <c r="BF12">
        <v>404</v>
      </c>
      <c r="BG12">
        <v>498</v>
      </c>
      <c r="BH12">
        <v>429</v>
      </c>
      <c r="BI12">
        <v>716</v>
      </c>
      <c r="BJ12">
        <v>308</v>
      </c>
      <c r="BK12">
        <v>272</v>
      </c>
      <c r="BL12">
        <v>637</v>
      </c>
      <c r="BM12">
        <v>383</v>
      </c>
      <c r="BN12">
        <v>458</v>
      </c>
      <c r="BO12">
        <v>513</v>
      </c>
      <c r="BP12">
        <v>149</v>
      </c>
      <c r="BQ12">
        <v>509</v>
      </c>
      <c r="BR12">
        <v>310</v>
      </c>
      <c r="BS12">
        <v>460</v>
      </c>
      <c r="BT12">
        <v>146</v>
      </c>
      <c r="BU12">
        <v>411</v>
      </c>
      <c r="BV12">
        <v>694</v>
      </c>
      <c r="BW12">
        <v>167</v>
      </c>
    </row>
    <row r="13" spans="1:75" x14ac:dyDescent="0.25">
      <c r="A13">
        <v>11</v>
      </c>
      <c r="B13">
        <v>383</v>
      </c>
      <c r="C13">
        <v>680</v>
      </c>
      <c r="D13">
        <v>482</v>
      </c>
      <c r="E13">
        <v>360</v>
      </c>
      <c r="F13">
        <v>303</v>
      </c>
      <c r="G13">
        <v>436</v>
      </c>
      <c r="H13">
        <v>429</v>
      </c>
      <c r="I13">
        <v>548</v>
      </c>
      <c r="J13">
        <v>399</v>
      </c>
      <c r="K13">
        <v>1188</v>
      </c>
      <c r="L13">
        <v>598</v>
      </c>
      <c r="M13">
        <v>555</v>
      </c>
      <c r="N13">
        <v>409</v>
      </c>
      <c r="O13">
        <v>456</v>
      </c>
      <c r="P13">
        <v>386</v>
      </c>
      <c r="Q13">
        <v>377</v>
      </c>
      <c r="R13">
        <v>400</v>
      </c>
      <c r="S13">
        <v>378</v>
      </c>
      <c r="T13">
        <v>273</v>
      </c>
      <c r="U13">
        <v>428</v>
      </c>
      <c r="V13">
        <v>285</v>
      </c>
      <c r="W13">
        <v>637</v>
      </c>
      <c r="X13">
        <v>368</v>
      </c>
      <c r="Y13">
        <v>439</v>
      </c>
      <c r="Z13">
        <v>603</v>
      </c>
      <c r="AA13">
        <v>401</v>
      </c>
      <c r="AB13">
        <v>400</v>
      </c>
      <c r="AC13">
        <v>432</v>
      </c>
      <c r="AD13">
        <v>553</v>
      </c>
      <c r="AE13">
        <v>792</v>
      </c>
      <c r="AF13">
        <v>481</v>
      </c>
      <c r="AG13">
        <v>329</v>
      </c>
      <c r="AH13">
        <v>159</v>
      </c>
      <c r="AI13">
        <v>487</v>
      </c>
      <c r="AJ13">
        <v>509</v>
      </c>
      <c r="AK13">
        <v>344</v>
      </c>
      <c r="AL13">
        <v>858</v>
      </c>
      <c r="AM13">
        <v>356</v>
      </c>
      <c r="AN13">
        <v>1522</v>
      </c>
      <c r="AO13">
        <v>256</v>
      </c>
      <c r="AP13">
        <v>451</v>
      </c>
      <c r="AQ13">
        <v>719</v>
      </c>
      <c r="AR13">
        <v>515</v>
      </c>
      <c r="AS13">
        <v>516</v>
      </c>
      <c r="AT13">
        <v>345</v>
      </c>
      <c r="AU13">
        <v>552</v>
      </c>
      <c r="AV13">
        <v>408</v>
      </c>
      <c r="AW13">
        <v>402</v>
      </c>
      <c r="AX13">
        <v>183</v>
      </c>
      <c r="AY13">
        <v>487</v>
      </c>
      <c r="AZ13">
        <v>598</v>
      </c>
      <c r="BA13">
        <v>601</v>
      </c>
      <c r="BB13">
        <v>107</v>
      </c>
      <c r="BC13">
        <v>515</v>
      </c>
      <c r="BD13">
        <v>359</v>
      </c>
      <c r="BE13">
        <v>225</v>
      </c>
      <c r="BF13">
        <v>406</v>
      </c>
      <c r="BG13">
        <v>482</v>
      </c>
      <c r="BH13">
        <v>423</v>
      </c>
      <c r="BI13">
        <v>687</v>
      </c>
      <c r="BJ13">
        <v>305</v>
      </c>
      <c r="BK13">
        <v>283</v>
      </c>
      <c r="BL13">
        <v>634</v>
      </c>
      <c r="BM13">
        <v>403</v>
      </c>
      <c r="BN13">
        <v>451</v>
      </c>
      <c r="BO13">
        <v>525</v>
      </c>
      <c r="BP13">
        <v>147</v>
      </c>
      <c r="BQ13">
        <v>504</v>
      </c>
      <c r="BR13">
        <v>315</v>
      </c>
      <c r="BS13">
        <v>458</v>
      </c>
      <c r="BT13">
        <v>153</v>
      </c>
      <c r="BU13">
        <v>413</v>
      </c>
      <c r="BV13">
        <v>686</v>
      </c>
      <c r="BW13">
        <v>169</v>
      </c>
    </row>
    <row r="14" spans="1:75" x14ac:dyDescent="0.25">
      <c r="A14">
        <v>12</v>
      </c>
      <c r="B14">
        <v>365</v>
      </c>
      <c r="C14">
        <v>706</v>
      </c>
      <c r="D14">
        <v>527</v>
      </c>
      <c r="E14">
        <v>368</v>
      </c>
      <c r="F14">
        <v>295</v>
      </c>
      <c r="G14">
        <v>427</v>
      </c>
      <c r="H14">
        <v>421</v>
      </c>
      <c r="I14">
        <v>536</v>
      </c>
      <c r="J14">
        <v>398</v>
      </c>
      <c r="K14">
        <v>1150</v>
      </c>
      <c r="L14">
        <v>591</v>
      </c>
      <c r="M14">
        <v>557</v>
      </c>
      <c r="N14">
        <v>413</v>
      </c>
      <c r="O14">
        <v>462</v>
      </c>
      <c r="P14">
        <v>393</v>
      </c>
      <c r="Q14">
        <v>385</v>
      </c>
      <c r="R14">
        <v>409</v>
      </c>
      <c r="S14">
        <v>365</v>
      </c>
      <c r="T14">
        <v>268</v>
      </c>
      <c r="U14">
        <v>429</v>
      </c>
      <c r="V14">
        <v>288</v>
      </c>
      <c r="W14">
        <v>635</v>
      </c>
      <c r="X14">
        <v>357</v>
      </c>
      <c r="Y14">
        <v>460</v>
      </c>
      <c r="Z14">
        <v>623</v>
      </c>
      <c r="AA14">
        <v>392</v>
      </c>
      <c r="AB14">
        <v>397</v>
      </c>
      <c r="AC14">
        <v>447</v>
      </c>
      <c r="AD14">
        <v>555</v>
      </c>
      <c r="AE14">
        <v>775</v>
      </c>
      <c r="AF14">
        <v>497</v>
      </c>
      <c r="AG14">
        <v>320</v>
      </c>
      <c r="AH14">
        <v>153</v>
      </c>
      <c r="AI14">
        <v>494</v>
      </c>
      <c r="AJ14">
        <v>529</v>
      </c>
      <c r="AK14">
        <v>348</v>
      </c>
      <c r="AL14">
        <v>858</v>
      </c>
      <c r="AM14">
        <v>367</v>
      </c>
      <c r="AN14">
        <v>1427</v>
      </c>
      <c r="AO14">
        <v>265</v>
      </c>
      <c r="AP14">
        <v>467</v>
      </c>
      <c r="AQ14">
        <v>683</v>
      </c>
      <c r="AR14">
        <v>525</v>
      </c>
      <c r="AS14">
        <v>516</v>
      </c>
      <c r="AT14">
        <v>320</v>
      </c>
      <c r="AU14">
        <v>558</v>
      </c>
      <c r="AV14">
        <v>416</v>
      </c>
      <c r="AW14">
        <v>383</v>
      </c>
      <c r="AX14">
        <v>191</v>
      </c>
      <c r="AY14">
        <v>484</v>
      </c>
      <c r="AZ14">
        <v>588</v>
      </c>
      <c r="BA14">
        <v>585</v>
      </c>
      <c r="BB14">
        <v>103</v>
      </c>
      <c r="BC14">
        <v>499</v>
      </c>
      <c r="BD14">
        <v>347</v>
      </c>
      <c r="BE14">
        <v>214</v>
      </c>
      <c r="BF14">
        <v>414</v>
      </c>
      <c r="BG14">
        <v>473</v>
      </c>
      <c r="BH14">
        <v>415</v>
      </c>
      <c r="BI14">
        <v>671</v>
      </c>
      <c r="BJ14">
        <v>291</v>
      </c>
      <c r="BK14">
        <v>281</v>
      </c>
      <c r="BL14">
        <v>635</v>
      </c>
      <c r="BM14">
        <v>406</v>
      </c>
      <c r="BN14">
        <v>461</v>
      </c>
      <c r="BO14">
        <v>517</v>
      </c>
      <c r="BP14">
        <v>127</v>
      </c>
      <c r="BQ14">
        <v>489</v>
      </c>
      <c r="BR14">
        <v>298</v>
      </c>
      <c r="BS14">
        <v>466</v>
      </c>
      <c r="BT14">
        <v>147</v>
      </c>
      <c r="BU14">
        <v>424</v>
      </c>
      <c r="BV14">
        <v>691</v>
      </c>
      <c r="BW14">
        <v>171</v>
      </c>
    </row>
    <row r="15" spans="1:75" x14ac:dyDescent="0.25">
      <c r="A15">
        <v>13</v>
      </c>
      <c r="B15">
        <v>355</v>
      </c>
      <c r="C15">
        <v>703</v>
      </c>
      <c r="D15">
        <v>546</v>
      </c>
      <c r="E15">
        <v>373</v>
      </c>
      <c r="F15">
        <v>301</v>
      </c>
      <c r="G15">
        <v>417</v>
      </c>
      <c r="H15">
        <v>408</v>
      </c>
      <c r="I15">
        <v>521</v>
      </c>
      <c r="J15">
        <v>399</v>
      </c>
      <c r="K15">
        <v>1112</v>
      </c>
      <c r="L15">
        <v>583</v>
      </c>
      <c r="M15">
        <v>557</v>
      </c>
      <c r="N15">
        <v>431</v>
      </c>
      <c r="O15">
        <v>468</v>
      </c>
      <c r="P15">
        <v>403</v>
      </c>
      <c r="Q15">
        <v>395</v>
      </c>
      <c r="R15">
        <v>423</v>
      </c>
      <c r="S15">
        <v>382</v>
      </c>
      <c r="T15">
        <v>259</v>
      </c>
      <c r="U15">
        <v>442</v>
      </c>
      <c r="V15">
        <v>287</v>
      </c>
      <c r="W15">
        <v>642</v>
      </c>
      <c r="X15">
        <v>364</v>
      </c>
      <c r="Y15">
        <v>481</v>
      </c>
      <c r="Z15">
        <v>615</v>
      </c>
      <c r="AA15">
        <v>392</v>
      </c>
      <c r="AB15">
        <v>397</v>
      </c>
      <c r="AC15">
        <v>447</v>
      </c>
      <c r="AD15">
        <v>558</v>
      </c>
      <c r="AE15">
        <v>741</v>
      </c>
      <c r="AF15">
        <v>505</v>
      </c>
      <c r="AG15">
        <v>321</v>
      </c>
      <c r="AH15">
        <v>142</v>
      </c>
      <c r="AI15">
        <v>487</v>
      </c>
      <c r="AJ15">
        <v>542</v>
      </c>
      <c r="AK15">
        <v>357</v>
      </c>
      <c r="AL15">
        <v>860</v>
      </c>
      <c r="AM15">
        <v>390</v>
      </c>
      <c r="AN15">
        <v>1338</v>
      </c>
      <c r="AO15">
        <v>254</v>
      </c>
      <c r="AP15">
        <v>482</v>
      </c>
      <c r="AQ15">
        <v>662</v>
      </c>
      <c r="AR15">
        <v>530</v>
      </c>
      <c r="AS15">
        <v>509</v>
      </c>
      <c r="AT15">
        <v>290</v>
      </c>
      <c r="AU15">
        <v>574</v>
      </c>
      <c r="AV15">
        <v>419</v>
      </c>
      <c r="AW15">
        <v>360</v>
      </c>
      <c r="AX15">
        <v>183</v>
      </c>
      <c r="AY15">
        <v>485</v>
      </c>
      <c r="AZ15">
        <v>568</v>
      </c>
      <c r="BA15">
        <v>563</v>
      </c>
      <c r="BB15">
        <v>100</v>
      </c>
      <c r="BC15">
        <v>492</v>
      </c>
      <c r="BD15">
        <v>349</v>
      </c>
      <c r="BE15">
        <v>207</v>
      </c>
      <c r="BF15">
        <v>424</v>
      </c>
      <c r="BG15">
        <v>462</v>
      </c>
      <c r="BH15">
        <v>414</v>
      </c>
      <c r="BI15">
        <v>659</v>
      </c>
      <c r="BJ15">
        <v>289</v>
      </c>
      <c r="BK15">
        <v>283</v>
      </c>
      <c r="BL15">
        <v>615</v>
      </c>
      <c r="BM15">
        <v>420</v>
      </c>
      <c r="BN15">
        <v>466</v>
      </c>
      <c r="BO15">
        <v>514</v>
      </c>
      <c r="BP15">
        <v>121</v>
      </c>
      <c r="BQ15">
        <v>484</v>
      </c>
      <c r="BR15">
        <v>301</v>
      </c>
      <c r="BS15">
        <v>470</v>
      </c>
      <c r="BT15">
        <v>145</v>
      </c>
      <c r="BU15">
        <v>425</v>
      </c>
      <c r="BV15">
        <v>707</v>
      </c>
      <c r="BW15">
        <v>172</v>
      </c>
    </row>
    <row r="16" spans="1:75" x14ac:dyDescent="0.25">
      <c r="A16">
        <v>14</v>
      </c>
      <c r="B16">
        <v>342</v>
      </c>
      <c r="C16">
        <v>700</v>
      </c>
      <c r="D16">
        <v>566</v>
      </c>
      <c r="E16">
        <v>363</v>
      </c>
      <c r="F16">
        <v>299</v>
      </c>
      <c r="G16">
        <v>411</v>
      </c>
      <c r="H16">
        <v>415</v>
      </c>
      <c r="I16">
        <v>499</v>
      </c>
      <c r="J16">
        <v>382</v>
      </c>
      <c r="K16">
        <v>1075</v>
      </c>
      <c r="L16">
        <v>583</v>
      </c>
      <c r="M16">
        <v>540</v>
      </c>
      <c r="N16">
        <v>457</v>
      </c>
      <c r="O16">
        <v>472</v>
      </c>
      <c r="P16">
        <v>408</v>
      </c>
      <c r="Q16">
        <v>405</v>
      </c>
      <c r="R16">
        <v>428</v>
      </c>
      <c r="S16">
        <v>382</v>
      </c>
      <c r="T16">
        <v>257</v>
      </c>
      <c r="U16">
        <v>436</v>
      </c>
      <c r="V16">
        <v>286</v>
      </c>
      <c r="W16">
        <v>650</v>
      </c>
      <c r="X16">
        <v>358</v>
      </c>
      <c r="Y16">
        <v>513</v>
      </c>
      <c r="Z16">
        <v>617</v>
      </c>
      <c r="AA16">
        <v>394</v>
      </c>
      <c r="AB16">
        <v>426</v>
      </c>
      <c r="AC16">
        <v>458</v>
      </c>
      <c r="AD16">
        <v>588</v>
      </c>
      <c r="AE16">
        <v>719</v>
      </c>
      <c r="AF16">
        <v>503</v>
      </c>
      <c r="AG16">
        <v>308</v>
      </c>
      <c r="AH16">
        <v>132</v>
      </c>
      <c r="AI16">
        <v>488</v>
      </c>
      <c r="AJ16">
        <v>555</v>
      </c>
      <c r="AK16">
        <v>360</v>
      </c>
      <c r="AL16">
        <v>842</v>
      </c>
      <c r="AM16">
        <v>399</v>
      </c>
      <c r="AN16">
        <v>1270</v>
      </c>
      <c r="AO16">
        <v>269</v>
      </c>
      <c r="AP16">
        <v>500</v>
      </c>
      <c r="AQ16">
        <v>637</v>
      </c>
      <c r="AR16">
        <v>551</v>
      </c>
      <c r="AS16">
        <v>505</v>
      </c>
      <c r="AT16">
        <v>262</v>
      </c>
      <c r="AU16">
        <v>572</v>
      </c>
      <c r="AV16">
        <v>423</v>
      </c>
      <c r="AW16">
        <v>355</v>
      </c>
      <c r="AX16">
        <v>191</v>
      </c>
      <c r="AY16">
        <v>477</v>
      </c>
      <c r="AZ16">
        <v>560</v>
      </c>
      <c r="BA16">
        <v>538</v>
      </c>
      <c r="BB16">
        <v>101</v>
      </c>
      <c r="BC16">
        <v>494</v>
      </c>
      <c r="BD16">
        <v>348</v>
      </c>
      <c r="BE16">
        <v>197</v>
      </c>
      <c r="BF16">
        <v>428</v>
      </c>
      <c r="BG16">
        <v>437</v>
      </c>
      <c r="BH16">
        <v>404</v>
      </c>
      <c r="BI16">
        <v>631</v>
      </c>
      <c r="BJ16">
        <v>291</v>
      </c>
      <c r="BK16">
        <v>285</v>
      </c>
      <c r="BL16">
        <v>599</v>
      </c>
      <c r="BM16">
        <v>431</v>
      </c>
      <c r="BN16">
        <v>461</v>
      </c>
      <c r="BO16">
        <v>504</v>
      </c>
      <c r="BP16">
        <v>119</v>
      </c>
      <c r="BQ16">
        <v>459</v>
      </c>
      <c r="BR16">
        <v>305</v>
      </c>
      <c r="BS16">
        <v>469</v>
      </c>
      <c r="BT16">
        <v>139</v>
      </c>
      <c r="BU16">
        <v>436</v>
      </c>
      <c r="BV16">
        <v>710</v>
      </c>
      <c r="BW16">
        <v>182</v>
      </c>
    </row>
    <row r="17" spans="1:75" x14ac:dyDescent="0.25">
      <c r="A17">
        <v>15</v>
      </c>
      <c r="B17">
        <v>320</v>
      </c>
      <c r="C17">
        <v>705</v>
      </c>
      <c r="D17">
        <v>588</v>
      </c>
      <c r="E17">
        <v>366</v>
      </c>
      <c r="F17">
        <v>296</v>
      </c>
      <c r="G17">
        <v>409</v>
      </c>
      <c r="H17">
        <v>413</v>
      </c>
      <c r="I17">
        <v>486</v>
      </c>
      <c r="J17">
        <v>394</v>
      </c>
      <c r="K17">
        <v>1047</v>
      </c>
      <c r="L17">
        <v>605</v>
      </c>
      <c r="M17">
        <v>517</v>
      </c>
      <c r="N17">
        <v>455</v>
      </c>
      <c r="O17">
        <v>482</v>
      </c>
      <c r="P17">
        <v>400</v>
      </c>
      <c r="Q17">
        <v>415</v>
      </c>
      <c r="R17">
        <v>443</v>
      </c>
      <c r="S17">
        <v>385</v>
      </c>
      <c r="T17">
        <v>251</v>
      </c>
      <c r="U17">
        <v>422</v>
      </c>
      <c r="V17">
        <v>278</v>
      </c>
      <c r="W17">
        <v>677</v>
      </c>
      <c r="X17">
        <v>373</v>
      </c>
      <c r="Y17">
        <v>532</v>
      </c>
      <c r="Z17">
        <v>622</v>
      </c>
      <c r="AA17">
        <v>408</v>
      </c>
      <c r="AB17">
        <v>433</v>
      </c>
      <c r="AC17">
        <v>449</v>
      </c>
      <c r="AD17">
        <v>612</v>
      </c>
      <c r="AE17">
        <v>697</v>
      </c>
      <c r="AF17">
        <v>494</v>
      </c>
      <c r="AG17">
        <v>305</v>
      </c>
      <c r="AH17">
        <v>138</v>
      </c>
      <c r="AI17">
        <v>486</v>
      </c>
      <c r="AJ17">
        <v>547</v>
      </c>
      <c r="AK17">
        <v>362</v>
      </c>
      <c r="AL17">
        <v>841</v>
      </c>
      <c r="AM17">
        <v>394</v>
      </c>
      <c r="AN17">
        <v>1208</v>
      </c>
      <c r="AO17">
        <v>271</v>
      </c>
      <c r="AP17">
        <v>500</v>
      </c>
      <c r="AQ17">
        <v>604</v>
      </c>
      <c r="AR17">
        <v>547</v>
      </c>
      <c r="AS17">
        <v>497</v>
      </c>
      <c r="AT17">
        <v>246</v>
      </c>
      <c r="AU17">
        <v>587</v>
      </c>
      <c r="AV17">
        <v>433</v>
      </c>
      <c r="AW17">
        <v>338</v>
      </c>
      <c r="AX17">
        <v>193</v>
      </c>
      <c r="AY17">
        <v>479</v>
      </c>
      <c r="AZ17">
        <v>554</v>
      </c>
      <c r="BA17">
        <v>530</v>
      </c>
      <c r="BB17">
        <v>99</v>
      </c>
      <c r="BC17">
        <v>494</v>
      </c>
      <c r="BD17">
        <v>339</v>
      </c>
      <c r="BE17">
        <v>187</v>
      </c>
      <c r="BF17">
        <v>426</v>
      </c>
      <c r="BG17">
        <v>409</v>
      </c>
      <c r="BH17">
        <v>393</v>
      </c>
      <c r="BI17">
        <v>608</v>
      </c>
      <c r="BJ17">
        <v>284</v>
      </c>
      <c r="BK17">
        <v>285</v>
      </c>
      <c r="BL17">
        <v>586</v>
      </c>
      <c r="BM17">
        <v>421</v>
      </c>
      <c r="BN17">
        <v>467</v>
      </c>
      <c r="BO17">
        <v>505</v>
      </c>
      <c r="BP17">
        <v>111</v>
      </c>
      <c r="BQ17">
        <v>454</v>
      </c>
      <c r="BR17">
        <v>304</v>
      </c>
      <c r="BS17">
        <v>476</v>
      </c>
      <c r="BT17">
        <v>147</v>
      </c>
      <c r="BU17">
        <v>418</v>
      </c>
      <c r="BV17">
        <v>714</v>
      </c>
      <c r="BW17">
        <v>183</v>
      </c>
    </row>
    <row r="18" spans="1:75" x14ac:dyDescent="0.25">
      <c r="A18">
        <v>16</v>
      </c>
      <c r="B18">
        <v>313</v>
      </c>
      <c r="C18">
        <v>714</v>
      </c>
      <c r="D18">
        <v>583</v>
      </c>
      <c r="E18">
        <v>362</v>
      </c>
      <c r="F18">
        <v>300</v>
      </c>
      <c r="G18">
        <v>395</v>
      </c>
      <c r="H18">
        <v>398</v>
      </c>
      <c r="I18">
        <v>476</v>
      </c>
      <c r="J18">
        <v>390</v>
      </c>
      <c r="K18">
        <v>1018</v>
      </c>
      <c r="L18">
        <v>620</v>
      </c>
      <c r="M18">
        <v>513</v>
      </c>
      <c r="N18">
        <v>446</v>
      </c>
      <c r="O18">
        <v>484</v>
      </c>
      <c r="P18">
        <v>403</v>
      </c>
      <c r="Q18">
        <v>430</v>
      </c>
      <c r="R18">
        <v>444</v>
      </c>
      <c r="S18">
        <v>385</v>
      </c>
      <c r="T18">
        <v>248</v>
      </c>
      <c r="U18">
        <v>423</v>
      </c>
      <c r="V18">
        <v>280</v>
      </c>
      <c r="W18">
        <v>676</v>
      </c>
      <c r="X18">
        <v>373</v>
      </c>
      <c r="Y18">
        <v>540</v>
      </c>
      <c r="Z18">
        <v>620</v>
      </c>
      <c r="AA18">
        <v>406</v>
      </c>
      <c r="AB18">
        <v>425</v>
      </c>
      <c r="AC18">
        <v>463</v>
      </c>
      <c r="AD18">
        <v>620</v>
      </c>
      <c r="AE18">
        <v>679</v>
      </c>
      <c r="AF18">
        <v>473</v>
      </c>
      <c r="AG18">
        <v>299</v>
      </c>
      <c r="AH18">
        <v>129</v>
      </c>
      <c r="AI18">
        <v>496</v>
      </c>
      <c r="AJ18">
        <v>532</v>
      </c>
      <c r="AK18">
        <v>370</v>
      </c>
      <c r="AL18">
        <v>830</v>
      </c>
      <c r="AM18">
        <v>392</v>
      </c>
      <c r="AN18">
        <v>1121</v>
      </c>
      <c r="AO18">
        <v>279</v>
      </c>
      <c r="AP18">
        <v>514</v>
      </c>
      <c r="AQ18">
        <v>572</v>
      </c>
      <c r="AR18">
        <v>566</v>
      </c>
      <c r="AS18">
        <v>487</v>
      </c>
      <c r="AT18">
        <v>231</v>
      </c>
      <c r="AU18">
        <v>579</v>
      </c>
      <c r="AV18">
        <v>439</v>
      </c>
      <c r="AW18">
        <v>327</v>
      </c>
      <c r="AX18">
        <v>195</v>
      </c>
      <c r="AY18">
        <v>488</v>
      </c>
      <c r="AZ18">
        <v>528</v>
      </c>
      <c r="BA18">
        <v>509</v>
      </c>
      <c r="BB18">
        <v>94</v>
      </c>
      <c r="BC18">
        <v>492</v>
      </c>
      <c r="BD18">
        <v>328</v>
      </c>
      <c r="BE18">
        <v>181</v>
      </c>
      <c r="BF18">
        <v>443</v>
      </c>
      <c r="BG18">
        <v>406</v>
      </c>
      <c r="BH18">
        <v>372</v>
      </c>
      <c r="BI18">
        <v>595</v>
      </c>
      <c r="BJ18">
        <v>287</v>
      </c>
      <c r="BK18">
        <v>268</v>
      </c>
      <c r="BL18">
        <v>589</v>
      </c>
      <c r="BM18">
        <v>423</v>
      </c>
      <c r="BN18">
        <v>460</v>
      </c>
      <c r="BO18">
        <v>504</v>
      </c>
      <c r="BP18">
        <v>108</v>
      </c>
      <c r="BQ18">
        <v>455</v>
      </c>
      <c r="BR18">
        <v>315</v>
      </c>
      <c r="BS18">
        <v>467</v>
      </c>
      <c r="BT18">
        <v>147</v>
      </c>
      <c r="BU18">
        <v>415</v>
      </c>
      <c r="BV18">
        <v>729</v>
      </c>
      <c r="BW18">
        <v>184</v>
      </c>
    </row>
    <row r="19" spans="1:75" x14ac:dyDescent="0.25">
      <c r="A19">
        <v>17</v>
      </c>
      <c r="B19">
        <v>298</v>
      </c>
      <c r="C19">
        <v>706</v>
      </c>
      <c r="D19">
        <v>609</v>
      </c>
      <c r="E19">
        <v>357</v>
      </c>
      <c r="F19">
        <v>311</v>
      </c>
      <c r="G19">
        <v>385</v>
      </c>
      <c r="H19">
        <v>391</v>
      </c>
      <c r="I19">
        <v>449</v>
      </c>
      <c r="J19">
        <v>396</v>
      </c>
      <c r="K19">
        <v>1001</v>
      </c>
      <c r="L19">
        <v>627</v>
      </c>
      <c r="M19">
        <v>507</v>
      </c>
      <c r="N19">
        <v>447</v>
      </c>
      <c r="O19">
        <v>479</v>
      </c>
      <c r="P19">
        <v>406</v>
      </c>
      <c r="Q19">
        <v>433</v>
      </c>
      <c r="R19">
        <v>446</v>
      </c>
      <c r="S19">
        <v>385</v>
      </c>
      <c r="T19">
        <v>251</v>
      </c>
      <c r="U19">
        <v>429</v>
      </c>
      <c r="V19">
        <v>283</v>
      </c>
      <c r="W19">
        <v>669</v>
      </c>
      <c r="X19">
        <v>375</v>
      </c>
      <c r="Y19">
        <v>565</v>
      </c>
      <c r="Z19">
        <v>620</v>
      </c>
      <c r="AA19">
        <v>393</v>
      </c>
      <c r="AB19">
        <v>417</v>
      </c>
      <c r="AC19">
        <v>462</v>
      </c>
      <c r="AD19">
        <v>627</v>
      </c>
      <c r="AE19">
        <v>654</v>
      </c>
      <c r="AF19">
        <v>480</v>
      </c>
      <c r="AG19">
        <v>295</v>
      </c>
      <c r="AH19">
        <v>123</v>
      </c>
      <c r="AI19">
        <v>498</v>
      </c>
      <c r="AJ19">
        <v>540</v>
      </c>
      <c r="AK19">
        <v>370</v>
      </c>
      <c r="AL19">
        <v>815</v>
      </c>
      <c r="AM19">
        <v>398</v>
      </c>
      <c r="AN19">
        <v>1062</v>
      </c>
      <c r="AO19">
        <v>298</v>
      </c>
      <c r="AP19">
        <v>515</v>
      </c>
      <c r="AQ19">
        <v>538</v>
      </c>
      <c r="AR19">
        <v>554</v>
      </c>
      <c r="AS19">
        <v>490</v>
      </c>
      <c r="AT19">
        <v>211</v>
      </c>
      <c r="AU19">
        <v>584</v>
      </c>
      <c r="AV19">
        <v>436</v>
      </c>
      <c r="AW19">
        <v>306</v>
      </c>
      <c r="AX19">
        <v>191</v>
      </c>
      <c r="AY19">
        <v>482</v>
      </c>
      <c r="AZ19">
        <v>515</v>
      </c>
      <c r="BA19">
        <v>478</v>
      </c>
      <c r="BB19">
        <v>95</v>
      </c>
      <c r="BC19">
        <v>495</v>
      </c>
      <c r="BD19">
        <v>317</v>
      </c>
      <c r="BE19">
        <v>165</v>
      </c>
      <c r="BF19">
        <v>447</v>
      </c>
      <c r="BG19">
        <v>410</v>
      </c>
      <c r="BH19">
        <v>364</v>
      </c>
      <c r="BI19">
        <v>559</v>
      </c>
      <c r="BJ19">
        <v>282</v>
      </c>
      <c r="BK19">
        <v>278</v>
      </c>
      <c r="BL19">
        <v>599</v>
      </c>
      <c r="BM19">
        <v>431</v>
      </c>
      <c r="BN19">
        <v>466</v>
      </c>
      <c r="BO19">
        <v>513</v>
      </c>
      <c r="BP19">
        <v>104</v>
      </c>
      <c r="BQ19">
        <v>447</v>
      </c>
      <c r="BR19">
        <v>309</v>
      </c>
      <c r="BS19">
        <v>469</v>
      </c>
      <c r="BT19">
        <v>146</v>
      </c>
      <c r="BU19">
        <v>421</v>
      </c>
      <c r="BV19">
        <v>721</v>
      </c>
      <c r="BW19">
        <v>190</v>
      </c>
    </row>
    <row r="20" spans="1:75" x14ac:dyDescent="0.25">
      <c r="A20">
        <v>18</v>
      </c>
      <c r="B20">
        <v>283</v>
      </c>
      <c r="C20">
        <v>697</v>
      </c>
      <c r="D20">
        <v>622</v>
      </c>
      <c r="E20">
        <v>353</v>
      </c>
      <c r="F20">
        <v>301</v>
      </c>
      <c r="G20">
        <v>392</v>
      </c>
      <c r="H20">
        <v>372</v>
      </c>
      <c r="I20">
        <v>448</v>
      </c>
      <c r="J20">
        <v>409</v>
      </c>
      <c r="K20">
        <v>970</v>
      </c>
      <c r="L20">
        <v>635</v>
      </c>
      <c r="M20">
        <v>485</v>
      </c>
      <c r="N20">
        <v>448</v>
      </c>
      <c r="O20">
        <v>478</v>
      </c>
      <c r="P20">
        <v>405</v>
      </c>
      <c r="Q20">
        <v>433</v>
      </c>
      <c r="R20">
        <v>439</v>
      </c>
      <c r="S20">
        <v>394</v>
      </c>
      <c r="T20">
        <v>250</v>
      </c>
      <c r="U20">
        <v>439</v>
      </c>
      <c r="V20">
        <v>272</v>
      </c>
      <c r="W20">
        <v>699</v>
      </c>
      <c r="X20">
        <v>377</v>
      </c>
      <c r="Y20">
        <v>555</v>
      </c>
      <c r="Z20">
        <v>610</v>
      </c>
      <c r="AA20">
        <v>394</v>
      </c>
      <c r="AB20">
        <v>428</v>
      </c>
      <c r="AC20">
        <v>473</v>
      </c>
      <c r="AD20">
        <v>622</v>
      </c>
      <c r="AE20">
        <v>613</v>
      </c>
      <c r="AF20">
        <v>489</v>
      </c>
      <c r="AG20">
        <v>287</v>
      </c>
      <c r="AH20">
        <v>126</v>
      </c>
      <c r="AI20">
        <v>498</v>
      </c>
      <c r="AJ20">
        <v>549</v>
      </c>
      <c r="AK20">
        <v>356</v>
      </c>
      <c r="AL20">
        <v>805</v>
      </c>
      <c r="AM20">
        <v>399</v>
      </c>
      <c r="AN20">
        <v>999</v>
      </c>
      <c r="AO20">
        <v>305</v>
      </c>
      <c r="AP20">
        <v>522</v>
      </c>
      <c r="AQ20">
        <v>507</v>
      </c>
      <c r="AR20">
        <v>569</v>
      </c>
      <c r="AS20">
        <v>480</v>
      </c>
      <c r="AT20">
        <v>202</v>
      </c>
      <c r="AU20">
        <v>585</v>
      </c>
      <c r="AV20">
        <v>435</v>
      </c>
      <c r="AW20">
        <v>295</v>
      </c>
      <c r="AX20">
        <v>183</v>
      </c>
      <c r="AY20">
        <v>491</v>
      </c>
      <c r="AZ20">
        <v>488</v>
      </c>
      <c r="BA20">
        <v>483</v>
      </c>
      <c r="BB20">
        <v>91</v>
      </c>
      <c r="BC20">
        <v>499</v>
      </c>
      <c r="BD20">
        <v>315</v>
      </c>
      <c r="BE20">
        <v>166</v>
      </c>
      <c r="BF20">
        <v>446</v>
      </c>
      <c r="BG20">
        <v>401</v>
      </c>
      <c r="BH20">
        <v>350</v>
      </c>
      <c r="BI20">
        <v>540</v>
      </c>
      <c r="BJ20">
        <v>270</v>
      </c>
      <c r="BK20">
        <v>286</v>
      </c>
      <c r="BL20">
        <v>575</v>
      </c>
      <c r="BM20">
        <v>428</v>
      </c>
      <c r="BN20">
        <v>466</v>
      </c>
      <c r="BO20">
        <v>520</v>
      </c>
      <c r="BP20">
        <v>105</v>
      </c>
      <c r="BQ20">
        <v>446</v>
      </c>
      <c r="BR20">
        <v>307</v>
      </c>
      <c r="BS20">
        <v>472</v>
      </c>
      <c r="BT20">
        <v>142</v>
      </c>
      <c r="BU20">
        <v>436</v>
      </c>
      <c r="BV20">
        <v>735</v>
      </c>
      <c r="BW20">
        <v>189</v>
      </c>
    </row>
    <row r="21" spans="1:75" x14ac:dyDescent="0.25">
      <c r="A21">
        <v>19</v>
      </c>
      <c r="B21">
        <v>283</v>
      </c>
      <c r="C21">
        <v>715</v>
      </c>
      <c r="D21">
        <v>641</v>
      </c>
      <c r="E21">
        <v>342</v>
      </c>
      <c r="F21">
        <v>303</v>
      </c>
      <c r="G21">
        <v>394</v>
      </c>
      <c r="H21">
        <v>355</v>
      </c>
      <c r="I21">
        <v>435</v>
      </c>
      <c r="J21">
        <v>410</v>
      </c>
      <c r="K21">
        <v>944</v>
      </c>
      <c r="L21">
        <v>640</v>
      </c>
      <c r="M21">
        <v>490</v>
      </c>
      <c r="N21">
        <v>454</v>
      </c>
      <c r="O21">
        <v>478</v>
      </c>
      <c r="P21">
        <v>381</v>
      </c>
      <c r="Q21">
        <v>434</v>
      </c>
      <c r="R21">
        <v>456</v>
      </c>
      <c r="S21">
        <v>400</v>
      </c>
      <c r="T21">
        <v>234</v>
      </c>
      <c r="U21">
        <v>443</v>
      </c>
      <c r="V21">
        <v>270</v>
      </c>
      <c r="W21">
        <v>692</v>
      </c>
      <c r="X21">
        <v>374</v>
      </c>
      <c r="Y21">
        <v>572</v>
      </c>
      <c r="Z21">
        <v>634</v>
      </c>
      <c r="AA21">
        <v>381</v>
      </c>
      <c r="AB21">
        <v>413</v>
      </c>
      <c r="AC21">
        <v>464</v>
      </c>
      <c r="AD21">
        <v>612</v>
      </c>
      <c r="AE21">
        <v>600</v>
      </c>
      <c r="AF21">
        <v>478</v>
      </c>
      <c r="AG21">
        <v>292</v>
      </c>
      <c r="AH21">
        <v>131</v>
      </c>
      <c r="AI21">
        <v>492</v>
      </c>
      <c r="AJ21">
        <v>556</v>
      </c>
      <c r="AK21">
        <v>336</v>
      </c>
      <c r="AL21">
        <v>804</v>
      </c>
      <c r="AM21">
        <v>416</v>
      </c>
      <c r="AN21">
        <v>944</v>
      </c>
      <c r="AO21">
        <v>298</v>
      </c>
      <c r="AP21">
        <v>514</v>
      </c>
      <c r="AQ21">
        <v>486</v>
      </c>
      <c r="AR21">
        <v>577</v>
      </c>
      <c r="AS21">
        <v>481</v>
      </c>
      <c r="AT21">
        <v>193</v>
      </c>
      <c r="AU21">
        <v>597</v>
      </c>
      <c r="AV21">
        <v>420</v>
      </c>
      <c r="AW21">
        <v>288</v>
      </c>
      <c r="AX21">
        <v>186</v>
      </c>
      <c r="AY21">
        <v>481</v>
      </c>
      <c r="AZ21">
        <v>475</v>
      </c>
      <c r="BA21">
        <v>471</v>
      </c>
      <c r="BB21">
        <v>92</v>
      </c>
      <c r="BC21">
        <v>496</v>
      </c>
      <c r="BD21">
        <v>315</v>
      </c>
      <c r="BE21">
        <v>164</v>
      </c>
      <c r="BF21">
        <v>438</v>
      </c>
      <c r="BG21">
        <v>373</v>
      </c>
      <c r="BH21">
        <v>340</v>
      </c>
      <c r="BI21">
        <v>527</v>
      </c>
      <c r="BJ21">
        <v>265</v>
      </c>
      <c r="BK21">
        <v>286</v>
      </c>
      <c r="BL21">
        <v>558</v>
      </c>
      <c r="BM21">
        <v>433</v>
      </c>
      <c r="BN21">
        <v>469</v>
      </c>
      <c r="BO21">
        <v>502</v>
      </c>
      <c r="BP21">
        <v>103</v>
      </c>
      <c r="BQ21">
        <v>449</v>
      </c>
      <c r="BR21">
        <v>303</v>
      </c>
      <c r="BS21">
        <v>462</v>
      </c>
      <c r="BT21">
        <v>142</v>
      </c>
      <c r="BU21">
        <v>446</v>
      </c>
      <c r="BV21">
        <v>714</v>
      </c>
      <c r="BW21">
        <v>189</v>
      </c>
    </row>
    <row r="22" spans="1:75" x14ac:dyDescent="0.25">
      <c r="A22">
        <v>20</v>
      </c>
      <c r="B22">
        <v>277</v>
      </c>
      <c r="C22">
        <v>715</v>
      </c>
      <c r="D22">
        <v>641</v>
      </c>
      <c r="E22">
        <v>338</v>
      </c>
      <c r="F22">
        <v>302</v>
      </c>
      <c r="G22">
        <v>396</v>
      </c>
      <c r="H22">
        <v>349</v>
      </c>
      <c r="I22">
        <v>431</v>
      </c>
      <c r="J22">
        <v>414</v>
      </c>
      <c r="K22">
        <v>914</v>
      </c>
      <c r="L22">
        <v>646</v>
      </c>
      <c r="M22">
        <v>470</v>
      </c>
      <c r="N22">
        <v>461</v>
      </c>
      <c r="O22">
        <v>481</v>
      </c>
      <c r="P22">
        <v>379</v>
      </c>
      <c r="Q22">
        <v>432</v>
      </c>
      <c r="R22">
        <v>448</v>
      </c>
      <c r="S22">
        <v>395</v>
      </c>
      <c r="T22">
        <v>230</v>
      </c>
      <c r="U22">
        <v>443</v>
      </c>
      <c r="V22">
        <v>258</v>
      </c>
      <c r="W22">
        <v>698</v>
      </c>
      <c r="X22">
        <v>370</v>
      </c>
      <c r="Y22">
        <v>585</v>
      </c>
      <c r="Z22">
        <v>627</v>
      </c>
      <c r="AA22">
        <v>384</v>
      </c>
      <c r="AB22">
        <v>412</v>
      </c>
      <c r="AC22">
        <v>472</v>
      </c>
      <c r="AD22">
        <v>622</v>
      </c>
      <c r="AE22">
        <v>572</v>
      </c>
      <c r="AF22">
        <v>482</v>
      </c>
      <c r="AG22">
        <v>279</v>
      </c>
      <c r="AH22">
        <v>130</v>
      </c>
      <c r="AI22">
        <v>500</v>
      </c>
      <c r="AJ22">
        <v>536</v>
      </c>
      <c r="AK22">
        <v>335</v>
      </c>
      <c r="AL22">
        <v>787</v>
      </c>
      <c r="AM22">
        <v>399</v>
      </c>
      <c r="AN22">
        <v>893</v>
      </c>
      <c r="AO22">
        <v>310</v>
      </c>
      <c r="AP22">
        <v>515</v>
      </c>
      <c r="AQ22">
        <v>472</v>
      </c>
      <c r="AR22">
        <v>586</v>
      </c>
      <c r="AS22">
        <v>482</v>
      </c>
      <c r="AT22">
        <v>176</v>
      </c>
      <c r="AU22">
        <v>586</v>
      </c>
      <c r="AV22">
        <v>421</v>
      </c>
      <c r="AW22">
        <v>274</v>
      </c>
      <c r="AX22">
        <v>193</v>
      </c>
      <c r="AY22">
        <v>474</v>
      </c>
      <c r="AZ22">
        <v>441</v>
      </c>
      <c r="BA22">
        <v>454</v>
      </c>
      <c r="BB22">
        <v>90</v>
      </c>
      <c r="BC22">
        <v>477</v>
      </c>
      <c r="BD22">
        <v>306</v>
      </c>
      <c r="BE22">
        <v>156</v>
      </c>
      <c r="BF22">
        <v>447</v>
      </c>
      <c r="BG22">
        <v>361</v>
      </c>
      <c r="BH22">
        <v>338</v>
      </c>
      <c r="BI22">
        <v>506</v>
      </c>
      <c r="BJ22">
        <v>261</v>
      </c>
      <c r="BK22">
        <v>290</v>
      </c>
      <c r="BL22">
        <v>532</v>
      </c>
      <c r="BM22">
        <v>428</v>
      </c>
      <c r="BN22">
        <v>468</v>
      </c>
      <c r="BO22">
        <v>521</v>
      </c>
      <c r="BP22">
        <v>101</v>
      </c>
      <c r="BQ22">
        <v>447</v>
      </c>
      <c r="BR22">
        <v>307</v>
      </c>
      <c r="BS22">
        <v>467</v>
      </c>
      <c r="BT22">
        <v>141</v>
      </c>
      <c r="BU22">
        <v>452</v>
      </c>
      <c r="BV22">
        <v>714</v>
      </c>
      <c r="BW22">
        <v>186</v>
      </c>
    </row>
    <row r="23" spans="1:75" x14ac:dyDescent="0.25">
      <c r="A23">
        <v>21</v>
      </c>
      <c r="B23">
        <v>267</v>
      </c>
      <c r="C23">
        <v>723</v>
      </c>
      <c r="D23">
        <v>623</v>
      </c>
      <c r="E23">
        <v>335</v>
      </c>
      <c r="F23">
        <v>287</v>
      </c>
      <c r="G23">
        <v>396</v>
      </c>
      <c r="H23">
        <v>344</v>
      </c>
      <c r="I23">
        <v>427</v>
      </c>
      <c r="J23">
        <v>398</v>
      </c>
      <c r="K23">
        <v>901</v>
      </c>
      <c r="L23">
        <v>644</v>
      </c>
      <c r="M23">
        <v>469</v>
      </c>
      <c r="N23">
        <v>460</v>
      </c>
      <c r="O23">
        <v>474</v>
      </c>
      <c r="P23">
        <v>373</v>
      </c>
      <c r="Q23">
        <v>426</v>
      </c>
      <c r="R23">
        <v>445</v>
      </c>
      <c r="S23">
        <v>395</v>
      </c>
      <c r="T23">
        <v>234</v>
      </c>
      <c r="U23">
        <v>444</v>
      </c>
      <c r="V23">
        <v>264</v>
      </c>
      <c r="W23">
        <v>701</v>
      </c>
      <c r="X23">
        <v>370</v>
      </c>
      <c r="Y23">
        <v>591</v>
      </c>
      <c r="Z23">
        <v>630</v>
      </c>
      <c r="AA23">
        <v>379</v>
      </c>
      <c r="AB23">
        <v>411</v>
      </c>
      <c r="AC23">
        <v>467</v>
      </c>
      <c r="AD23">
        <v>641</v>
      </c>
      <c r="AE23">
        <v>561</v>
      </c>
      <c r="AF23">
        <v>488</v>
      </c>
      <c r="AG23">
        <v>270</v>
      </c>
      <c r="AH23">
        <v>138</v>
      </c>
      <c r="AI23">
        <v>504</v>
      </c>
      <c r="AJ23">
        <v>536</v>
      </c>
      <c r="AK23">
        <v>333</v>
      </c>
      <c r="AL23">
        <v>754</v>
      </c>
      <c r="AM23">
        <v>402</v>
      </c>
      <c r="AN23">
        <v>850</v>
      </c>
      <c r="AO23">
        <v>301</v>
      </c>
      <c r="AP23">
        <v>536</v>
      </c>
      <c r="AQ23">
        <v>458</v>
      </c>
      <c r="AR23">
        <v>599</v>
      </c>
      <c r="AS23">
        <v>483</v>
      </c>
      <c r="AT23">
        <v>160</v>
      </c>
      <c r="AU23">
        <v>585</v>
      </c>
      <c r="AV23">
        <v>426</v>
      </c>
      <c r="AW23">
        <v>272</v>
      </c>
      <c r="AX23">
        <v>189</v>
      </c>
      <c r="AY23">
        <v>483</v>
      </c>
      <c r="AZ23">
        <v>429</v>
      </c>
      <c r="BA23">
        <v>452</v>
      </c>
      <c r="BB23">
        <v>82</v>
      </c>
      <c r="BC23">
        <v>469</v>
      </c>
      <c r="BD23">
        <v>287</v>
      </c>
      <c r="BE23">
        <v>152</v>
      </c>
      <c r="BF23">
        <v>464</v>
      </c>
      <c r="BG23">
        <v>343</v>
      </c>
      <c r="BH23">
        <v>332</v>
      </c>
      <c r="BI23">
        <v>489</v>
      </c>
      <c r="BJ23">
        <v>255</v>
      </c>
      <c r="BK23">
        <v>291</v>
      </c>
      <c r="BL23">
        <v>513</v>
      </c>
      <c r="BM23">
        <v>445</v>
      </c>
      <c r="BN23">
        <v>456</v>
      </c>
      <c r="BO23">
        <v>508</v>
      </c>
      <c r="BP23">
        <v>102</v>
      </c>
      <c r="BQ23">
        <v>416</v>
      </c>
      <c r="BR23">
        <v>314</v>
      </c>
      <c r="BS23">
        <v>462</v>
      </c>
      <c r="BT23">
        <v>143</v>
      </c>
      <c r="BU23">
        <v>438</v>
      </c>
      <c r="BV23">
        <v>723</v>
      </c>
      <c r="BW23">
        <v>183</v>
      </c>
    </row>
    <row r="24" spans="1:75" x14ac:dyDescent="0.25">
      <c r="A24">
        <v>22</v>
      </c>
      <c r="B24">
        <v>255</v>
      </c>
      <c r="C24">
        <v>721</v>
      </c>
      <c r="D24">
        <v>633</v>
      </c>
      <c r="E24">
        <v>342</v>
      </c>
      <c r="F24">
        <v>288</v>
      </c>
      <c r="G24">
        <v>415</v>
      </c>
      <c r="H24">
        <v>343</v>
      </c>
      <c r="I24">
        <v>416</v>
      </c>
      <c r="J24">
        <v>396</v>
      </c>
      <c r="K24">
        <v>871</v>
      </c>
      <c r="L24">
        <v>652</v>
      </c>
      <c r="M24">
        <v>453</v>
      </c>
      <c r="N24">
        <v>467</v>
      </c>
      <c r="O24">
        <v>481</v>
      </c>
      <c r="P24">
        <v>373</v>
      </c>
      <c r="Q24">
        <v>436</v>
      </c>
      <c r="R24">
        <v>453</v>
      </c>
      <c r="S24">
        <v>398</v>
      </c>
      <c r="T24">
        <v>227</v>
      </c>
      <c r="U24">
        <v>444</v>
      </c>
      <c r="V24">
        <v>251</v>
      </c>
      <c r="W24">
        <v>704</v>
      </c>
      <c r="X24">
        <v>373</v>
      </c>
      <c r="Y24">
        <v>593</v>
      </c>
      <c r="Z24">
        <v>623</v>
      </c>
      <c r="AA24">
        <v>381</v>
      </c>
      <c r="AB24">
        <v>416</v>
      </c>
      <c r="AC24">
        <v>473</v>
      </c>
      <c r="AD24">
        <v>632</v>
      </c>
      <c r="AE24">
        <v>549</v>
      </c>
      <c r="AF24">
        <v>482</v>
      </c>
      <c r="AG24">
        <v>266</v>
      </c>
      <c r="AH24">
        <v>132</v>
      </c>
      <c r="AI24">
        <v>496</v>
      </c>
      <c r="AJ24">
        <v>522</v>
      </c>
      <c r="AK24">
        <v>342</v>
      </c>
      <c r="AL24">
        <v>746</v>
      </c>
      <c r="AM24">
        <v>406</v>
      </c>
      <c r="AN24">
        <v>791</v>
      </c>
      <c r="AO24">
        <v>300</v>
      </c>
      <c r="AP24">
        <v>537</v>
      </c>
      <c r="AQ24">
        <v>439</v>
      </c>
      <c r="AR24">
        <v>586</v>
      </c>
      <c r="AS24">
        <v>483</v>
      </c>
      <c r="AT24">
        <v>143</v>
      </c>
      <c r="AU24">
        <v>583</v>
      </c>
      <c r="AV24">
        <v>424</v>
      </c>
      <c r="AW24">
        <v>256</v>
      </c>
      <c r="AX24">
        <v>188</v>
      </c>
      <c r="AY24">
        <v>466</v>
      </c>
      <c r="AZ24">
        <v>402</v>
      </c>
      <c r="BA24">
        <v>433</v>
      </c>
      <c r="BB24">
        <v>81</v>
      </c>
      <c r="BC24">
        <v>465</v>
      </c>
      <c r="BD24">
        <v>289</v>
      </c>
      <c r="BE24">
        <v>149</v>
      </c>
      <c r="BF24">
        <v>471</v>
      </c>
      <c r="BG24">
        <v>341</v>
      </c>
      <c r="BH24">
        <v>316</v>
      </c>
      <c r="BI24">
        <v>475</v>
      </c>
      <c r="BJ24">
        <v>252</v>
      </c>
      <c r="BK24">
        <v>291</v>
      </c>
      <c r="BL24">
        <v>488</v>
      </c>
      <c r="BM24">
        <v>455</v>
      </c>
      <c r="BN24">
        <v>460</v>
      </c>
      <c r="BO24">
        <v>511</v>
      </c>
      <c r="BP24">
        <v>94</v>
      </c>
      <c r="BQ24">
        <v>413</v>
      </c>
      <c r="BR24">
        <v>315</v>
      </c>
      <c r="BS24">
        <v>443</v>
      </c>
      <c r="BT24">
        <v>141</v>
      </c>
      <c r="BU24">
        <v>440</v>
      </c>
      <c r="BV24">
        <v>704</v>
      </c>
      <c r="BW24">
        <v>177</v>
      </c>
    </row>
    <row r="25" spans="1:75" x14ac:dyDescent="0.25">
      <c r="A25">
        <v>23</v>
      </c>
      <c r="B25">
        <v>241</v>
      </c>
      <c r="C25">
        <v>723</v>
      </c>
      <c r="D25">
        <v>627</v>
      </c>
      <c r="E25">
        <v>343</v>
      </c>
      <c r="F25">
        <v>292</v>
      </c>
      <c r="G25">
        <v>409</v>
      </c>
      <c r="H25">
        <v>326</v>
      </c>
      <c r="I25">
        <v>412</v>
      </c>
      <c r="J25">
        <v>394</v>
      </c>
      <c r="K25">
        <v>836</v>
      </c>
      <c r="L25">
        <v>655</v>
      </c>
      <c r="M25">
        <v>446</v>
      </c>
      <c r="N25">
        <v>466</v>
      </c>
      <c r="O25">
        <v>488</v>
      </c>
      <c r="P25">
        <v>370</v>
      </c>
      <c r="Q25">
        <v>432</v>
      </c>
      <c r="R25">
        <v>454</v>
      </c>
      <c r="S25">
        <v>407</v>
      </c>
      <c r="T25">
        <v>223</v>
      </c>
      <c r="U25">
        <v>439</v>
      </c>
      <c r="V25">
        <v>247</v>
      </c>
      <c r="W25">
        <v>684</v>
      </c>
      <c r="X25">
        <v>390</v>
      </c>
      <c r="Y25">
        <v>601</v>
      </c>
      <c r="Z25">
        <v>606</v>
      </c>
      <c r="AA25">
        <v>376</v>
      </c>
      <c r="AB25">
        <v>420</v>
      </c>
      <c r="AC25">
        <v>465</v>
      </c>
      <c r="AD25">
        <v>639</v>
      </c>
      <c r="AE25">
        <v>527</v>
      </c>
      <c r="AF25">
        <v>486</v>
      </c>
      <c r="AG25">
        <v>256</v>
      </c>
      <c r="AH25">
        <v>132</v>
      </c>
      <c r="AI25">
        <v>493</v>
      </c>
      <c r="AJ25">
        <v>508</v>
      </c>
      <c r="AK25">
        <v>338</v>
      </c>
      <c r="AL25">
        <v>752</v>
      </c>
      <c r="AM25">
        <v>412</v>
      </c>
      <c r="AN25">
        <v>742</v>
      </c>
      <c r="AO25">
        <v>288</v>
      </c>
      <c r="AP25">
        <v>559</v>
      </c>
      <c r="AQ25">
        <v>407</v>
      </c>
      <c r="AR25">
        <v>593</v>
      </c>
      <c r="AS25">
        <v>487</v>
      </c>
      <c r="AT25">
        <v>133</v>
      </c>
      <c r="AU25">
        <v>594</v>
      </c>
      <c r="AV25">
        <v>407</v>
      </c>
      <c r="AW25">
        <v>248</v>
      </c>
      <c r="AX25">
        <v>181</v>
      </c>
      <c r="AY25">
        <v>461</v>
      </c>
      <c r="AZ25">
        <v>386</v>
      </c>
      <c r="BA25">
        <v>435</v>
      </c>
      <c r="BB25">
        <v>76</v>
      </c>
      <c r="BC25">
        <v>459</v>
      </c>
      <c r="BD25">
        <v>274</v>
      </c>
      <c r="BE25">
        <v>144</v>
      </c>
      <c r="BF25">
        <v>458</v>
      </c>
      <c r="BG25">
        <v>339</v>
      </c>
      <c r="BH25">
        <v>308</v>
      </c>
      <c r="BI25">
        <v>466</v>
      </c>
      <c r="BJ25">
        <v>235</v>
      </c>
      <c r="BK25">
        <v>288</v>
      </c>
      <c r="BL25">
        <v>465</v>
      </c>
      <c r="BM25">
        <v>459</v>
      </c>
      <c r="BN25">
        <v>447</v>
      </c>
      <c r="BO25">
        <v>514</v>
      </c>
      <c r="BP25">
        <v>90</v>
      </c>
      <c r="BQ25">
        <v>420</v>
      </c>
      <c r="BR25">
        <v>314</v>
      </c>
      <c r="BS25">
        <v>450</v>
      </c>
      <c r="BT25">
        <v>136</v>
      </c>
      <c r="BU25">
        <v>441</v>
      </c>
      <c r="BV25">
        <v>698</v>
      </c>
      <c r="BW25">
        <v>174</v>
      </c>
    </row>
    <row r="26" spans="1:75" x14ac:dyDescent="0.25">
      <c r="A26">
        <v>24</v>
      </c>
      <c r="B26">
        <v>237</v>
      </c>
      <c r="C26">
        <v>718</v>
      </c>
      <c r="D26">
        <v>630</v>
      </c>
      <c r="E26">
        <v>340</v>
      </c>
      <c r="F26">
        <v>288</v>
      </c>
      <c r="G26">
        <v>394</v>
      </c>
      <c r="H26">
        <v>314</v>
      </c>
      <c r="I26">
        <v>395</v>
      </c>
      <c r="J26">
        <v>380</v>
      </c>
      <c r="K26">
        <v>818</v>
      </c>
      <c r="L26">
        <v>658</v>
      </c>
      <c r="M26">
        <v>444</v>
      </c>
      <c r="N26">
        <v>474</v>
      </c>
      <c r="O26">
        <v>474</v>
      </c>
      <c r="P26">
        <v>363</v>
      </c>
      <c r="Q26">
        <v>435</v>
      </c>
      <c r="R26">
        <v>454</v>
      </c>
      <c r="S26">
        <v>400</v>
      </c>
      <c r="T26">
        <v>213</v>
      </c>
      <c r="U26">
        <v>444</v>
      </c>
      <c r="V26">
        <v>252</v>
      </c>
      <c r="W26">
        <v>678</v>
      </c>
      <c r="X26">
        <v>397</v>
      </c>
      <c r="Y26">
        <v>595</v>
      </c>
      <c r="Z26">
        <v>631</v>
      </c>
      <c r="AA26">
        <v>370</v>
      </c>
      <c r="AB26">
        <v>424</v>
      </c>
      <c r="AC26">
        <v>459</v>
      </c>
      <c r="AD26">
        <v>657</v>
      </c>
      <c r="AE26">
        <v>503</v>
      </c>
      <c r="AF26">
        <v>486</v>
      </c>
      <c r="AG26">
        <v>252</v>
      </c>
      <c r="AH26">
        <v>125</v>
      </c>
      <c r="AI26">
        <v>506</v>
      </c>
      <c r="AJ26">
        <v>504</v>
      </c>
      <c r="AK26">
        <v>323</v>
      </c>
      <c r="AL26">
        <v>733</v>
      </c>
      <c r="AM26">
        <v>405</v>
      </c>
      <c r="AN26">
        <v>717</v>
      </c>
      <c r="AO26">
        <v>284</v>
      </c>
      <c r="AP26">
        <v>562</v>
      </c>
      <c r="AQ26">
        <v>388</v>
      </c>
      <c r="AR26">
        <v>579</v>
      </c>
      <c r="AS26">
        <v>486</v>
      </c>
      <c r="AT26">
        <v>122</v>
      </c>
      <c r="AU26">
        <v>603</v>
      </c>
      <c r="AV26">
        <v>421</v>
      </c>
      <c r="AW26">
        <v>247</v>
      </c>
      <c r="AX26">
        <v>179</v>
      </c>
      <c r="AY26">
        <v>460</v>
      </c>
      <c r="AZ26">
        <v>361</v>
      </c>
      <c r="BA26">
        <v>417</v>
      </c>
      <c r="BB26">
        <v>64</v>
      </c>
      <c r="BC26">
        <v>442</v>
      </c>
      <c r="BD26">
        <v>261</v>
      </c>
      <c r="BE26">
        <v>138</v>
      </c>
      <c r="BF26">
        <v>466</v>
      </c>
      <c r="BG26">
        <v>327</v>
      </c>
      <c r="BH26">
        <v>289</v>
      </c>
      <c r="BI26">
        <v>458</v>
      </c>
      <c r="BJ26">
        <v>235</v>
      </c>
      <c r="BK26">
        <v>286</v>
      </c>
      <c r="BL26">
        <v>460</v>
      </c>
      <c r="BM26">
        <v>456</v>
      </c>
      <c r="BN26">
        <v>443</v>
      </c>
      <c r="BO26">
        <v>505</v>
      </c>
      <c r="BP26">
        <v>91</v>
      </c>
      <c r="BQ26">
        <v>414</v>
      </c>
      <c r="BR26">
        <v>305</v>
      </c>
      <c r="BS26">
        <v>452</v>
      </c>
      <c r="BT26">
        <v>136</v>
      </c>
      <c r="BU26">
        <v>447</v>
      </c>
      <c r="BV26">
        <v>682</v>
      </c>
      <c r="BW26">
        <v>175</v>
      </c>
    </row>
    <row r="27" spans="1:75" x14ac:dyDescent="0.25">
      <c r="A27">
        <v>25</v>
      </c>
      <c r="B27">
        <v>239</v>
      </c>
      <c r="C27">
        <v>713</v>
      </c>
      <c r="D27">
        <v>621</v>
      </c>
      <c r="E27">
        <v>344</v>
      </c>
      <c r="F27">
        <v>273</v>
      </c>
      <c r="G27">
        <v>387</v>
      </c>
      <c r="H27">
        <v>318</v>
      </c>
      <c r="I27">
        <v>392</v>
      </c>
      <c r="J27">
        <v>381</v>
      </c>
      <c r="K27">
        <v>806</v>
      </c>
      <c r="L27">
        <v>652</v>
      </c>
      <c r="M27">
        <v>437</v>
      </c>
      <c r="N27">
        <v>473</v>
      </c>
      <c r="O27">
        <v>472</v>
      </c>
      <c r="P27">
        <v>365</v>
      </c>
      <c r="Q27">
        <v>412</v>
      </c>
      <c r="R27">
        <v>448</v>
      </c>
      <c r="S27">
        <v>405</v>
      </c>
      <c r="T27">
        <v>203</v>
      </c>
      <c r="U27">
        <v>440</v>
      </c>
      <c r="V27">
        <v>247</v>
      </c>
      <c r="W27">
        <v>671</v>
      </c>
      <c r="X27">
        <v>414</v>
      </c>
      <c r="Y27">
        <v>596</v>
      </c>
      <c r="Z27">
        <v>630</v>
      </c>
      <c r="AA27">
        <v>373</v>
      </c>
      <c r="AB27">
        <v>422</v>
      </c>
      <c r="AC27">
        <v>467</v>
      </c>
      <c r="AD27">
        <v>665</v>
      </c>
      <c r="AE27">
        <v>493</v>
      </c>
      <c r="AF27">
        <v>473</v>
      </c>
      <c r="AG27">
        <v>238</v>
      </c>
      <c r="AH27">
        <v>127</v>
      </c>
      <c r="AI27">
        <v>522</v>
      </c>
      <c r="AJ27">
        <v>487</v>
      </c>
      <c r="AK27">
        <v>312</v>
      </c>
      <c r="AL27">
        <v>696</v>
      </c>
      <c r="AM27">
        <v>412</v>
      </c>
      <c r="AN27">
        <v>678</v>
      </c>
      <c r="AO27">
        <v>278</v>
      </c>
      <c r="AP27">
        <v>558</v>
      </c>
      <c r="AQ27">
        <v>376</v>
      </c>
      <c r="AR27">
        <v>574</v>
      </c>
      <c r="AS27">
        <v>483</v>
      </c>
      <c r="AT27">
        <v>113</v>
      </c>
      <c r="AU27">
        <v>608</v>
      </c>
      <c r="AV27">
        <v>424</v>
      </c>
      <c r="AW27">
        <v>241</v>
      </c>
      <c r="AX27">
        <v>179</v>
      </c>
      <c r="AY27">
        <v>473</v>
      </c>
      <c r="AZ27">
        <v>349</v>
      </c>
      <c r="BA27">
        <v>410</v>
      </c>
      <c r="BB27">
        <v>66</v>
      </c>
      <c r="BC27">
        <v>458</v>
      </c>
      <c r="BD27">
        <v>256</v>
      </c>
      <c r="BE27">
        <v>141</v>
      </c>
      <c r="BF27">
        <v>446</v>
      </c>
      <c r="BG27">
        <v>309</v>
      </c>
      <c r="BH27">
        <v>281</v>
      </c>
      <c r="BI27">
        <v>440</v>
      </c>
      <c r="BJ27">
        <v>237</v>
      </c>
      <c r="BK27">
        <v>279</v>
      </c>
      <c r="BL27">
        <v>440</v>
      </c>
      <c r="BM27">
        <v>461</v>
      </c>
      <c r="BN27">
        <v>448</v>
      </c>
      <c r="BO27">
        <v>490</v>
      </c>
      <c r="BP27">
        <v>86</v>
      </c>
      <c r="BQ27">
        <v>394</v>
      </c>
      <c r="BR27">
        <v>304</v>
      </c>
      <c r="BS27">
        <v>444</v>
      </c>
      <c r="BT27">
        <v>131</v>
      </c>
      <c r="BU27">
        <v>434</v>
      </c>
      <c r="BV27">
        <v>688</v>
      </c>
      <c r="BW27">
        <v>173</v>
      </c>
    </row>
    <row r="28" spans="1:75" x14ac:dyDescent="0.25">
      <c r="A28">
        <v>26</v>
      </c>
      <c r="B28">
        <v>226</v>
      </c>
      <c r="C28">
        <v>691</v>
      </c>
      <c r="D28">
        <v>619</v>
      </c>
      <c r="E28">
        <v>326</v>
      </c>
      <c r="F28">
        <v>275</v>
      </c>
      <c r="G28">
        <v>377</v>
      </c>
      <c r="H28">
        <v>309</v>
      </c>
      <c r="I28">
        <v>364</v>
      </c>
      <c r="J28">
        <v>375</v>
      </c>
      <c r="K28">
        <v>762</v>
      </c>
      <c r="L28">
        <v>644</v>
      </c>
      <c r="M28">
        <v>409</v>
      </c>
      <c r="N28">
        <v>479</v>
      </c>
      <c r="O28">
        <v>461</v>
      </c>
      <c r="P28">
        <v>371</v>
      </c>
      <c r="Q28">
        <v>409</v>
      </c>
      <c r="R28">
        <v>457</v>
      </c>
      <c r="S28">
        <v>401</v>
      </c>
      <c r="T28">
        <v>198</v>
      </c>
      <c r="U28">
        <v>439</v>
      </c>
      <c r="V28">
        <v>234</v>
      </c>
      <c r="W28">
        <v>683</v>
      </c>
      <c r="X28">
        <v>411</v>
      </c>
      <c r="Y28">
        <v>582</v>
      </c>
      <c r="Z28">
        <v>635</v>
      </c>
      <c r="AA28">
        <v>374</v>
      </c>
      <c r="AB28">
        <v>424</v>
      </c>
      <c r="AC28">
        <v>471</v>
      </c>
      <c r="AD28">
        <v>635</v>
      </c>
      <c r="AE28">
        <v>471</v>
      </c>
      <c r="AF28">
        <v>482</v>
      </c>
      <c r="AG28">
        <v>221</v>
      </c>
      <c r="AH28">
        <v>123</v>
      </c>
      <c r="AI28">
        <v>512</v>
      </c>
      <c r="AJ28">
        <v>503</v>
      </c>
      <c r="AK28">
        <v>317</v>
      </c>
      <c r="AL28">
        <v>685</v>
      </c>
      <c r="AM28">
        <v>416</v>
      </c>
      <c r="AN28">
        <v>641</v>
      </c>
      <c r="AO28">
        <v>270</v>
      </c>
      <c r="AP28">
        <v>565</v>
      </c>
      <c r="AQ28">
        <v>369</v>
      </c>
      <c r="AR28">
        <v>578</v>
      </c>
      <c r="AS28">
        <v>476</v>
      </c>
      <c r="AT28">
        <v>113</v>
      </c>
      <c r="AU28">
        <v>616</v>
      </c>
      <c r="AV28">
        <v>420</v>
      </c>
      <c r="AW28">
        <v>236</v>
      </c>
      <c r="AX28">
        <v>182</v>
      </c>
      <c r="AY28">
        <v>466</v>
      </c>
      <c r="AZ28">
        <v>337</v>
      </c>
      <c r="BA28">
        <v>411</v>
      </c>
      <c r="BB28">
        <v>65</v>
      </c>
      <c r="BC28">
        <v>444</v>
      </c>
      <c r="BD28">
        <v>253</v>
      </c>
      <c r="BE28">
        <v>134</v>
      </c>
      <c r="BF28">
        <v>454</v>
      </c>
      <c r="BG28">
        <v>297</v>
      </c>
      <c r="BH28">
        <v>277</v>
      </c>
      <c r="BI28">
        <v>418</v>
      </c>
      <c r="BJ28">
        <v>235</v>
      </c>
      <c r="BK28">
        <v>277</v>
      </c>
      <c r="BL28">
        <v>432</v>
      </c>
      <c r="BM28">
        <v>460</v>
      </c>
      <c r="BN28">
        <v>451</v>
      </c>
      <c r="BO28">
        <v>499</v>
      </c>
      <c r="BP28">
        <v>82</v>
      </c>
      <c r="BQ28">
        <v>391</v>
      </c>
      <c r="BR28">
        <v>300</v>
      </c>
      <c r="BS28">
        <v>450</v>
      </c>
      <c r="BT28">
        <v>127</v>
      </c>
      <c r="BU28">
        <v>455</v>
      </c>
      <c r="BV28">
        <v>690</v>
      </c>
      <c r="BW28">
        <v>175</v>
      </c>
    </row>
    <row r="29" spans="1:75" x14ac:dyDescent="0.25">
      <c r="A29">
        <v>27</v>
      </c>
      <c r="B29">
        <v>210</v>
      </c>
      <c r="C29">
        <v>667</v>
      </c>
      <c r="D29">
        <v>629</v>
      </c>
      <c r="E29">
        <v>322</v>
      </c>
      <c r="F29">
        <v>279</v>
      </c>
      <c r="G29">
        <v>373</v>
      </c>
      <c r="H29">
        <v>301</v>
      </c>
      <c r="I29">
        <v>365</v>
      </c>
      <c r="J29">
        <v>364</v>
      </c>
      <c r="K29">
        <v>751</v>
      </c>
      <c r="L29">
        <v>657</v>
      </c>
      <c r="M29">
        <v>391</v>
      </c>
      <c r="N29">
        <v>486</v>
      </c>
      <c r="O29">
        <v>462</v>
      </c>
      <c r="P29">
        <v>367</v>
      </c>
      <c r="Q29">
        <v>399</v>
      </c>
      <c r="R29">
        <v>454</v>
      </c>
      <c r="S29">
        <v>408</v>
      </c>
      <c r="T29">
        <v>187</v>
      </c>
      <c r="U29">
        <v>434</v>
      </c>
      <c r="V29">
        <v>233</v>
      </c>
      <c r="W29">
        <v>663</v>
      </c>
      <c r="X29">
        <v>413</v>
      </c>
      <c r="Y29">
        <v>583</v>
      </c>
      <c r="Z29">
        <v>631</v>
      </c>
      <c r="AA29">
        <v>375</v>
      </c>
      <c r="AB29">
        <v>421</v>
      </c>
      <c r="AC29">
        <v>477</v>
      </c>
      <c r="AD29">
        <v>632</v>
      </c>
      <c r="AE29">
        <v>438</v>
      </c>
      <c r="AF29">
        <v>478</v>
      </c>
      <c r="AG29">
        <v>208</v>
      </c>
      <c r="AH29">
        <v>120</v>
      </c>
      <c r="AI29">
        <v>507</v>
      </c>
      <c r="AJ29">
        <v>500</v>
      </c>
      <c r="AK29">
        <v>318</v>
      </c>
      <c r="AL29">
        <v>687</v>
      </c>
      <c r="AM29">
        <v>421</v>
      </c>
      <c r="AN29">
        <v>622</v>
      </c>
      <c r="AO29">
        <v>277</v>
      </c>
      <c r="AP29">
        <v>588</v>
      </c>
      <c r="AQ29">
        <v>351</v>
      </c>
      <c r="AR29">
        <v>591</v>
      </c>
      <c r="AS29">
        <v>465</v>
      </c>
      <c r="AT29">
        <v>109</v>
      </c>
      <c r="AU29">
        <v>608</v>
      </c>
      <c r="AV29">
        <v>427</v>
      </c>
      <c r="AW29">
        <v>229</v>
      </c>
      <c r="AX29">
        <v>193</v>
      </c>
      <c r="AY29">
        <v>447</v>
      </c>
      <c r="AZ29">
        <v>328</v>
      </c>
      <c r="BA29">
        <v>393</v>
      </c>
      <c r="BB29">
        <v>64</v>
      </c>
      <c r="BC29">
        <v>432</v>
      </c>
      <c r="BD29">
        <v>248</v>
      </c>
      <c r="BE29">
        <v>133</v>
      </c>
      <c r="BF29">
        <v>458</v>
      </c>
      <c r="BG29">
        <v>293</v>
      </c>
      <c r="BH29">
        <v>268</v>
      </c>
      <c r="BI29">
        <v>408</v>
      </c>
      <c r="BJ29">
        <v>230</v>
      </c>
      <c r="BK29">
        <v>269</v>
      </c>
      <c r="BL29">
        <v>408</v>
      </c>
      <c r="BM29">
        <v>452</v>
      </c>
      <c r="BN29">
        <v>441</v>
      </c>
      <c r="BO29">
        <v>496</v>
      </c>
      <c r="BP29">
        <v>76</v>
      </c>
      <c r="BQ29">
        <v>388</v>
      </c>
      <c r="BR29">
        <v>297</v>
      </c>
      <c r="BS29">
        <v>444</v>
      </c>
      <c r="BT29">
        <v>127</v>
      </c>
      <c r="BU29">
        <v>444</v>
      </c>
      <c r="BV29">
        <v>663</v>
      </c>
      <c r="BW29">
        <v>177</v>
      </c>
    </row>
    <row r="30" spans="1:75" x14ac:dyDescent="0.25">
      <c r="A30">
        <v>28</v>
      </c>
      <c r="B30">
        <v>206</v>
      </c>
      <c r="C30">
        <v>659</v>
      </c>
      <c r="D30">
        <v>631</v>
      </c>
      <c r="E30">
        <v>324</v>
      </c>
      <c r="F30">
        <v>276</v>
      </c>
      <c r="G30">
        <v>373</v>
      </c>
      <c r="H30">
        <v>285</v>
      </c>
      <c r="I30">
        <v>354</v>
      </c>
      <c r="J30">
        <v>361</v>
      </c>
      <c r="K30">
        <v>748</v>
      </c>
      <c r="L30">
        <v>655</v>
      </c>
      <c r="M30">
        <v>380</v>
      </c>
      <c r="N30">
        <v>487</v>
      </c>
      <c r="O30">
        <v>451</v>
      </c>
      <c r="P30">
        <v>358</v>
      </c>
      <c r="Q30">
        <v>391</v>
      </c>
      <c r="R30">
        <v>457</v>
      </c>
      <c r="S30">
        <v>420</v>
      </c>
      <c r="T30">
        <v>185</v>
      </c>
      <c r="U30">
        <v>423</v>
      </c>
      <c r="V30">
        <v>220</v>
      </c>
      <c r="W30">
        <v>650</v>
      </c>
      <c r="X30">
        <v>417</v>
      </c>
      <c r="Y30">
        <v>582</v>
      </c>
      <c r="Z30">
        <v>633</v>
      </c>
      <c r="AA30">
        <v>357</v>
      </c>
      <c r="AB30">
        <v>419</v>
      </c>
      <c r="AC30">
        <v>472</v>
      </c>
      <c r="AD30">
        <v>635</v>
      </c>
      <c r="AE30">
        <v>435</v>
      </c>
      <c r="AF30">
        <v>472</v>
      </c>
      <c r="AG30">
        <v>205</v>
      </c>
      <c r="AH30">
        <v>120</v>
      </c>
      <c r="AI30">
        <v>507</v>
      </c>
      <c r="AJ30">
        <v>516</v>
      </c>
      <c r="AK30">
        <v>317</v>
      </c>
      <c r="AL30">
        <v>682</v>
      </c>
      <c r="AM30">
        <v>426</v>
      </c>
      <c r="AN30">
        <v>578</v>
      </c>
      <c r="AO30">
        <v>283</v>
      </c>
      <c r="AP30">
        <v>561</v>
      </c>
      <c r="AQ30">
        <v>327</v>
      </c>
      <c r="AR30">
        <v>589</v>
      </c>
      <c r="AS30">
        <v>462</v>
      </c>
      <c r="AT30">
        <v>102</v>
      </c>
      <c r="AU30">
        <v>606</v>
      </c>
      <c r="AV30">
        <v>441</v>
      </c>
      <c r="AW30">
        <v>220</v>
      </c>
      <c r="AX30">
        <v>210</v>
      </c>
      <c r="AY30">
        <v>443</v>
      </c>
      <c r="AZ30">
        <v>318</v>
      </c>
      <c r="BA30">
        <v>376</v>
      </c>
      <c r="BB30">
        <v>61</v>
      </c>
      <c r="BC30">
        <v>417</v>
      </c>
      <c r="BD30">
        <v>239</v>
      </c>
      <c r="BE30">
        <v>132</v>
      </c>
      <c r="BF30">
        <v>460</v>
      </c>
      <c r="BG30">
        <v>275</v>
      </c>
      <c r="BH30">
        <v>259</v>
      </c>
      <c r="BI30">
        <v>389</v>
      </c>
      <c r="BJ30">
        <v>225</v>
      </c>
      <c r="BK30">
        <v>273</v>
      </c>
      <c r="BL30">
        <v>395</v>
      </c>
      <c r="BM30">
        <v>448</v>
      </c>
      <c r="BN30">
        <v>435</v>
      </c>
      <c r="BO30">
        <v>488</v>
      </c>
      <c r="BP30">
        <v>74</v>
      </c>
      <c r="BQ30">
        <v>391</v>
      </c>
      <c r="BR30">
        <v>289</v>
      </c>
      <c r="BS30">
        <v>438</v>
      </c>
      <c r="BT30">
        <v>121</v>
      </c>
      <c r="BU30">
        <v>434</v>
      </c>
      <c r="BV30">
        <v>654</v>
      </c>
      <c r="BW30">
        <v>173</v>
      </c>
    </row>
    <row r="31" spans="1:75" x14ac:dyDescent="0.25">
      <c r="A31">
        <v>29</v>
      </c>
      <c r="B31">
        <v>202</v>
      </c>
      <c r="C31">
        <v>633</v>
      </c>
      <c r="D31">
        <v>620</v>
      </c>
      <c r="E31">
        <v>317</v>
      </c>
      <c r="F31">
        <v>266</v>
      </c>
      <c r="G31">
        <v>377</v>
      </c>
      <c r="H31">
        <v>280</v>
      </c>
      <c r="I31">
        <v>353</v>
      </c>
      <c r="J31">
        <v>357</v>
      </c>
      <c r="K31">
        <v>753</v>
      </c>
      <c r="L31">
        <v>674</v>
      </c>
      <c r="M31">
        <v>366</v>
      </c>
      <c r="N31">
        <v>505</v>
      </c>
      <c r="O31">
        <v>456</v>
      </c>
      <c r="P31">
        <v>346</v>
      </c>
      <c r="Q31">
        <v>399</v>
      </c>
      <c r="R31">
        <v>445</v>
      </c>
      <c r="S31">
        <v>421</v>
      </c>
      <c r="T31">
        <v>185</v>
      </c>
      <c r="U31">
        <v>412</v>
      </c>
      <c r="V31">
        <v>211</v>
      </c>
      <c r="W31">
        <v>649</v>
      </c>
      <c r="X31">
        <v>397</v>
      </c>
      <c r="Y31">
        <v>580</v>
      </c>
      <c r="Z31">
        <v>626</v>
      </c>
      <c r="AA31">
        <v>352</v>
      </c>
      <c r="AB31">
        <v>409</v>
      </c>
      <c r="AC31">
        <v>468</v>
      </c>
      <c r="AD31">
        <v>620</v>
      </c>
      <c r="AE31">
        <v>411</v>
      </c>
      <c r="AF31">
        <v>446</v>
      </c>
      <c r="AG31">
        <v>203</v>
      </c>
      <c r="AH31">
        <v>127</v>
      </c>
      <c r="AI31">
        <v>493</v>
      </c>
      <c r="AJ31">
        <v>517</v>
      </c>
      <c r="AK31">
        <v>309</v>
      </c>
      <c r="AL31">
        <v>683</v>
      </c>
      <c r="AM31">
        <v>421</v>
      </c>
      <c r="AN31">
        <v>556</v>
      </c>
      <c r="AO31">
        <v>285</v>
      </c>
      <c r="AP31">
        <v>564</v>
      </c>
      <c r="AQ31">
        <v>312</v>
      </c>
      <c r="AR31">
        <v>585</v>
      </c>
      <c r="AS31">
        <v>471</v>
      </c>
      <c r="AT31">
        <v>102</v>
      </c>
      <c r="AU31">
        <v>581</v>
      </c>
      <c r="AV31">
        <v>428</v>
      </c>
      <c r="AW31">
        <v>225</v>
      </c>
      <c r="AX31">
        <v>209</v>
      </c>
      <c r="AY31">
        <v>449</v>
      </c>
      <c r="AZ31">
        <v>311</v>
      </c>
      <c r="BA31">
        <v>371</v>
      </c>
      <c r="BB31">
        <v>64</v>
      </c>
      <c r="BC31">
        <v>412</v>
      </c>
      <c r="BD31">
        <v>241</v>
      </c>
      <c r="BE31">
        <v>125</v>
      </c>
      <c r="BF31">
        <v>460</v>
      </c>
      <c r="BG31">
        <v>257</v>
      </c>
      <c r="BH31">
        <v>252</v>
      </c>
      <c r="BI31">
        <v>378</v>
      </c>
      <c r="BJ31">
        <v>211</v>
      </c>
      <c r="BK31">
        <v>278</v>
      </c>
      <c r="BL31">
        <v>395</v>
      </c>
      <c r="BM31">
        <v>451</v>
      </c>
      <c r="BN31">
        <v>443</v>
      </c>
      <c r="BO31">
        <v>482</v>
      </c>
      <c r="BP31">
        <v>71</v>
      </c>
      <c r="BQ31">
        <v>394</v>
      </c>
      <c r="BR31">
        <v>286</v>
      </c>
      <c r="BS31">
        <v>440</v>
      </c>
      <c r="BT31">
        <v>122</v>
      </c>
      <c r="BU31">
        <v>424</v>
      </c>
      <c r="BV31">
        <v>627</v>
      </c>
      <c r="BW31">
        <v>167</v>
      </c>
    </row>
    <row r="32" spans="1:75" x14ac:dyDescent="0.25">
      <c r="A32">
        <v>30</v>
      </c>
      <c r="B32">
        <v>197</v>
      </c>
      <c r="C32">
        <v>639</v>
      </c>
      <c r="D32">
        <v>627</v>
      </c>
      <c r="E32">
        <v>315</v>
      </c>
      <c r="F32">
        <v>268</v>
      </c>
      <c r="G32">
        <v>358</v>
      </c>
      <c r="H32">
        <v>274</v>
      </c>
      <c r="I32">
        <v>336</v>
      </c>
      <c r="J32">
        <v>358</v>
      </c>
      <c r="K32">
        <v>721</v>
      </c>
      <c r="L32">
        <v>661</v>
      </c>
      <c r="M32">
        <v>356</v>
      </c>
      <c r="N32">
        <v>509</v>
      </c>
      <c r="O32">
        <v>454</v>
      </c>
      <c r="P32">
        <v>341</v>
      </c>
      <c r="Q32">
        <v>387</v>
      </c>
      <c r="R32">
        <v>437</v>
      </c>
      <c r="S32">
        <v>425</v>
      </c>
      <c r="T32">
        <v>190</v>
      </c>
      <c r="U32">
        <v>416</v>
      </c>
      <c r="V32">
        <v>214</v>
      </c>
      <c r="W32">
        <v>661</v>
      </c>
      <c r="X32">
        <v>392</v>
      </c>
      <c r="Y32">
        <v>583</v>
      </c>
      <c r="Z32">
        <v>609</v>
      </c>
      <c r="AA32">
        <v>338</v>
      </c>
      <c r="AB32">
        <v>401</v>
      </c>
      <c r="AC32">
        <v>471</v>
      </c>
      <c r="AD32">
        <v>610</v>
      </c>
      <c r="AE32">
        <v>386</v>
      </c>
      <c r="AF32">
        <v>432</v>
      </c>
      <c r="AG32">
        <v>210</v>
      </c>
      <c r="AH32">
        <v>124</v>
      </c>
      <c r="AI32">
        <v>490</v>
      </c>
      <c r="AJ32">
        <v>514</v>
      </c>
      <c r="AK32">
        <v>299</v>
      </c>
      <c r="AL32">
        <v>655</v>
      </c>
      <c r="AM32">
        <v>422</v>
      </c>
      <c r="AN32">
        <v>530</v>
      </c>
      <c r="AO32">
        <v>285</v>
      </c>
      <c r="AP32">
        <v>567</v>
      </c>
      <c r="AQ32">
        <v>298</v>
      </c>
      <c r="AR32">
        <v>580</v>
      </c>
      <c r="AS32">
        <v>470</v>
      </c>
      <c r="AT32">
        <v>100</v>
      </c>
      <c r="AU32">
        <v>595</v>
      </c>
      <c r="AV32">
        <v>428</v>
      </c>
      <c r="AW32">
        <v>215</v>
      </c>
      <c r="AX32">
        <v>216</v>
      </c>
      <c r="AY32">
        <v>450</v>
      </c>
      <c r="AZ32">
        <v>301</v>
      </c>
      <c r="BA32">
        <v>353</v>
      </c>
      <c r="BB32">
        <v>66</v>
      </c>
      <c r="BC32">
        <v>392</v>
      </c>
      <c r="BD32">
        <v>234</v>
      </c>
      <c r="BE32">
        <v>123</v>
      </c>
      <c r="BF32">
        <v>448</v>
      </c>
      <c r="BG32">
        <v>254</v>
      </c>
      <c r="BH32">
        <v>263</v>
      </c>
      <c r="BI32">
        <v>362</v>
      </c>
      <c r="BJ32">
        <v>210</v>
      </c>
      <c r="BK32">
        <v>267</v>
      </c>
      <c r="BL32">
        <v>371</v>
      </c>
      <c r="BM32">
        <v>461</v>
      </c>
      <c r="BN32">
        <v>442</v>
      </c>
      <c r="BO32">
        <v>461</v>
      </c>
      <c r="BP32">
        <v>69</v>
      </c>
      <c r="BQ32">
        <v>392</v>
      </c>
      <c r="BR32">
        <v>269</v>
      </c>
      <c r="BS32">
        <v>435</v>
      </c>
      <c r="BT32">
        <v>120</v>
      </c>
      <c r="BU32">
        <v>415</v>
      </c>
      <c r="BV32">
        <v>615</v>
      </c>
      <c r="BW32">
        <v>170</v>
      </c>
    </row>
    <row r="33" spans="1:75" x14ac:dyDescent="0.25">
      <c r="A33">
        <v>31</v>
      </c>
      <c r="B33">
        <v>182</v>
      </c>
      <c r="C33">
        <v>618</v>
      </c>
      <c r="D33">
        <v>620</v>
      </c>
      <c r="E33">
        <v>320</v>
      </c>
      <c r="F33">
        <v>263</v>
      </c>
      <c r="G33">
        <v>362</v>
      </c>
      <c r="H33">
        <v>273</v>
      </c>
      <c r="I33">
        <v>312</v>
      </c>
      <c r="J33">
        <v>363</v>
      </c>
      <c r="K33">
        <v>716</v>
      </c>
      <c r="L33">
        <v>634</v>
      </c>
      <c r="M33">
        <v>349</v>
      </c>
      <c r="N33">
        <v>516</v>
      </c>
      <c r="O33">
        <v>460</v>
      </c>
      <c r="P33">
        <v>326</v>
      </c>
      <c r="Q33">
        <v>387</v>
      </c>
      <c r="R33">
        <v>419</v>
      </c>
      <c r="S33">
        <v>429</v>
      </c>
      <c r="T33">
        <v>178</v>
      </c>
      <c r="U33">
        <v>417</v>
      </c>
      <c r="V33">
        <v>207</v>
      </c>
      <c r="W33">
        <v>650</v>
      </c>
      <c r="X33">
        <v>400</v>
      </c>
      <c r="Y33">
        <v>575</v>
      </c>
      <c r="Z33">
        <v>604</v>
      </c>
      <c r="AA33">
        <v>333</v>
      </c>
      <c r="AB33">
        <v>408</v>
      </c>
      <c r="AC33">
        <v>461</v>
      </c>
      <c r="AD33">
        <v>609</v>
      </c>
      <c r="AE33">
        <v>372</v>
      </c>
      <c r="AF33">
        <v>419</v>
      </c>
      <c r="AG33">
        <v>207</v>
      </c>
      <c r="AH33">
        <v>125</v>
      </c>
      <c r="AI33">
        <v>475</v>
      </c>
      <c r="AJ33">
        <v>500</v>
      </c>
      <c r="AK33">
        <v>288</v>
      </c>
      <c r="AL33">
        <v>654</v>
      </c>
      <c r="AM33">
        <v>414</v>
      </c>
      <c r="AN33">
        <v>507</v>
      </c>
      <c r="AO33">
        <v>290</v>
      </c>
      <c r="AP33">
        <v>579</v>
      </c>
      <c r="AQ33">
        <v>291</v>
      </c>
      <c r="AR33">
        <v>571</v>
      </c>
      <c r="AS33">
        <v>462</v>
      </c>
      <c r="AT33">
        <v>97</v>
      </c>
      <c r="AU33">
        <v>597</v>
      </c>
      <c r="AV33">
        <v>424</v>
      </c>
      <c r="AW33">
        <v>211</v>
      </c>
      <c r="AX33">
        <v>209</v>
      </c>
      <c r="AY33">
        <v>443</v>
      </c>
      <c r="AZ33">
        <v>292</v>
      </c>
      <c r="BA33">
        <v>338</v>
      </c>
      <c r="BB33">
        <v>65</v>
      </c>
      <c r="BC33">
        <v>400</v>
      </c>
      <c r="BD33">
        <v>227</v>
      </c>
      <c r="BE33">
        <v>122</v>
      </c>
      <c r="BF33">
        <v>451</v>
      </c>
      <c r="BG33">
        <v>242</v>
      </c>
      <c r="BH33">
        <v>252</v>
      </c>
      <c r="BI33">
        <v>340</v>
      </c>
      <c r="BJ33">
        <v>212</v>
      </c>
      <c r="BK33">
        <v>256</v>
      </c>
      <c r="BL33">
        <v>368</v>
      </c>
      <c r="BM33">
        <v>456</v>
      </c>
      <c r="BN33">
        <v>438</v>
      </c>
      <c r="BO33">
        <v>454</v>
      </c>
      <c r="BP33">
        <v>66</v>
      </c>
      <c r="BQ33">
        <v>380</v>
      </c>
      <c r="BR33">
        <v>266</v>
      </c>
      <c r="BS33">
        <v>429</v>
      </c>
      <c r="BT33">
        <v>113</v>
      </c>
      <c r="BU33">
        <v>397</v>
      </c>
      <c r="BV33">
        <v>631</v>
      </c>
      <c r="BW33">
        <v>184</v>
      </c>
    </row>
    <row r="34" spans="1:75" x14ac:dyDescent="0.25">
      <c r="A34">
        <v>32</v>
      </c>
      <c r="B34">
        <v>177</v>
      </c>
      <c r="C34">
        <v>611</v>
      </c>
      <c r="D34">
        <v>609</v>
      </c>
      <c r="E34">
        <v>327</v>
      </c>
      <c r="F34">
        <v>252</v>
      </c>
      <c r="G34">
        <v>357</v>
      </c>
      <c r="H34">
        <v>277</v>
      </c>
      <c r="I34">
        <v>308</v>
      </c>
      <c r="J34">
        <v>345</v>
      </c>
      <c r="K34">
        <v>707</v>
      </c>
      <c r="L34">
        <v>621</v>
      </c>
      <c r="M34">
        <v>343</v>
      </c>
      <c r="N34">
        <v>514</v>
      </c>
      <c r="O34">
        <v>446</v>
      </c>
      <c r="P34">
        <v>320</v>
      </c>
      <c r="Q34">
        <v>383</v>
      </c>
      <c r="R34">
        <v>428</v>
      </c>
      <c r="S34">
        <v>430</v>
      </c>
      <c r="T34">
        <v>173</v>
      </c>
      <c r="U34">
        <v>418</v>
      </c>
      <c r="V34">
        <v>206</v>
      </c>
      <c r="W34">
        <v>654</v>
      </c>
      <c r="X34">
        <v>392</v>
      </c>
      <c r="Y34">
        <v>566</v>
      </c>
      <c r="Z34">
        <v>583</v>
      </c>
      <c r="AA34">
        <v>321</v>
      </c>
      <c r="AB34">
        <v>414</v>
      </c>
      <c r="AC34">
        <v>450</v>
      </c>
      <c r="AD34">
        <v>610</v>
      </c>
      <c r="AE34">
        <v>361</v>
      </c>
      <c r="AF34">
        <v>413</v>
      </c>
      <c r="AG34">
        <v>210</v>
      </c>
      <c r="AH34">
        <v>122</v>
      </c>
      <c r="AI34">
        <v>456</v>
      </c>
      <c r="AJ34">
        <v>490</v>
      </c>
      <c r="AK34">
        <v>286</v>
      </c>
      <c r="AL34">
        <v>632</v>
      </c>
      <c r="AM34">
        <v>401</v>
      </c>
      <c r="AN34">
        <v>484</v>
      </c>
      <c r="AO34">
        <v>293</v>
      </c>
      <c r="AP34">
        <v>604</v>
      </c>
      <c r="AQ34">
        <v>283</v>
      </c>
      <c r="AR34">
        <v>569</v>
      </c>
      <c r="AS34">
        <v>460</v>
      </c>
      <c r="AT34">
        <v>89</v>
      </c>
      <c r="AU34">
        <v>576</v>
      </c>
      <c r="AV34">
        <v>435</v>
      </c>
      <c r="AW34">
        <v>204</v>
      </c>
      <c r="AX34">
        <v>213</v>
      </c>
      <c r="AY34">
        <v>440</v>
      </c>
      <c r="AZ34">
        <v>282</v>
      </c>
      <c r="BA34">
        <v>339</v>
      </c>
      <c r="BB34">
        <v>56</v>
      </c>
      <c r="BC34">
        <v>394</v>
      </c>
      <c r="BD34">
        <v>225</v>
      </c>
      <c r="BE34">
        <v>115</v>
      </c>
      <c r="BF34">
        <v>446</v>
      </c>
      <c r="BG34">
        <v>240</v>
      </c>
      <c r="BH34">
        <v>248</v>
      </c>
      <c r="BI34">
        <v>328</v>
      </c>
      <c r="BJ34">
        <v>199</v>
      </c>
      <c r="BK34">
        <v>249</v>
      </c>
      <c r="BL34">
        <v>360</v>
      </c>
      <c r="BM34">
        <v>434</v>
      </c>
      <c r="BN34">
        <v>436</v>
      </c>
      <c r="BO34">
        <v>449</v>
      </c>
      <c r="BP34">
        <v>71</v>
      </c>
      <c r="BQ34">
        <v>369</v>
      </c>
      <c r="BR34">
        <v>264</v>
      </c>
      <c r="BS34">
        <v>411</v>
      </c>
      <c r="BT34">
        <v>120</v>
      </c>
      <c r="BU34">
        <v>387</v>
      </c>
      <c r="BV34">
        <v>604</v>
      </c>
      <c r="BW34">
        <v>181</v>
      </c>
    </row>
    <row r="35" spans="1:75" x14ac:dyDescent="0.25">
      <c r="A35">
        <v>33</v>
      </c>
      <c r="B35">
        <v>174</v>
      </c>
      <c r="C35">
        <v>601</v>
      </c>
      <c r="D35">
        <v>617</v>
      </c>
      <c r="E35">
        <v>310</v>
      </c>
      <c r="F35">
        <v>252</v>
      </c>
      <c r="G35">
        <v>342</v>
      </c>
      <c r="H35">
        <v>272</v>
      </c>
      <c r="I35">
        <v>296</v>
      </c>
      <c r="J35">
        <v>340</v>
      </c>
      <c r="K35">
        <v>690</v>
      </c>
      <c r="L35">
        <v>617</v>
      </c>
      <c r="M35">
        <v>335</v>
      </c>
      <c r="N35">
        <v>500</v>
      </c>
      <c r="O35">
        <v>441</v>
      </c>
      <c r="P35">
        <v>312</v>
      </c>
      <c r="Q35">
        <v>380</v>
      </c>
      <c r="R35">
        <v>421</v>
      </c>
      <c r="S35">
        <v>423</v>
      </c>
      <c r="T35">
        <v>173</v>
      </c>
      <c r="U35">
        <v>403</v>
      </c>
      <c r="V35">
        <v>215</v>
      </c>
      <c r="W35">
        <v>647</v>
      </c>
      <c r="X35">
        <v>376</v>
      </c>
      <c r="Y35">
        <v>568</v>
      </c>
      <c r="Z35">
        <v>577</v>
      </c>
      <c r="AA35">
        <v>312</v>
      </c>
      <c r="AB35">
        <v>426</v>
      </c>
      <c r="AC35">
        <v>451</v>
      </c>
      <c r="AD35">
        <v>615</v>
      </c>
      <c r="AE35">
        <v>353</v>
      </c>
      <c r="AF35">
        <v>407</v>
      </c>
      <c r="AG35">
        <v>200</v>
      </c>
      <c r="AH35">
        <v>129</v>
      </c>
      <c r="AI35">
        <v>440</v>
      </c>
      <c r="AJ35">
        <v>478</v>
      </c>
      <c r="AK35">
        <v>288</v>
      </c>
      <c r="AL35">
        <v>604</v>
      </c>
      <c r="AM35">
        <v>408</v>
      </c>
      <c r="AN35">
        <v>461</v>
      </c>
      <c r="AO35">
        <v>290</v>
      </c>
      <c r="AP35">
        <v>603</v>
      </c>
      <c r="AQ35">
        <v>279</v>
      </c>
      <c r="AR35">
        <v>566</v>
      </c>
      <c r="AS35">
        <v>443</v>
      </c>
      <c r="AT35">
        <v>79</v>
      </c>
      <c r="AU35">
        <v>579</v>
      </c>
      <c r="AV35">
        <v>435</v>
      </c>
      <c r="AW35">
        <v>195</v>
      </c>
      <c r="AX35">
        <v>204</v>
      </c>
      <c r="AY35">
        <v>427</v>
      </c>
      <c r="AZ35">
        <v>281</v>
      </c>
      <c r="BA35">
        <v>341</v>
      </c>
      <c r="BB35">
        <v>56</v>
      </c>
      <c r="BC35">
        <v>394</v>
      </c>
      <c r="BD35">
        <v>214</v>
      </c>
      <c r="BE35">
        <v>106</v>
      </c>
      <c r="BF35">
        <v>439</v>
      </c>
      <c r="BG35">
        <v>230</v>
      </c>
      <c r="BH35">
        <v>248</v>
      </c>
      <c r="BI35">
        <v>313</v>
      </c>
      <c r="BJ35">
        <v>192</v>
      </c>
      <c r="BK35">
        <v>251</v>
      </c>
      <c r="BL35">
        <v>344</v>
      </c>
      <c r="BM35">
        <v>427</v>
      </c>
      <c r="BN35">
        <v>443</v>
      </c>
      <c r="BO35">
        <v>457</v>
      </c>
      <c r="BP35">
        <v>62</v>
      </c>
      <c r="BQ35">
        <v>368</v>
      </c>
      <c r="BR35">
        <v>254</v>
      </c>
      <c r="BS35">
        <v>400</v>
      </c>
      <c r="BT35">
        <v>121</v>
      </c>
      <c r="BU35">
        <v>388</v>
      </c>
      <c r="BV35">
        <v>586</v>
      </c>
      <c r="BW35">
        <v>184</v>
      </c>
    </row>
    <row r="36" spans="1:75" x14ac:dyDescent="0.25">
      <c r="A36">
        <v>34</v>
      </c>
      <c r="B36">
        <v>169</v>
      </c>
      <c r="C36">
        <v>605</v>
      </c>
      <c r="D36">
        <v>629</v>
      </c>
      <c r="E36">
        <v>312</v>
      </c>
      <c r="F36">
        <v>260</v>
      </c>
      <c r="G36">
        <v>348</v>
      </c>
      <c r="H36">
        <v>260</v>
      </c>
      <c r="I36">
        <v>291</v>
      </c>
      <c r="J36">
        <v>329</v>
      </c>
      <c r="K36">
        <v>649</v>
      </c>
      <c r="L36">
        <v>606</v>
      </c>
      <c r="M36">
        <v>323</v>
      </c>
      <c r="N36">
        <v>497</v>
      </c>
      <c r="O36">
        <v>441</v>
      </c>
      <c r="P36">
        <v>298</v>
      </c>
      <c r="Q36">
        <v>378</v>
      </c>
      <c r="R36">
        <v>429</v>
      </c>
      <c r="S36">
        <v>401</v>
      </c>
      <c r="T36">
        <v>171</v>
      </c>
      <c r="U36">
        <v>400</v>
      </c>
      <c r="V36">
        <v>210</v>
      </c>
      <c r="W36">
        <v>625</v>
      </c>
      <c r="X36">
        <v>383</v>
      </c>
      <c r="Y36">
        <v>571</v>
      </c>
      <c r="Z36">
        <v>583</v>
      </c>
      <c r="AA36">
        <v>304</v>
      </c>
      <c r="AB36">
        <v>422</v>
      </c>
      <c r="AC36">
        <v>445</v>
      </c>
      <c r="AD36">
        <v>601</v>
      </c>
      <c r="AE36">
        <v>348</v>
      </c>
      <c r="AF36">
        <v>395</v>
      </c>
      <c r="AG36">
        <v>196</v>
      </c>
      <c r="AH36">
        <v>131</v>
      </c>
      <c r="AI36">
        <v>439</v>
      </c>
      <c r="AJ36">
        <v>474</v>
      </c>
      <c r="AK36">
        <v>291</v>
      </c>
      <c r="AL36">
        <v>599</v>
      </c>
      <c r="AM36">
        <v>390</v>
      </c>
      <c r="AN36">
        <v>442</v>
      </c>
      <c r="AO36">
        <v>286</v>
      </c>
      <c r="AP36">
        <v>591</v>
      </c>
      <c r="AQ36">
        <v>264</v>
      </c>
      <c r="AR36">
        <v>556</v>
      </c>
      <c r="AS36">
        <v>440</v>
      </c>
      <c r="AT36">
        <v>78</v>
      </c>
      <c r="AU36">
        <v>565</v>
      </c>
      <c r="AV36">
        <v>419</v>
      </c>
      <c r="AW36">
        <v>171</v>
      </c>
      <c r="AX36">
        <v>205</v>
      </c>
      <c r="AY36">
        <v>419</v>
      </c>
      <c r="AZ36">
        <v>269</v>
      </c>
      <c r="BA36">
        <v>330</v>
      </c>
      <c r="BB36">
        <v>59</v>
      </c>
      <c r="BC36">
        <v>393</v>
      </c>
      <c r="BD36">
        <v>221</v>
      </c>
      <c r="BE36">
        <v>96</v>
      </c>
      <c r="BF36">
        <v>450</v>
      </c>
      <c r="BG36">
        <v>226</v>
      </c>
      <c r="BH36">
        <v>243</v>
      </c>
      <c r="BI36">
        <v>311</v>
      </c>
      <c r="BJ36">
        <v>185</v>
      </c>
      <c r="BK36">
        <v>248</v>
      </c>
      <c r="BL36">
        <v>328</v>
      </c>
      <c r="BM36">
        <v>421</v>
      </c>
      <c r="BN36">
        <v>437</v>
      </c>
      <c r="BO36">
        <v>437</v>
      </c>
      <c r="BP36">
        <v>61</v>
      </c>
      <c r="BQ36">
        <v>361</v>
      </c>
      <c r="BR36">
        <v>253</v>
      </c>
      <c r="BS36">
        <v>395</v>
      </c>
      <c r="BT36">
        <v>118</v>
      </c>
      <c r="BU36">
        <v>389</v>
      </c>
      <c r="BV36">
        <v>569</v>
      </c>
      <c r="BW36">
        <v>184</v>
      </c>
    </row>
    <row r="37" spans="1:75" x14ac:dyDescent="0.25">
      <c r="A37">
        <v>35</v>
      </c>
      <c r="B37">
        <v>164</v>
      </c>
      <c r="C37">
        <v>596</v>
      </c>
      <c r="D37">
        <v>615</v>
      </c>
      <c r="E37">
        <v>311</v>
      </c>
      <c r="F37">
        <v>262</v>
      </c>
      <c r="G37">
        <v>341</v>
      </c>
      <c r="H37">
        <v>248</v>
      </c>
      <c r="I37">
        <v>286</v>
      </c>
      <c r="J37">
        <v>319</v>
      </c>
      <c r="K37">
        <v>644</v>
      </c>
      <c r="L37">
        <v>604</v>
      </c>
      <c r="M37">
        <v>318</v>
      </c>
      <c r="N37">
        <v>490</v>
      </c>
      <c r="O37">
        <v>428</v>
      </c>
      <c r="P37">
        <v>302</v>
      </c>
      <c r="Q37">
        <v>397</v>
      </c>
      <c r="R37">
        <v>435</v>
      </c>
      <c r="S37">
        <v>392</v>
      </c>
      <c r="T37">
        <v>165</v>
      </c>
      <c r="U37">
        <v>398</v>
      </c>
      <c r="V37">
        <v>195</v>
      </c>
      <c r="W37">
        <v>620</v>
      </c>
      <c r="X37">
        <v>364</v>
      </c>
      <c r="Y37">
        <v>557</v>
      </c>
      <c r="Z37">
        <v>579</v>
      </c>
      <c r="AA37">
        <v>309</v>
      </c>
      <c r="AB37">
        <v>410</v>
      </c>
      <c r="AC37">
        <v>441</v>
      </c>
      <c r="AD37">
        <v>602</v>
      </c>
      <c r="AE37">
        <v>335</v>
      </c>
      <c r="AF37">
        <v>384</v>
      </c>
      <c r="AG37">
        <v>181</v>
      </c>
      <c r="AH37">
        <v>124</v>
      </c>
      <c r="AI37">
        <v>433</v>
      </c>
      <c r="AJ37">
        <v>465</v>
      </c>
      <c r="AK37">
        <v>270</v>
      </c>
      <c r="AL37">
        <v>598</v>
      </c>
      <c r="AM37">
        <v>391</v>
      </c>
      <c r="AN37">
        <v>419</v>
      </c>
      <c r="AO37">
        <v>280</v>
      </c>
      <c r="AP37">
        <v>582</v>
      </c>
      <c r="AQ37">
        <v>261</v>
      </c>
      <c r="AR37">
        <v>553</v>
      </c>
      <c r="AS37">
        <v>431</v>
      </c>
      <c r="AT37">
        <v>74</v>
      </c>
      <c r="AU37">
        <v>564</v>
      </c>
      <c r="AV37">
        <v>407</v>
      </c>
      <c r="AW37">
        <v>173</v>
      </c>
      <c r="AX37">
        <v>208</v>
      </c>
      <c r="AY37">
        <v>411</v>
      </c>
      <c r="AZ37">
        <v>254</v>
      </c>
      <c r="BA37">
        <v>314</v>
      </c>
      <c r="BB37">
        <v>61</v>
      </c>
      <c r="BC37">
        <v>388</v>
      </c>
      <c r="BD37">
        <v>215</v>
      </c>
      <c r="BE37">
        <v>95</v>
      </c>
      <c r="BF37">
        <v>457</v>
      </c>
      <c r="BG37">
        <v>212</v>
      </c>
      <c r="BH37">
        <v>241</v>
      </c>
      <c r="BI37">
        <v>300</v>
      </c>
      <c r="BJ37">
        <v>186</v>
      </c>
      <c r="BK37">
        <v>257</v>
      </c>
      <c r="BL37">
        <v>329</v>
      </c>
      <c r="BM37">
        <v>428</v>
      </c>
      <c r="BN37">
        <v>434</v>
      </c>
      <c r="BO37">
        <v>445</v>
      </c>
      <c r="BP37">
        <v>56</v>
      </c>
      <c r="BQ37">
        <v>360</v>
      </c>
      <c r="BR37">
        <v>256</v>
      </c>
      <c r="BS37">
        <v>385</v>
      </c>
      <c r="BT37">
        <v>109</v>
      </c>
      <c r="BU37">
        <v>379</v>
      </c>
      <c r="BV37">
        <v>558</v>
      </c>
      <c r="BW37">
        <v>176</v>
      </c>
    </row>
    <row r="38" spans="1:75" x14ac:dyDescent="0.25">
      <c r="A38">
        <v>36</v>
      </c>
      <c r="B38">
        <v>163</v>
      </c>
      <c r="C38">
        <v>586</v>
      </c>
      <c r="D38">
        <v>607</v>
      </c>
      <c r="E38">
        <v>312</v>
      </c>
      <c r="F38">
        <v>254</v>
      </c>
      <c r="G38">
        <v>333</v>
      </c>
      <c r="H38">
        <v>247</v>
      </c>
      <c r="I38">
        <v>281</v>
      </c>
      <c r="J38">
        <v>315</v>
      </c>
      <c r="K38">
        <v>636</v>
      </c>
      <c r="L38">
        <v>618</v>
      </c>
      <c r="M38">
        <v>312</v>
      </c>
      <c r="N38">
        <v>493</v>
      </c>
      <c r="O38">
        <v>413</v>
      </c>
      <c r="P38">
        <v>289</v>
      </c>
      <c r="Q38">
        <v>393</v>
      </c>
      <c r="R38">
        <v>436</v>
      </c>
      <c r="S38">
        <v>394</v>
      </c>
      <c r="T38">
        <v>162</v>
      </c>
      <c r="U38">
        <v>386</v>
      </c>
      <c r="V38">
        <v>193</v>
      </c>
      <c r="W38">
        <v>610</v>
      </c>
      <c r="X38">
        <v>372</v>
      </c>
      <c r="Y38">
        <v>572</v>
      </c>
      <c r="Z38">
        <v>574</v>
      </c>
      <c r="AA38">
        <v>301</v>
      </c>
      <c r="AB38">
        <v>421</v>
      </c>
      <c r="AC38">
        <v>451</v>
      </c>
      <c r="AD38">
        <v>586</v>
      </c>
      <c r="AE38">
        <v>319</v>
      </c>
      <c r="AF38">
        <v>374</v>
      </c>
      <c r="AG38">
        <v>177</v>
      </c>
      <c r="AH38">
        <v>115</v>
      </c>
      <c r="AI38">
        <v>437</v>
      </c>
      <c r="AJ38">
        <v>462</v>
      </c>
      <c r="AK38">
        <v>250</v>
      </c>
      <c r="AL38">
        <v>592</v>
      </c>
      <c r="AM38">
        <v>384</v>
      </c>
      <c r="AN38">
        <v>390</v>
      </c>
      <c r="AO38">
        <v>285</v>
      </c>
      <c r="AP38">
        <v>589</v>
      </c>
      <c r="AQ38">
        <v>247</v>
      </c>
      <c r="AR38">
        <v>539</v>
      </c>
      <c r="AS38">
        <v>424</v>
      </c>
      <c r="AT38">
        <v>69</v>
      </c>
      <c r="AU38">
        <v>555</v>
      </c>
      <c r="AV38">
        <v>398</v>
      </c>
      <c r="AW38">
        <v>163</v>
      </c>
      <c r="AX38">
        <v>197</v>
      </c>
      <c r="AY38">
        <v>397</v>
      </c>
      <c r="AZ38">
        <v>253</v>
      </c>
      <c r="BA38">
        <v>289</v>
      </c>
      <c r="BB38">
        <v>61</v>
      </c>
      <c r="BC38">
        <v>389</v>
      </c>
      <c r="BD38">
        <v>221</v>
      </c>
      <c r="BE38">
        <v>93</v>
      </c>
      <c r="BF38">
        <v>439</v>
      </c>
      <c r="BG38">
        <v>207</v>
      </c>
      <c r="BH38">
        <v>242</v>
      </c>
      <c r="BI38">
        <v>286</v>
      </c>
      <c r="BJ38">
        <v>183</v>
      </c>
      <c r="BK38">
        <v>242</v>
      </c>
      <c r="BL38">
        <v>318</v>
      </c>
      <c r="BM38">
        <v>418</v>
      </c>
      <c r="BN38">
        <v>414</v>
      </c>
      <c r="BO38">
        <v>446</v>
      </c>
      <c r="BP38">
        <v>53</v>
      </c>
      <c r="BQ38">
        <v>357</v>
      </c>
      <c r="BR38">
        <v>251</v>
      </c>
      <c r="BS38">
        <v>385</v>
      </c>
      <c r="BT38">
        <v>108</v>
      </c>
      <c r="BU38">
        <v>386</v>
      </c>
      <c r="BV38">
        <v>551</v>
      </c>
      <c r="BW38">
        <v>170</v>
      </c>
    </row>
    <row r="39" spans="1:75" x14ac:dyDescent="0.25">
      <c r="A39">
        <v>37</v>
      </c>
      <c r="B39">
        <v>156</v>
      </c>
      <c r="C39">
        <v>579</v>
      </c>
      <c r="D39">
        <v>599</v>
      </c>
      <c r="E39">
        <v>309</v>
      </c>
      <c r="F39">
        <v>254</v>
      </c>
      <c r="G39">
        <v>327</v>
      </c>
      <c r="H39">
        <v>242</v>
      </c>
      <c r="I39">
        <v>275</v>
      </c>
      <c r="J39">
        <v>319</v>
      </c>
      <c r="K39">
        <v>643</v>
      </c>
      <c r="L39">
        <v>614</v>
      </c>
      <c r="M39">
        <v>316</v>
      </c>
      <c r="N39">
        <v>490</v>
      </c>
      <c r="O39">
        <v>406</v>
      </c>
      <c r="P39">
        <v>278</v>
      </c>
      <c r="Q39">
        <v>398</v>
      </c>
      <c r="R39">
        <v>445</v>
      </c>
      <c r="S39">
        <v>397</v>
      </c>
      <c r="T39">
        <v>166</v>
      </c>
      <c r="U39">
        <v>379</v>
      </c>
      <c r="V39">
        <v>194</v>
      </c>
      <c r="W39">
        <v>590</v>
      </c>
      <c r="X39">
        <v>368</v>
      </c>
      <c r="Y39">
        <v>556</v>
      </c>
      <c r="Z39">
        <v>561</v>
      </c>
      <c r="AA39">
        <v>307</v>
      </c>
      <c r="AB39">
        <v>415</v>
      </c>
      <c r="AC39">
        <v>443</v>
      </c>
      <c r="AD39">
        <v>579</v>
      </c>
      <c r="AE39">
        <v>310</v>
      </c>
      <c r="AF39">
        <v>365</v>
      </c>
      <c r="AG39">
        <v>172</v>
      </c>
      <c r="AH39">
        <v>118</v>
      </c>
      <c r="AI39">
        <v>426</v>
      </c>
      <c r="AJ39">
        <v>448</v>
      </c>
      <c r="AK39">
        <v>239</v>
      </c>
      <c r="AL39">
        <v>585</v>
      </c>
      <c r="AM39">
        <v>379</v>
      </c>
      <c r="AN39">
        <v>373</v>
      </c>
      <c r="AO39">
        <v>281</v>
      </c>
      <c r="AP39">
        <v>592</v>
      </c>
      <c r="AQ39">
        <v>243</v>
      </c>
      <c r="AR39">
        <v>540</v>
      </c>
      <c r="AS39">
        <v>427</v>
      </c>
      <c r="AT39">
        <v>66</v>
      </c>
      <c r="AU39">
        <v>549</v>
      </c>
      <c r="AV39">
        <v>382</v>
      </c>
      <c r="AW39">
        <v>156</v>
      </c>
      <c r="AX39">
        <v>180</v>
      </c>
      <c r="AY39">
        <v>388</v>
      </c>
      <c r="AZ39">
        <v>244</v>
      </c>
      <c r="BA39">
        <v>290</v>
      </c>
      <c r="BB39">
        <v>58</v>
      </c>
      <c r="BC39">
        <v>390</v>
      </c>
      <c r="BD39">
        <v>216</v>
      </c>
      <c r="BE39">
        <v>84</v>
      </c>
      <c r="BF39">
        <v>426</v>
      </c>
      <c r="BG39">
        <v>197</v>
      </c>
      <c r="BH39">
        <v>228</v>
      </c>
      <c r="BI39">
        <v>276</v>
      </c>
      <c r="BJ39">
        <v>173</v>
      </c>
      <c r="BK39">
        <v>239</v>
      </c>
      <c r="BL39">
        <v>310</v>
      </c>
      <c r="BM39">
        <v>408</v>
      </c>
      <c r="BN39">
        <v>396</v>
      </c>
      <c r="BO39">
        <v>438</v>
      </c>
      <c r="BP39">
        <v>53</v>
      </c>
      <c r="BQ39">
        <v>326</v>
      </c>
      <c r="BR39">
        <v>255</v>
      </c>
      <c r="BS39">
        <v>372</v>
      </c>
      <c r="BT39">
        <v>109</v>
      </c>
      <c r="BU39">
        <v>372</v>
      </c>
      <c r="BV39">
        <v>536</v>
      </c>
      <c r="BW39">
        <v>166</v>
      </c>
    </row>
    <row r="40" spans="1:75" x14ac:dyDescent="0.25">
      <c r="A40">
        <v>38</v>
      </c>
      <c r="B40">
        <v>151</v>
      </c>
      <c r="C40">
        <v>576</v>
      </c>
      <c r="D40">
        <v>573</v>
      </c>
      <c r="E40">
        <v>297</v>
      </c>
      <c r="F40">
        <v>248</v>
      </c>
      <c r="G40">
        <v>320</v>
      </c>
      <c r="H40">
        <v>234</v>
      </c>
      <c r="I40">
        <v>268</v>
      </c>
      <c r="J40">
        <v>321</v>
      </c>
      <c r="K40">
        <v>622</v>
      </c>
      <c r="L40">
        <v>603</v>
      </c>
      <c r="M40">
        <v>307</v>
      </c>
      <c r="N40">
        <v>470</v>
      </c>
      <c r="O40">
        <v>392</v>
      </c>
      <c r="P40">
        <v>274</v>
      </c>
      <c r="Q40">
        <v>398</v>
      </c>
      <c r="R40">
        <v>445</v>
      </c>
      <c r="S40">
        <v>388</v>
      </c>
      <c r="T40">
        <v>158</v>
      </c>
      <c r="U40">
        <v>387</v>
      </c>
      <c r="V40">
        <v>199</v>
      </c>
      <c r="W40">
        <v>591</v>
      </c>
      <c r="X40">
        <v>363</v>
      </c>
      <c r="Y40">
        <v>553</v>
      </c>
      <c r="Z40">
        <v>555</v>
      </c>
      <c r="AA40">
        <v>306</v>
      </c>
      <c r="AB40">
        <v>415</v>
      </c>
      <c r="AC40">
        <v>439</v>
      </c>
      <c r="AD40">
        <v>579</v>
      </c>
      <c r="AE40">
        <v>310</v>
      </c>
      <c r="AF40">
        <v>371</v>
      </c>
      <c r="AG40">
        <v>170</v>
      </c>
      <c r="AH40">
        <v>121</v>
      </c>
      <c r="AI40">
        <v>430</v>
      </c>
      <c r="AJ40">
        <v>443</v>
      </c>
      <c r="AK40">
        <v>231</v>
      </c>
      <c r="AL40">
        <v>562</v>
      </c>
      <c r="AM40">
        <v>368</v>
      </c>
      <c r="AN40">
        <v>356</v>
      </c>
      <c r="AO40">
        <v>289</v>
      </c>
      <c r="AP40">
        <v>581</v>
      </c>
      <c r="AQ40">
        <v>233</v>
      </c>
      <c r="AR40">
        <v>535</v>
      </c>
      <c r="AS40">
        <v>398</v>
      </c>
      <c r="AT40">
        <v>64</v>
      </c>
      <c r="AU40">
        <v>535</v>
      </c>
      <c r="AV40">
        <v>377</v>
      </c>
      <c r="AW40">
        <v>152</v>
      </c>
      <c r="AX40">
        <v>171</v>
      </c>
      <c r="AY40">
        <v>381</v>
      </c>
      <c r="AZ40">
        <v>238</v>
      </c>
      <c r="BA40">
        <v>282</v>
      </c>
      <c r="BB40">
        <v>56</v>
      </c>
      <c r="BC40">
        <v>381</v>
      </c>
      <c r="BD40">
        <v>207</v>
      </c>
      <c r="BE40">
        <v>78</v>
      </c>
      <c r="BF40">
        <v>422</v>
      </c>
      <c r="BG40">
        <v>191</v>
      </c>
      <c r="BH40">
        <v>229</v>
      </c>
      <c r="BI40">
        <v>267</v>
      </c>
      <c r="BJ40">
        <v>171</v>
      </c>
      <c r="BK40">
        <v>230</v>
      </c>
      <c r="BL40">
        <v>294</v>
      </c>
      <c r="BM40">
        <v>400</v>
      </c>
      <c r="BN40">
        <v>392</v>
      </c>
      <c r="BO40">
        <v>442</v>
      </c>
      <c r="BP40">
        <v>58</v>
      </c>
      <c r="BQ40">
        <v>312</v>
      </c>
      <c r="BR40">
        <v>250</v>
      </c>
      <c r="BS40">
        <v>380</v>
      </c>
      <c r="BT40">
        <v>114</v>
      </c>
      <c r="BU40">
        <v>362</v>
      </c>
      <c r="BV40">
        <v>549</v>
      </c>
      <c r="BW40">
        <v>158</v>
      </c>
    </row>
    <row r="41" spans="1:75" x14ac:dyDescent="0.25">
      <c r="A41">
        <v>39</v>
      </c>
      <c r="B41">
        <v>149</v>
      </c>
      <c r="C41">
        <v>577</v>
      </c>
      <c r="D41">
        <v>566</v>
      </c>
      <c r="E41">
        <v>305</v>
      </c>
      <c r="F41">
        <v>247</v>
      </c>
      <c r="G41">
        <v>310</v>
      </c>
      <c r="H41">
        <v>234</v>
      </c>
      <c r="I41">
        <v>255</v>
      </c>
      <c r="J41">
        <v>321</v>
      </c>
      <c r="K41">
        <v>615</v>
      </c>
      <c r="L41">
        <v>602</v>
      </c>
      <c r="M41">
        <v>301</v>
      </c>
      <c r="N41">
        <v>465</v>
      </c>
      <c r="O41">
        <v>386</v>
      </c>
      <c r="P41">
        <v>274</v>
      </c>
      <c r="Q41">
        <v>376</v>
      </c>
      <c r="R41">
        <v>452</v>
      </c>
      <c r="S41">
        <v>393</v>
      </c>
      <c r="T41">
        <v>155</v>
      </c>
      <c r="U41">
        <v>383</v>
      </c>
      <c r="V41">
        <v>195</v>
      </c>
      <c r="W41">
        <v>574</v>
      </c>
      <c r="X41">
        <v>363</v>
      </c>
      <c r="Y41">
        <v>549</v>
      </c>
      <c r="Z41">
        <v>558</v>
      </c>
      <c r="AA41">
        <v>292</v>
      </c>
      <c r="AB41">
        <v>408</v>
      </c>
      <c r="AC41">
        <v>433</v>
      </c>
      <c r="AD41">
        <v>585</v>
      </c>
      <c r="AE41">
        <v>299</v>
      </c>
      <c r="AF41">
        <v>370</v>
      </c>
      <c r="AG41">
        <v>155</v>
      </c>
      <c r="AH41">
        <v>127</v>
      </c>
      <c r="AI41">
        <v>412</v>
      </c>
      <c r="AJ41">
        <v>430</v>
      </c>
      <c r="AK41">
        <v>220</v>
      </c>
      <c r="AL41">
        <v>556</v>
      </c>
      <c r="AM41">
        <v>357</v>
      </c>
      <c r="AN41">
        <v>335</v>
      </c>
      <c r="AO41">
        <v>287</v>
      </c>
      <c r="AP41">
        <v>550</v>
      </c>
      <c r="AQ41">
        <v>232</v>
      </c>
      <c r="AR41">
        <v>522</v>
      </c>
      <c r="AS41">
        <v>386</v>
      </c>
      <c r="AT41">
        <v>62</v>
      </c>
      <c r="AU41">
        <v>522</v>
      </c>
      <c r="AV41">
        <v>358</v>
      </c>
      <c r="AW41">
        <v>149</v>
      </c>
      <c r="AX41">
        <v>170</v>
      </c>
      <c r="AY41">
        <v>367</v>
      </c>
      <c r="AZ41">
        <v>223</v>
      </c>
      <c r="BA41">
        <v>268</v>
      </c>
      <c r="BB41">
        <v>56</v>
      </c>
      <c r="BC41">
        <v>382</v>
      </c>
      <c r="BD41">
        <v>205</v>
      </c>
      <c r="BE41">
        <v>78</v>
      </c>
      <c r="BF41">
        <v>432</v>
      </c>
      <c r="BG41">
        <v>192</v>
      </c>
      <c r="BH41">
        <v>215</v>
      </c>
      <c r="BI41">
        <v>249</v>
      </c>
      <c r="BJ41">
        <v>162</v>
      </c>
      <c r="BK41">
        <v>232</v>
      </c>
      <c r="BL41">
        <v>289</v>
      </c>
      <c r="BM41">
        <v>387</v>
      </c>
      <c r="BN41">
        <v>378</v>
      </c>
      <c r="BO41">
        <v>432</v>
      </c>
      <c r="BP41">
        <v>55</v>
      </c>
      <c r="BQ41">
        <v>311</v>
      </c>
      <c r="BR41">
        <v>253</v>
      </c>
      <c r="BS41">
        <v>371</v>
      </c>
      <c r="BT41">
        <v>122</v>
      </c>
      <c r="BU41">
        <v>353</v>
      </c>
      <c r="BV41">
        <v>540</v>
      </c>
      <c r="BW41">
        <v>162</v>
      </c>
    </row>
    <row r="42" spans="1:75" x14ac:dyDescent="0.25">
      <c r="A42">
        <v>40</v>
      </c>
      <c r="B42">
        <v>147</v>
      </c>
      <c r="C42">
        <v>571</v>
      </c>
      <c r="D42">
        <v>573</v>
      </c>
      <c r="E42">
        <v>285</v>
      </c>
      <c r="F42">
        <v>238</v>
      </c>
      <c r="G42">
        <v>299</v>
      </c>
      <c r="H42">
        <v>226</v>
      </c>
      <c r="I42">
        <v>233</v>
      </c>
      <c r="J42">
        <v>318</v>
      </c>
      <c r="K42">
        <v>598</v>
      </c>
      <c r="L42">
        <v>597</v>
      </c>
      <c r="M42">
        <v>291</v>
      </c>
      <c r="N42">
        <v>464</v>
      </c>
      <c r="O42">
        <v>372</v>
      </c>
      <c r="P42">
        <v>269</v>
      </c>
      <c r="Q42">
        <v>357</v>
      </c>
      <c r="R42">
        <v>447</v>
      </c>
      <c r="S42">
        <v>388</v>
      </c>
      <c r="T42">
        <v>152</v>
      </c>
      <c r="U42">
        <v>373</v>
      </c>
      <c r="V42">
        <v>199</v>
      </c>
      <c r="W42">
        <v>573</v>
      </c>
      <c r="X42">
        <v>365</v>
      </c>
      <c r="Y42">
        <v>555</v>
      </c>
      <c r="Z42">
        <v>556</v>
      </c>
      <c r="AA42">
        <v>292</v>
      </c>
      <c r="AB42">
        <v>394</v>
      </c>
      <c r="AC42">
        <v>434</v>
      </c>
      <c r="AD42">
        <v>558</v>
      </c>
      <c r="AE42">
        <v>291</v>
      </c>
      <c r="AF42">
        <v>380</v>
      </c>
      <c r="AG42">
        <v>151</v>
      </c>
      <c r="AH42">
        <v>119</v>
      </c>
      <c r="AI42">
        <v>411</v>
      </c>
      <c r="AJ42">
        <v>435</v>
      </c>
      <c r="AK42">
        <v>209</v>
      </c>
      <c r="AL42">
        <v>542</v>
      </c>
      <c r="AM42">
        <v>348</v>
      </c>
      <c r="AN42">
        <v>330</v>
      </c>
      <c r="AO42">
        <v>278</v>
      </c>
      <c r="AP42">
        <v>548</v>
      </c>
      <c r="AQ42">
        <v>218</v>
      </c>
      <c r="AR42">
        <v>528</v>
      </c>
      <c r="AS42">
        <v>371</v>
      </c>
      <c r="AT42">
        <v>60</v>
      </c>
      <c r="AU42">
        <v>518</v>
      </c>
      <c r="AV42">
        <v>343</v>
      </c>
      <c r="AW42">
        <v>147</v>
      </c>
      <c r="AX42">
        <v>182</v>
      </c>
      <c r="AY42">
        <v>370</v>
      </c>
      <c r="AZ42">
        <v>221</v>
      </c>
      <c r="BA42">
        <v>253</v>
      </c>
      <c r="BB42">
        <v>60</v>
      </c>
      <c r="BC42">
        <v>381</v>
      </c>
      <c r="BD42">
        <v>200</v>
      </c>
      <c r="BE42">
        <v>76</v>
      </c>
      <c r="BF42">
        <v>420</v>
      </c>
      <c r="BG42">
        <v>196</v>
      </c>
      <c r="BH42">
        <v>216</v>
      </c>
      <c r="BI42">
        <v>243</v>
      </c>
      <c r="BJ42">
        <v>159</v>
      </c>
      <c r="BK42">
        <v>227</v>
      </c>
      <c r="BL42">
        <v>268</v>
      </c>
      <c r="BM42">
        <v>384</v>
      </c>
      <c r="BN42">
        <v>367</v>
      </c>
      <c r="BO42">
        <v>418</v>
      </c>
      <c r="BP42">
        <v>61</v>
      </c>
      <c r="BQ42">
        <v>288</v>
      </c>
      <c r="BR42">
        <v>254</v>
      </c>
      <c r="BS42">
        <v>367</v>
      </c>
      <c r="BT42">
        <v>122</v>
      </c>
      <c r="BU42">
        <v>346</v>
      </c>
      <c r="BV42">
        <v>530</v>
      </c>
      <c r="BW42">
        <v>159</v>
      </c>
    </row>
    <row r="43" spans="1:75" x14ac:dyDescent="0.25">
      <c r="A43">
        <v>41</v>
      </c>
      <c r="B43">
        <v>147</v>
      </c>
      <c r="C43">
        <v>565</v>
      </c>
      <c r="D43">
        <v>552</v>
      </c>
      <c r="E43">
        <v>286</v>
      </c>
      <c r="F43">
        <v>245</v>
      </c>
      <c r="G43">
        <v>292</v>
      </c>
      <c r="H43">
        <v>213</v>
      </c>
      <c r="I43">
        <v>215</v>
      </c>
      <c r="J43">
        <v>308</v>
      </c>
      <c r="K43">
        <v>591</v>
      </c>
      <c r="L43">
        <v>591</v>
      </c>
      <c r="M43">
        <v>283</v>
      </c>
      <c r="N43">
        <v>476</v>
      </c>
      <c r="O43">
        <v>371</v>
      </c>
      <c r="P43">
        <v>259</v>
      </c>
      <c r="Q43">
        <v>356</v>
      </c>
      <c r="R43">
        <v>438</v>
      </c>
      <c r="S43">
        <v>377</v>
      </c>
      <c r="T43">
        <v>148</v>
      </c>
      <c r="U43">
        <v>366</v>
      </c>
      <c r="V43">
        <v>201</v>
      </c>
      <c r="W43">
        <v>557</v>
      </c>
      <c r="X43">
        <v>363</v>
      </c>
      <c r="Y43">
        <v>528</v>
      </c>
      <c r="Z43">
        <v>567</v>
      </c>
      <c r="AA43">
        <v>285</v>
      </c>
      <c r="AB43">
        <v>395</v>
      </c>
      <c r="AC43">
        <v>416</v>
      </c>
      <c r="AD43">
        <v>550</v>
      </c>
      <c r="AE43">
        <v>269</v>
      </c>
      <c r="AF43">
        <v>378</v>
      </c>
      <c r="AG43">
        <v>149</v>
      </c>
      <c r="AH43">
        <v>115</v>
      </c>
      <c r="AI43">
        <v>425</v>
      </c>
      <c r="AJ43">
        <v>423</v>
      </c>
      <c r="AK43">
        <v>207</v>
      </c>
      <c r="AL43">
        <v>535</v>
      </c>
      <c r="AM43">
        <v>339</v>
      </c>
      <c r="AN43">
        <v>314</v>
      </c>
      <c r="AO43">
        <v>277</v>
      </c>
      <c r="AP43">
        <v>536</v>
      </c>
      <c r="AQ43">
        <v>214</v>
      </c>
      <c r="AR43">
        <v>532</v>
      </c>
      <c r="AS43">
        <v>380</v>
      </c>
      <c r="AT43">
        <v>55</v>
      </c>
      <c r="AU43">
        <v>506</v>
      </c>
      <c r="AV43">
        <v>334</v>
      </c>
      <c r="AW43">
        <v>148</v>
      </c>
      <c r="AX43">
        <v>163</v>
      </c>
      <c r="AY43">
        <v>370</v>
      </c>
      <c r="AZ43">
        <v>213</v>
      </c>
      <c r="BA43">
        <v>246</v>
      </c>
      <c r="BB43">
        <v>55</v>
      </c>
      <c r="BC43">
        <v>373</v>
      </c>
      <c r="BD43">
        <v>202</v>
      </c>
      <c r="BE43">
        <v>67</v>
      </c>
      <c r="BF43">
        <v>394</v>
      </c>
      <c r="BG43">
        <v>182</v>
      </c>
      <c r="BH43">
        <v>218</v>
      </c>
      <c r="BI43">
        <v>232</v>
      </c>
      <c r="BJ43">
        <v>154</v>
      </c>
      <c r="BK43">
        <v>222</v>
      </c>
      <c r="BL43">
        <v>263</v>
      </c>
      <c r="BM43">
        <v>372</v>
      </c>
      <c r="BN43">
        <v>369</v>
      </c>
      <c r="BO43">
        <v>412</v>
      </c>
      <c r="BP43">
        <v>62</v>
      </c>
      <c r="BQ43">
        <v>282</v>
      </c>
      <c r="BR43">
        <v>264</v>
      </c>
      <c r="BS43">
        <v>371</v>
      </c>
      <c r="BT43">
        <v>112</v>
      </c>
      <c r="BU43">
        <v>325</v>
      </c>
      <c r="BV43">
        <v>537</v>
      </c>
      <c r="BW43">
        <v>158</v>
      </c>
    </row>
    <row r="44" spans="1:75" x14ac:dyDescent="0.25">
      <c r="A44">
        <v>42</v>
      </c>
      <c r="B44">
        <v>143</v>
      </c>
      <c r="C44">
        <v>559</v>
      </c>
      <c r="D44">
        <v>551</v>
      </c>
      <c r="E44">
        <v>287</v>
      </c>
      <c r="F44">
        <v>243</v>
      </c>
      <c r="G44">
        <v>289</v>
      </c>
      <c r="H44">
        <v>209</v>
      </c>
      <c r="I44">
        <v>208</v>
      </c>
      <c r="J44">
        <v>306</v>
      </c>
      <c r="K44">
        <v>565</v>
      </c>
      <c r="L44">
        <v>574</v>
      </c>
      <c r="M44">
        <v>280</v>
      </c>
      <c r="N44">
        <v>460</v>
      </c>
      <c r="O44">
        <v>360</v>
      </c>
      <c r="P44">
        <v>254</v>
      </c>
      <c r="Q44">
        <v>347</v>
      </c>
      <c r="R44">
        <v>418</v>
      </c>
      <c r="S44">
        <v>383</v>
      </c>
      <c r="T44">
        <v>143</v>
      </c>
      <c r="U44">
        <v>363</v>
      </c>
      <c r="V44">
        <v>194</v>
      </c>
      <c r="W44">
        <v>565</v>
      </c>
      <c r="X44">
        <v>358</v>
      </c>
      <c r="Y44">
        <v>533</v>
      </c>
      <c r="Z44">
        <v>557</v>
      </c>
      <c r="AA44">
        <v>277</v>
      </c>
      <c r="AB44">
        <v>384</v>
      </c>
      <c r="AC44">
        <v>411</v>
      </c>
      <c r="AD44">
        <v>548</v>
      </c>
      <c r="AE44">
        <v>275</v>
      </c>
      <c r="AF44">
        <v>378</v>
      </c>
      <c r="AG44">
        <v>137</v>
      </c>
      <c r="AH44">
        <v>108</v>
      </c>
      <c r="AI44">
        <v>417</v>
      </c>
      <c r="AJ44">
        <v>414</v>
      </c>
      <c r="AK44">
        <v>214</v>
      </c>
      <c r="AL44">
        <v>521</v>
      </c>
      <c r="AM44">
        <v>326</v>
      </c>
      <c r="AN44">
        <v>297</v>
      </c>
      <c r="AO44">
        <v>270</v>
      </c>
      <c r="AP44">
        <v>525</v>
      </c>
      <c r="AQ44">
        <v>204</v>
      </c>
      <c r="AR44">
        <v>531</v>
      </c>
      <c r="AS44">
        <v>369</v>
      </c>
      <c r="AT44">
        <v>54</v>
      </c>
      <c r="AU44">
        <v>485</v>
      </c>
      <c r="AV44">
        <v>335</v>
      </c>
      <c r="AW44">
        <v>147</v>
      </c>
      <c r="AX44">
        <v>161</v>
      </c>
      <c r="AY44">
        <v>354</v>
      </c>
      <c r="AZ44">
        <v>215</v>
      </c>
      <c r="BA44">
        <v>247</v>
      </c>
      <c r="BB44">
        <v>50</v>
      </c>
      <c r="BC44">
        <v>362</v>
      </c>
      <c r="BD44">
        <v>197</v>
      </c>
      <c r="BE44">
        <v>61</v>
      </c>
      <c r="BF44">
        <v>393</v>
      </c>
      <c r="BG44">
        <v>166</v>
      </c>
      <c r="BH44">
        <v>215</v>
      </c>
      <c r="BI44">
        <v>226</v>
      </c>
      <c r="BJ44">
        <v>154</v>
      </c>
      <c r="BK44">
        <v>217</v>
      </c>
      <c r="BL44">
        <v>246</v>
      </c>
      <c r="BM44">
        <v>363</v>
      </c>
      <c r="BN44">
        <v>354</v>
      </c>
      <c r="BO44">
        <v>413</v>
      </c>
      <c r="BP44">
        <v>56</v>
      </c>
      <c r="BQ44">
        <v>280</v>
      </c>
      <c r="BR44">
        <v>260</v>
      </c>
      <c r="BS44">
        <v>377</v>
      </c>
      <c r="BT44">
        <v>107</v>
      </c>
      <c r="BU44">
        <v>323</v>
      </c>
      <c r="BV44">
        <v>543</v>
      </c>
      <c r="BW44">
        <v>155</v>
      </c>
    </row>
    <row r="45" spans="1:75" x14ac:dyDescent="0.25">
      <c r="A45">
        <v>43</v>
      </c>
      <c r="B45">
        <v>140</v>
      </c>
      <c r="C45">
        <v>554</v>
      </c>
      <c r="D45">
        <v>542</v>
      </c>
      <c r="E45">
        <v>287</v>
      </c>
      <c r="F45">
        <v>235</v>
      </c>
      <c r="G45">
        <v>288</v>
      </c>
      <c r="H45">
        <v>209</v>
      </c>
      <c r="I45">
        <v>197</v>
      </c>
      <c r="J45">
        <v>296</v>
      </c>
      <c r="K45">
        <v>564</v>
      </c>
      <c r="L45">
        <v>574</v>
      </c>
      <c r="M45">
        <v>282</v>
      </c>
      <c r="N45">
        <v>463</v>
      </c>
      <c r="O45">
        <v>346</v>
      </c>
      <c r="P45">
        <v>255</v>
      </c>
      <c r="Q45">
        <v>344</v>
      </c>
      <c r="R45">
        <v>411</v>
      </c>
      <c r="S45">
        <v>364</v>
      </c>
      <c r="T45">
        <v>136</v>
      </c>
      <c r="U45">
        <v>365</v>
      </c>
      <c r="V45">
        <v>194</v>
      </c>
      <c r="W45">
        <v>566</v>
      </c>
      <c r="X45">
        <v>354</v>
      </c>
      <c r="Y45">
        <v>525</v>
      </c>
      <c r="Z45">
        <v>541</v>
      </c>
      <c r="AA45">
        <v>260</v>
      </c>
      <c r="AB45">
        <v>368</v>
      </c>
      <c r="AC45">
        <v>389</v>
      </c>
      <c r="AD45">
        <v>528</v>
      </c>
      <c r="AE45">
        <v>279</v>
      </c>
      <c r="AF45">
        <v>373</v>
      </c>
      <c r="AG45">
        <v>134</v>
      </c>
      <c r="AH45">
        <v>104</v>
      </c>
      <c r="AI45">
        <v>411</v>
      </c>
      <c r="AJ45">
        <v>402</v>
      </c>
      <c r="AK45">
        <v>221</v>
      </c>
      <c r="AL45">
        <v>507</v>
      </c>
      <c r="AM45">
        <v>321</v>
      </c>
      <c r="AN45">
        <v>291</v>
      </c>
      <c r="AO45">
        <v>267</v>
      </c>
      <c r="AP45">
        <v>533</v>
      </c>
      <c r="AQ45">
        <v>200</v>
      </c>
      <c r="AR45">
        <v>529</v>
      </c>
      <c r="AS45">
        <v>375</v>
      </c>
      <c r="AT45">
        <v>52</v>
      </c>
      <c r="AU45">
        <v>464</v>
      </c>
      <c r="AV45">
        <v>318</v>
      </c>
      <c r="AW45">
        <v>146</v>
      </c>
      <c r="AX45">
        <v>153</v>
      </c>
      <c r="AY45">
        <v>342</v>
      </c>
      <c r="AZ45">
        <v>206</v>
      </c>
      <c r="BA45">
        <v>252</v>
      </c>
      <c r="BB45">
        <v>52</v>
      </c>
      <c r="BC45">
        <v>356</v>
      </c>
      <c r="BD45">
        <v>195</v>
      </c>
      <c r="BE45">
        <v>59</v>
      </c>
      <c r="BF45">
        <v>387</v>
      </c>
      <c r="BG45">
        <v>151</v>
      </c>
      <c r="BH45">
        <v>218</v>
      </c>
      <c r="BI45">
        <v>218</v>
      </c>
      <c r="BJ45">
        <v>149</v>
      </c>
      <c r="BK45">
        <v>210</v>
      </c>
      <c r="BL45">
        <v>246</v>
      </c>
      <c r="BM45">
        <v>358</v>
      </c>
      <c r="BN45">
        <v>355</v>
      </c>
      <c r="BO45">
        <v>403</v>
      </c>
      <c r="BP45">
        <v>58</v>
      </c>
      <c r="BQ45">
        <v>263</v>
      </c>
      <c r="BR45">
        <v>244</v>
      </c>
      <c r="BS45">
        <v>368</v>
      </c>
      <c r="BT45">
        <v>107</v>
      </c>
      <c r="BU45">
        <v>323</v>
      </c>
      <c r="BV45">
        <v>542</v>
      </c>
      <c r="BW45">
        <v>151</v>
      </c>
    </row>
    <row r="46" spans="1:75" x14ac:dyDescent="0.25">
      <c r="A46">
        <v>44</v>
      </c>
      <c r="B46">
        <v>133</v>
      </c>
      <c r="C46">
        <v>544</v>
      </c>
      <c r="D46">
        <v>528</v>
      </c>
      <c r="E46">
        <v>286</v>
      </c>
      <c r="F46">
        <v>222</v>
      </c>
      <c r="G46">
        <v>291</v>
      </c>
      <c r="H46">
        <v>199</v>
      </c>
      <c r="I46">
        <v>191</v>
      </c>
      <c r="J46">
        <v>293</v>
      </c>
      <c r="K46">
        <v>548</v>
      </c>
      <c r="L46">
        <v>572</v>
      </c>
      <c r="M46">
        <v>277</v>
      </c>
      <c r="N46">
        <v>455</v>
      </c>
      <c r="O46">
        <v>352</v>
      </c>
      <c r="P46">
        <v>251</v>
      </c>
      <c r="Q46">
        <v>348</v>
      </c>
      <c r="R46">
        <v>405</v>
      </c>
      <c r="S46">
        <v>364</v>
      </c>
      <c r="T46">
        <v>139</v>
      </c>
      <c r="U46">
        <v>364</v>
      </c>
      <c r="V46">
        <v>198</v>
      </c>
      <c r="W46">
        <v>553</v>
      </c>
      <c r="X46">
        <v>354</v>
      </c>
      <c r="Y46">
        <v>508</v>
      </c>
      <c r="Z46">
        <v>529</v>
      </c>
      <c r="AA46">
        <v>247</v>
      </c>
      <c r="AB46">
        <v>364</v>
      </c>
      <c r="AC46">
        <v>384</v>
      </c>
      <c r="AD46">
        <v>533</v>
      </c>
      <c r="AE46">
        <v>272</v>
      </c>
      <c r="AF46">
        <v>373</v>
      </c>
      <c r="AG46">
        <v>128</v>
      </c>
      <c r="AH46">
        <v>103</v>
      </c>
      <c r="AI46">
        <v>390</v>
      </c>
      <c r="AJ46">
        <v>401</v>
      </c>
      <c r="AK46">
        <v>224</v>
      </c>
      <c r="AL46">
        <v>491</v>
      </c>
      <c r="AM46">
        <v>325</v>
      </c>
      <c r="AN46">
        <v>275</v>
      </c>
      <c r="AO46">
        <v>249</v>
      </c>
      <c r="AP46">
        <v>520</v>
      </c>
      <c r="AQ46">
        <v>184</v>
      </c>
      <c r="AR46">
        <v>536</v>
      </c>
      <c r="AS46">
        <v>371</v>
      </c>
      <c r="AT46">
        <v>51</v>
      </c>
      <c r="AU46">
        <v>456</v>
      </c>
      <c r="AV46">
        <v>302</v>
      </c>
      <c r="AW46">
        <v>144</v>
      </c>
      <c r="AX46">
        <v>152</v>
      </c>
      <c r="AY46">
        <v>349</v>
      </c>
      <c r="AZ46">
        <v>184</v>
      </c>
      <c r="BA46">
        <v>250</v>
      </c>
      <c r="BB46">
        <v>48</v>
      </c>
      <c r="BC46">
        <v>367</v>
      </c>
      <c r="BD46">
        <v>190</v>
      </c>
      <c r="BE46">
        <v>59</v>
      </c>
      <c r="BF46">
        <v>371</v>
      </c>
      <c r="BG46">
        <v>152</v>
      </c>
      <c r="BH46">
        <v>208</v>
      </c>
      <c r="BI46">
        <v>207</v>
      </c>
      <c r="BJ46">
        <v>143</v>
      </c>
      <c r="BK46">
        <v>209</v>
      </c>
      <c r="BL46">
        <v>246</v>
      </c>
      <c r="BM46">
        <v>348</v>
      </c>
      <c r="BN46">
        <v>355</v>
      </c>
      <c r="BO46">
        <v>401</v>
      </c>
      <c r="BP46">
        <v>55</v>
      </c>
      <c r="BQ46">
        <v>261</v>
      </c>
      <c r="BR46">
        <v>234</v>
      </c>
      <c r="BS46">
        <v>371</v>
      </c>
      <c r="BT46">
        <v>111</v>
      </c>
      <c r="BU46">
        <v>315</v>
      </c>
      <c r="BV46">
        <v>536</v>
      </c>
      <c r="BW46">
        <v>152</v>
      </c>
    </row>
    <row r="47" spans="1:75" x14ac:dyDescent="0.25">
      <c r="A47">
        <v>45</v>
      </c>
      <c r="B47">
        <v>129</v>
      </c>
      <c r="C47">
        <v>535</v>
      </c>
      <c r="D47">
        <v>518</v>
      </c>
      <c r="E47">
        <v>287</v>
      </c>
      <c r="F47">
        <v>223</v>
      </c>
      <c r="G47">
        <v>294</v>
      </c>
      <c r="H47">
        <v>192</v>
      </c>
      <c r="I47">
        <v>178</v>
      </c>
      <c r="J47">
        <v>280</v>
      </c>
      <c r="K47">
        <v>538</v>
      </c>
      <c r="L47">
        <v>552</v>
      </c>
      <c r="M47">
        <v>273</v>
      </c>
      <c r="N47">
        <v>450</v>
      </c>
      <c r="O47">
        <v>349</v>
      </c>
      <c r="P47">
        <v>253</v>
      </c>
      <c r="Q47">
        <v>352</v>
      </c>
      <c r="R47">
        <v>395</v>
      </c>
      <c r="S47">
        <v>365</v>
      </c>
      <c r="T47">
        <v>134</v>
      </c>
      <c r="U47">
        <v>352</v>
      </c>
      <c r="V47">
        <v>193</v>
      </c>
      <c r="W47">
        <v>543</v>
      </c>
      <c r="X47">
        <v>342</v>
      </c>
      <c r="Y47">
        <v>511</v>
      </c>
      <c r="Z47">
        <v>533</v>
      </c>
      <c r="AA47">
        <v>243</v>
      </c>
      <c r="AB47">
        <v>367</v>
      </c>
      <c r="AC47">
        <v>362</v>
      </c>
      <c r="AD47">
        <v>521</v>
      </c>
      <c r="AE47">
        <v>264</v>
      </c>
      <c r="AF47">
        <v>357</v>
      </c>
      <c r="AG47">
        <v>129</v>
      </c>
      <c r="AH47">
        <v>96</v>
      </c>
      <c r="AI47">
        <v>375</v>
      </c>
      <c r="AJ47">
        <v>389</v>
      </c>
      <c r="AK47">
        <v>217</v>
      </c>
      <c r="AL47">
        <v>483</v>
      </c>
      <c r="AM47">
        <v>333</v>
      </c>
      <c r="AN47">
        <v>266</v>
      </c>
      <c r="AO47">
        <v>233</v>
      </c>
      <c r="AP47">
        <v>512</v>
      </c>
      <c r="AQ47">
        <v>172</v>
      </c>
      <c r="AR47">
        <v>536</v>
      </c>
      <c r="AS47">
        <v>368</v>
      </c>
      <c r="AT47">
        <v>49</v>
      </c>
      <c r="AU47">
        <v>449</v>
      </c>
      <c r="AV47">
        <v>282</v>
      </c>
      <c r="AW47">
        <v>141</v>
      </c>
      <c r="AX47">
        <v>155</v>
      </c>
      <c r="AY47">
        <v>344</v>
      </c>
      <c r="AZ47">
        <v>185</v>
      </c>
      <c r="BA47">
        <v>245</v>
      </c>
      <c r="BB47">
        <v>50</v>
      </c>
      <c r="BC47">
        <v>360</v>
      </c>
      <c r="BD47">
        <v>192</v>
      </c>
      <c r="BE47">
        <v>60</v>
      </c>
      <c r="BF47">
        <v>368</v>
      </c>
      <c r="BG47">
        <v>153</v>
      </c>
      <c r="BH47">
        <v>199</v>
      </c>
      <c r="BI47">
        <v>200</v>
      </c>
      <c r="BJ47">
        <v>133</v>
      </c>
      <c r="BK47">
        <v>197</v>
      </c>
      <c r="BL47">
        <v>248</v>
      </c>
      <c r="BM47">
        <v>333</v>
      </c>
      <c r="BN47">
        <v>353</v>
      </c>
      <c r="BO47">
        <v>385</v>
      </c>
      <c r="BP47">
        <v>58</v>
      </c>
      <c r="BQ47">
        <v>260</v>
      </c>
      <c r="BR47">
        <v>218</v>
      </c>
      <c r="BS47">
        <v>369</v>
      </c>
      <c r="BT47">
        <v>105</v>
      </c>
      <c r="BU47">
        <v>300</v>
      </c>
      <c r="BV47">
        <v>524</v>
      </c>
      <c r="BW47">
        <v>151</v>
      </c>
    </row>
    <row r="48" spans="1:75" x14ac:dyDescent="0.25">
      <c r="A48">
        <v>46</v>
      </c>
      <c r="B48">
        <v>120</v>
      </c>
      <c r="C48">
        <v>527</v>
      </c>
      <c r="D48">
        <v>519</v>
      </c>
      <c r="E48">
        <v>290</v>
      </c>
      <c r="F48">
        <v>227</v>
      </c>
      <c r="G48">
        <v>288</v>
      </c>
      <c r="H48">
        <v>189</v>
      </c>
      <c r="I48">
        <v>170</v>
      </c>
      <c r="J48">
        <v>285</v>
      </c>
      <c r="K48">
        <v>520</v>
      </c>
      <c r="L48">
        <v>544</v>
      </c>
      <c r="M48">
        <v>269</v>
      </c>
      <c r="N48">
        <v>431</v>
      </c>
      <c r="O48">
        <v>339</v>
      </c>
      <c r="P48">
        <v>244</v>
      </c>
      <c r="Q48">
        <v>341</v>
      </c>
      <c r="R48">
        <v>381</v>
      </c>
      <c r="S48">
        <v>350</v>
      </c>
      <c r="T48">
        <v>128</v>
      </c>
      <c r="U48">
        <v>352</v>
      </c>
      <c r="V48">
        <v>184</v>
      </c>
      <c r="W48">
        <v>549</v>
      </c>
      <c r="X48">
        <v>338</v>
      </c>
      <c r="Y48">
        <v>521</v>
      </c>
      <c r="Z48">
        <v>515</v>
      </c>
      <c r="AA48">
        <v>236</v>
      </c>
      <c r="AB48">
        <v>356</v>
      </c>
      <c r="AC48">
        <v>357</v>
      </c>
      <c r="AD48">
        <v>521</v>
      </c>
      <c r="AE48">
        <v>256</v>
      </c>
      <c r="AF48">
        <v>345</v>
      </c>
      <c r="AG48">
        <v>124</v>
      </c>
      <c r="AH48">
        <v>90</v>
      </c>
      <c r="AI48">
        <v>371</v>
      </c>
      <c r="AJ48">
        <v>378</v>
      </c>
      <c r="AK48">
        <v>216</v>
      </c>
      <c r="AL48">
        <v>471</v>
      </c>
      <c r="AM48">
        <v>302</v>
      </c>
      <c r="AN48">
        <v>261</v>
      </c>
      <c r="AO48">
        <v>230</v>
      </c>
      <c r="AP48">
        <v>513</v>
      </c>
      <c r="AQ48">
        <v>177</v>
      </c>
      <c r="AR48">
        <v>517</v>
      </c>
      <c r="AS48">
        <v>352</v>
      </c>
      <c r="AT48">
        <v>46</v>
      </c>
      <c r="AU48">
        <v>437</v>
      </c>
      <c r="AV48">
        <v>272</v>
      </c>
      <c r="AW48">
        <v>155</v>
      </c>
      <c r="AX48">
        <v>154</v>
      </c>
      <c r="AY48">
        <v>336</v>
      </c>
      <c r="AZ48">
        <v>176</v>
      </c>
      <c r="BA48">
        <v>233</v>
      </c>
      <c r="BB48">
        <v>46</v>
      </c>
      <c r="BC48">
        <v>352</v>
      </c>
      <c r="BD48">
        <v>190</v>
      </c>
      <c r="BE48">
        <v>61</v>
      </c>
      <c r="BF48">
        <v>368</v>
      </c>
      <c r="BG48">
        <v>148</v>
      </c>
      <c r="BH48">
        <v>192</v>
      </c>
      <c r="BI48">
        <v>204</v>
      </c>
      <c r="BJ48">
        <v>125</v>
      </c>
      <c r="BK48">
        <v>199</v>
      </c>
      <c r="BL48">
        <v>246</v>
      </c>
      <c r="BM48">
        <v>342</v>
      </c>
      <c r="BN48">
        <v>343</v>
      </c>
      <c r="BO48">
        <v>391</v>
      </c>
      <c r="BP48">
        <v>63</v>
      </c>
      <c r="BQ48">
        <v>258</v>
      </c>
      <c r="BR48">
        <v>220</v>
      </c>
      <c r="BS48">
        <v>348</v>
      </c>
      <c r="BT48">
        <v>100</v>
      </c>
      <c r="BU48">
        <v>299</v>
      </c>
      <c r="BV48">
        <v>512</v>
      </c>
      <c r="BW48">
        <v>158</v>
      </c>
    </row>
    <row r="49" spans="1:75" x14ac:dyDescent="0.25">
      <c r="A49">
        <v>47</v>
      </c>
      <c r="B49">
        <v>112</v>
      </c>
      <c r="C49">
        <v>543</v>
      </c>
      <c r="D49">
        <v>508</v>
      </c>
      <c r="E49">
        <v>282</v>
      </c>
      <c r="F49">
        <v>219</v>
      </c>
      <c r="G49">
        <v>292</v>
      </c>
      <c r="H49">
        <v>194</v>
      </c>
      <c r="I49">
        <v>165</v>
      </c>
      <c r="J49">
        <v>284</v>
      </c>
      <c r="K49">
        <v>520</v>
      </c>
      <c r="L49">
        <v>529</v>
      </c>
      <c r="M49">
        <v>265</v>
      </c>
      <c r="N49">
        <v>432</v>
      </c>
      <c r="O49">
        <v>334</v>
      </c>
      <c r="P49">
        <v>242</v>
      </c>
      <c r="Q49">
        <v>330</v>
      </c>
      <c r="R49">
        <v>375</v>
      </c>
      <c r="S49">
        <v>338</v>
      </c>
      <c r="T49">
        <v>128</v>
      </c>
      <c r="U49">
        <v>345</v>
      </c>
      <c r="V49">
        <v>178</v>
      </c>
      <c r="W49">
        <v>548</v>
      </c>
      <c r="X49">
        <v>325</v>
      </c>
      <c r="Y49">
        <v>505</v>
      </c>
      <c r="Z49">
        <v>497</v>
      </c>
      <c r="AA49">
        <v>247</v>
      </c>
      <c r="AB49">
        <v>330</v>
      </c>
      <c r="AC49">
        <v>359</v>
      </c>
      <c r="AD49">
        <v>515</v>
      </c>
      <c r="AE49">
        <v>250</v>
      </c>
      <c r="AF49">
        <v>337</v>
      </c>
      <c r="AG49">
        <v>119</v>
      </c>
      <c r="AH49">
        <v>92</v>
      </c>
      <c r="AI49">
        <v>362</v>
      </c>
      <c r="AJ49">
        <v>388</v>
      </c>
      <c r="AK49">
        <v>205</v>
      </c>
      <c r="AL49">
        <v>458</v>
      </c>
      <c r="AM49">
        <v>301</v>
      </c>
      <c r="AN49">
        <v>248</v>
      </c>
      <c r="AO49">
        <v>232</v>
      </c>
      <c r="AP49">
        <v>498</v>
      </c>
      <c r="AQ49">
        <v>168</v>
      </c>
      <c r="AR49">
        <v>527</v>
      </c>
      <c r="AS49">
        <v>338</v>
      </c>
      <c r="AT49">
        <v>48</v>
      </c>
      <c r="AU49">
        <v>428</v>
      </c>
      <c r="AV49">
        <v>272</v>
      </c>
      <c r="AW49">
        <v>154</v>
      </c>
      <c r="AX49">
        <v>149</v>
      </c>
      <c r="AY49">
        <v>324</v>
      </c>
      <c r="AZ49">
        <v>161</v>
      </c>
      <c r="BA49">
        <v>222</v>
      </c>
      <c r="BB49">
        <v>37</v>
      </c>
      <c r="BC49">
        <v>348</v>
      </c>
      <c r="BD49">
        <v>190</v>
      </c>
      <c r="BE49">
        <v>59</v>
      </c>
      <c r="BF49">
        <v>369</v>
      </c>
      <c r="BG49">
        <v>142</v>
      </c>
      <c r="BH49">
        <v>182</v>
      </c>
      <c r="BI49">
        <v>195</v>
      </c>
      <c r="BJ49">
        <v>127</v>
      </c>
      <c r="BK49">
        <v>195</v>
      </c>
      <c r="BL49">
        <v>235</v>
      </c>
      <c r="BM49">
        <v>343</v>
      </c>
      <c r="BN49">
        <v>340</v>
      </c>
      <c r="BO49">
        <v>388</v>
      </c>
      <c r="BP49">
        <v>63</v>
      </c>
      <c r="BQ49">
        <v>269</v>
      </c>
      <c r="BR49">
        <v>209</v>
      </c>
      <c r="BS49">
        <v>346</v>
      </c>
      <c r="BT49">
        <v>98</v>
      </c>
      <c r="BU49">
        <v>288</v>
      </c>
      <c r="BV49">
        <v>508</v>
      </c>
      <c r="BW49">
        <v>156</v>
      </c>
    </row>
    <row r="50" spans="1:75" x14ac:dyDescent="0.25">
      <c r="B50">
        <f>(B49-B2)/B2</f>
        <v>-0.79449541284403669</v>
      </c>
      <c r="C50">
        <f t="shared" ref="C50:BN50" si="0">(C49-C2)/C2</f>
        <v>3.2319391634980987E-2</v>
      </c>
      <c r="D50">
        <f t="shared" si="0"/>
        <v>2.681159420289855</v>
      </c>
      <c r="E50">
        <f t="shared" si="0"/>
        <v>0.25333333333333335</v>
      </c>
      <c r="F50">
        <f t="shared" si="0"/>
        <v>-9.1286307053941904E-2</v>
      </c>
      <c r="G50">
        <f t="shared" si="0"/>
        <v>0.11026615969581749</v>
      </c>
      <c r="H50">
        <f t="shared" si="0"/>
        <v>-0.67880794701986757</v>
      </c>
      <c r="I50">
        <f t="shared" si="0"/>
        <v>-0.76760563380281688</v>
      </c>
      <c r="J50">
        <f t="shared" si="0"/>
        <v>-1.7301038062283738E-2</v>
      </c>
      <c r="K50">
        <f t="shared" si="0"/>
        <v>-0.7309881013967926</v>
      </c>
      <c r="L50">
        <f t="shared" si="0"/>
        <v>-9.3632958801498131E-3</v>
      </c>
      <c r="M50">
        <f t="shared" si="0"/>
        <v>-0.69114219114219111</v>
      </c>
      <c r="N50">
        <f t="shared" si="0"/>
        <v>1.0970873786407767</v>
      </c>
      <c r="O50">
        <f t="shared" si="0"/>
        <v>0.3046875</v>
      </c>
      <c r="P50">
        <f t="shared" si="0"/>
        <v>-9.0225563909774431E-2</v>
      </c>
      <c r="Q50">
        <f t="shared" si="0"/>
        <v>0.25475285171102663</v>
      </c>
      <c r="R50">
        <f t="shared" si="0"/>
        <v>0.83823529411764708</v>
      </c>
      <c r="S50">
        <f t="shared" si="0"/>
        <v>2.045045045045045</v>
      </c>
      <c r="T50">
        <f t="shared" si="0"/>
        <v>-0.61212121212121207</v>
      </c>
      <c r="U50">
        <f t="shared" si="0"/>
        <v>0.45569620253164556</v>
      </c>
      <c r="V50">
        <f t="shared" si="0"/>
        <v>-0.30196078431372547</v>
      </c>
      <c r="W50">
        <f t="shared" si="0"/>
        <v>0.44210526315789472</v>
      </c>
      <c r="X50">
        <f t="shared" si="0"/>
        <v>0.17328519855595667</v>
      </c>
      <c r="Y50">
        <f t="shared" si="0"/>
        <v>3.1056910569105689</v>
      </c>
      <c r="Z50">
        <f t="shared" si="0"/>
        <v>6.1965811965811968E-2</v>
      </c>
      <c r="AA50">
        <f t="shared" si="0"/>
        <v>-0.1453287197231834</v>
      </c>
      <c r="AB50">
        <f t="shared" si="0"/>
        <v>-0.10326086956521739</v>
      </c>
      <c r="AC50">
        <f t="shared" si="0"/>
        <v>0.83163265306122447</v>
      </c>
      <c r="AD50">
        <f t="shared" si="0"/>
        <v>0.57492354740061158</v>
      </c>
      <c r="AE50">
        <f t="shared" si="0"/>
        <v>-0.8256624825662483</v>
      </c>
      <c r="AF50">
        <f t="shared" si="0"/>
        <v>-0.29937629937629939</v>
      </c>
      <c r="AG50">
        <f t="shared" si="0"/>
        <v>-0.74734607218683646</v>
      </c>
      <c r="AH50">
        <f t="shared" si="0"/>
        <v>-0.62139917695473246</v>
      </c>
      <c r="AI50">
        <f t="shared" si="0"/>
        <v>0.33579335793357934</v>
      </c>
      <c r="AJ50">
        <f t="shared" si="0"/>
        <v>0.27213114754098361</v>
      </c>
      <c r="AK50">
        <f t="shared" si="0"/>
        <v>-0.19607843137254902</v>
      </c>
      <c r="AL50">
        <f t="shared" si="0"/>
        <v>-0.42892768079800497</v>
      </c>
      <c r="AM50">
        <f t="shared" si="0"/>
        <v>1.6173913043478261</v>
      </c>
      <c r="AN50">
        <f t="shared" si="0"/>
        <v>-0.92321981424148603</v>
      </c>
      <c r="AO50">
        <f t="shared" si="0"/>
        <v>1.2095238095238094</v>
      </c>
      <c r="AP50">
        <f t="shared" si="0"/>
        <v>1.797752808988764</v>
      </c>
      <c r="AQ50">
        <f t="shared" si="0"/>
        <v>-0.88093550673281362</v>
      </c>
      <c r="AR50">
        <f t="shared" si="0"/>
        <v>0.46388888888888891</v>
      </c>
      <c r="AS50">
        <f t="shared" si="0"/>
        <v>-7.650273224043716E-2</v>
      </c>
      <c r="AT50">
        <f t="shared" si="0"/>
        <v>-0.94202898550724634</v>
      </c>
      <c r="AU50">
        <f t="shared" si="0"/>
        <v>0.12928759894459102</v>
      </c>
      <c r="AV50">
        <f t="shared" si="0"/>
        <v>-0.10819672131147541</v>
      </c>
      <c r="AW50">
        <f t="shared" si="0"/>
        <v>-0.79076086956521741</v>
      </c>
      <c r="AX50">
        <f t="shared" si="0"/>
        <v>0.21138211382113822</v>
      </c>
      <c r="AY50">
        <f t="shared" si="0"/>
        <v>0.1368421052631579</v>
      </c>
      <c r="AZ50">
        <f t="shared" si="0"/>
        <v>-0.8381909547738694</v>
      </c>
      <c r="BA50">
        <f t="shared" si="0"/>
        <v>-0.73188405797101452</v>
      </c>
      <c r="BB50">
        <f t="shared" si="0"/>
        <v>-0.75</v>
      </c>
      <c r="BC50">
        <f t="shared" si="0"/>
        <v>-0.4</v>
      </c>
      <c r="BD50">
        <f t="shared" si="0"/>
        <v>-0.50520833333333337</v>
      </c>
      <c r="BE50">
        <f t="shared" si="0"/>
        <v>-0.8528678304239401</v>
      </c>
      <c r="BF50">
        <f t="shared" si="0"/>
        <v>0.8</v>
      </c>
      <c r="BG50">
        <f t="shared" si="0"/>
        <v>-0.7920937042459737</v>
      </c>
      <c r="BH50">
        <f t="shared" si="0"/>
        <v>-0.6479690522243714</v>
      </c>
      <c r="BI50">
        <f t="shared" si="0"/>
        <v>-0.81877323420074355</v>
      </c>
      <c r="BJ50">
        <f t="shared" si="0"/>
        <v>-0.63188405797101455</v>
      </c>
      <c r="BK50">
        <f t="shared" si="0"/>
        <v>-9.3023255813953487E-2</v>
      </c>
      <c r="BL50">
        <f t="shared" si="0"/>
        <v>-0.61412151067323484</v>
      </c>
      <c r="BM50">
        <f t="shared" si="0"/>
        <v>0.78645833333333337</v>
      </c>
      <c r="BN50">
        <f t="shared" si="0"/>
        <v>-8.7463556851311956E-3</v>
      </c>
      <c r="BO50">
        <f t="shared" ref="BO50:BW50" si="1">(BO49-BO2)/BO2</f>
        <v>-3.7220843672456573E-2</v>
      </c>
      <c r="BP50">
        <f t="shared" si="1"/>
        <v>-0.78125</v>
      </c>
      <c r="BQ50">
        <f t="shared" si="1"/>
        <v>-0.59180576631259485</v>
      </c>
      <c r="BR50">
        <f t="shared" si="1"/>
        <v>-0.49148418491484186</v>
      </c>
      <c r="BS50">
        <f t="shared" si="1"/>
        <v>0.43568464730290457</v>
      </c>
      <c r="BT50">
        <f t="shared" si="1"/>
        <v>-0.40243902439024393</v>
      </c>
      <c r="BU50">
        <f t="shared" si="1"/>
        <v>-0.17241379310344829</v>
      </c>
      <c r="BV50">
        <f t="shared" si="1"/>
        <v>-0.2417910447761194</v>
      </c>
      <c r="BW50">
        <f t="shared" si="1"/>
        <v>1.3283582089552239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W50"/>
  <sheetViews>
    <sheetView topLeftCell="AV16" workbookViewId="0">
      <selection activeCell="B50" sqref="B50:BW50"/>
    </sheetView>
  </sheetViews>
  <sheetFormatPr defaultRowHeight="15" x14ac:dyDescent="0.25"/>
  <sheetData>
    <row r="2" spans="1:75" x14ac:dyDescent="0.25">
      <c r="A2">
        <v>0</v>
      </c>
      <c r="B2">
        <v>545</v>
      </c>
      <c r="C2">
        <v>526</v>
      </c>
      <c r="D2">
        <v>138</v>
      </c>
      <c r="E2">
        <v>225</v>
      </c>
      <c r="F2">
        <v>241</v>
      </c>
      <c r="G2">
        <v>263</v>
      </c>
      <c r="H2">
        <v>604</v>
      </c>
      <c r="I2">
        <v>710</v>
      </c>
      <c r="J2">
        <v>289</v>
      </c>
      <c r="K2">
        <v>1933</v>
      </c>
      <c r="L2">
        <v>534</v>
      </c>
      <c r="M2">
        <v>858</v>
      </c>
      <c r="N2">
        <v>206</v>
      </c>
      <c r="O2">
        <v>256</v>
      </c>
      <c r="P2">
        <v>266</v>
      </c>
      <c r="Q2">
        <v>263</v>
      </c>
      <c r="R2">
        <v>204</v>
      </c>
      <c r="S2">
        <v>111</v>
      </c>
      <c r="T2">
        <v>330</v>
      </c>
      <c r="U2">
        <v>237</v>
      </c>
      <c r="V2">
        <v>255</v>
      </c>
      <c r="W2">
        <v>380</v>
      </c>
      <c r="X2">
        <v>277</v>
      </c>
      <c r="Y2">
        <v>123</v>
      </c>
      <c r="Z2">
        <v>468</v>
      </c>
      <c r="AA2">
        <v>289</v>
      </c>
      <c r="AB2">
        <v>368</v>
      </c>
      <c r="AC2">
        <v>196</v>
      </c>
      <c r="AD2">
        <v>327</v>
      </c>
      <c r="AE2">
        <v>1434</v>
      </c>
      <c r="AF2">
        <v>481</v>
      </c>
      <c r="AG2">
        <v>471</v>
      </c>
      <c r="AH2">
        <v>243</v>
      </c>
      <c r="AI2">
        <v>271</v>
      </c>
      <c r="AJ2">
        <v>305</v>
      </c>
      <c r="AK2">
        <v>255</v>
      </c>
      <c r="AL2">
        <v>802</v>
      </c>
      <c r="AM2">
        <v>115</v>
      </c>
      <c r="AN2">
        <v>3230</v>
      </c>
      <c r="AO2">
        <v>105</v>
      </c>
      <c r="AP2">
        <v>178</v>
      </c>
      <c r="AQ2">
        <v>1411</v>
      </c>
      <c r="AR2">
        <v>360</v>
      </c>
      <c r="AS2">
        <v>366</v>
      </c>
      <c r="AT2">
        <v>828</v>
      </c>
      <c r="AU2">
        <v>379</v>
      </c>
      <c r="AV2">
        <v>305</v>
      </c>
      <c r="AW2">
        <v>736</v>
      </c>
      <c r="AX2">
        <v>123</v>
      </c>
      <c r="AY2">
        <v>285</v>
      </c>
      <c r="AZ2">
        <v>995</v>
      </c>
      <c r="BA2">
        <v>828</v>
      </c>
      <c r="BB2">
        <v>148</v>
      </c>
      <c r="BC2">
        <v>580</v>
      </c>
      <c r="BD2">
        <v>384</v>
      </c>
      <c r="BE2">
        <v>401</v>
      </c>
      <c r="BF2">
        <v>205</v>
      </c>
      <c r="BG2">
        <v>683</v>
      </c>
      <c r="BH2">
        <v>517</v>
      </c>
      <c r="BI2">
        <v>1076</v>
      </c>
      <c r="BJ2">
        <v>345</v>
      </c>
      <c r="BK2">
        <v>215</v>
      </c>
      <c r="BL2">
        <v>609</v>
      </c>
      <c r="BM2">
        <v>192</v>
      </c>
      <c r="BN2">
        <v>343</v>
      </c>
      <c r="BO2">
        <v>403</v>
      </c>
      <c r="BP2">
        <v>288</v>
      </c>
      <c r="BQ2">
        <v>659</v>
      </c>
      <c r="BR2">
        <v>411</v>
      </c>
      <c r="BS2">
        <v>241</v>
      </c>
      <c r="BT2">
        <v>164</v>
      </c>
      <c r="BU2">
        <v>348</v>
      </c>
      <c r="BV2">
        <v>670</v>
      </c>
      <c r="BW2">
        <v>67</v>
      </c>
    </row>
    <row r="3" spans="1:75" x14ac:dyDescent="0.25">
      <c r="A3">
        <v>1</v>
      </c>
      <c r="B3">
        <v>528</v>
      </c>
      <c r="C3">
        <v>556</v>
      </c>
      <c r="D3">
        <v>189</v>
      </c>
      <c r="E3">
        <v>264</v>
      </c>
      <c r="F3">
        <v>242</v>
      </c>
      <c r="G3">
        <v>294</v>
      </c>
      <c r="H3">
        <v>591</v>
      </c>
      <c r="I3">
        <v>683</v>
      </c>
      <c r="J3">
        <v>313</v>
      </c>
      <c r="K3">
        <v>1843</v>
      </c>
      <c r="L3">
        <v>550</v>
      </c>
      <c r="M3">
        <v>818</v>
      </c>
      <c r="N3">
        <v>237</v>
      </c>
      <c r="O3">
        <v>294</v>
      </c>
      <c r="P3">
        <v>267</v>
      </c>
      <c r="Q3">
        <v>271</v>
      </c>
      <c r="R3">
        <v>242</v>
      </c>
      <c r="S3">
        <v>145</v>
      </c>
      <c r="T3">
        <v>320</v>
      </c>
      <c r="U3">
        <v>261</v>
      </c>
      <c r="V3">
        <v>259</v>
      </c>
      <c r="W3">
        <v>412</v>
      </c>
      <c r="X3">
        <v>290</v>
      </c>
      <c r="Y3">
        <v>174</v>
      </c>
      <c r="Z3">
        <v>483</v>
      </c>
      <c r="AA3">
        <v>306</v>
      </c>
      <c r="AB3">
        <v>364</v>
      </c>
      <c r="AC3">
        <v>221</v>
      </c>
      <c r="AD3">
        <v>357</v>
      </c>
      <c r="AE3">
        <v>1349</v>
      </c>
      <c r="AF3">
        <v>474</v>
      </c>
      <c r="AG3">
        <v>452</v>
      </c>
      <c r="AH3">
        <v>235</v>
      </c>
      <c r="AI3">
        <v>299</v>
      </c>
      <c r="AJ3">
        <v>327</v>
      </c>
      <c r="AK3">
        <v>269</v>
      </c>
      <c r="AL3">
        <v>811</v>
      </c>
      <c r="AM3">
        <v>139</v>
      </c>
      <c r="AN3">
        <v>2992</v>
      </c>
      <c r="AO3">
        <v>134</v>
      </c>
      <c r="AP3">
        <v>217</v>
      </c>
      <c r="AQ3">
        <v>1323</v>
      </c>
      <c r="AR3">
        <v>392</v>
      </c>
      <c r="AS3">
        <v>399</v>
      </c>
      <c r="AT3">
        <v>770</v>
      </c>
      <c r="AU3">
        <v>396</v>
      </c>
      <c r="AV3">
        <v>325</v>
      </c>
      <c r="AW3">
        <v>680</v>
      </c>
      <c r="AX3">
        <v>150</v>
      </c>
      <c r="AY3">
        <v>317</v>
      </c>
      <c r="AZ3">
        <v>951</v>
      </c>
      <c r="BA3">
        <v>802</v>
      </c>
      <c r="BB3">
        <v>147</v>
      </c>
      <c r="BC3">
        <v>573</v>
      </c>
      <c r="BD3">
        <v>376</v>
      </c>
      <c r="BE3">
        <v>370</v>
      </c>
      <c r="BF3">
        <v>222</v>
      </c>
      <c r="BG3">
        <v>666</v>
      </c>
      <c r="BH3">
        <v>504</v>
      </c>
      <c r="BI3">
        <v>1026</v>
      </c>
      <c r="BJ3">
        <v>339</v>
      </c>
      <c r="BK3">
        <v>223</v>
      </c>
      <c r="BL3">
        <v>616</v>
      </c>
      <c r="BM3">
        <v>217</v>
      </c>
      <c r="BN3">
        <v>343</v>
      </c>
      <c r="BO3">
        <v>427</v>
      </c>
      <c r="BP3">
        <v>281</v>
      </c>
      <c r="BQ3">
        <v>645</v>
      </c>
      <c r="BR3">
        <v>415</v>
      </c>
      <c r="BS3">
        <v>273</v>
      </c>
      <c r="BT3">
        <v>158</v>
      </c>
      <c r="BU3">
        <v>369</v>
      </c>
      <c r="BV3">
        <v>665</v>
      </c>
      <c r="BW3">
        <v>78</v>
      </c>
    </row>
    <row r="4" spans="1:75" x14ac:dyDescent="0.25">
      <c r="A4">
        <v>2</v>
      </c>
      <c r="B4">
        <v>515</v>
      </c>
      <c r="C4">
        <v>574</v>
      </c>
      <c r="D4">
        <v>241</v>
      </c>
      <c r="E4">
        <v>276</v>
      </c>
      <c r="F4">
        <v>241</v>
      </c>
      <c r="G4">
        <v>313</v>
      </c>
      <c r="H4">
        <v>578</v>
      </c>
      <c r="I4">
        <v>657</v>
      </c>
      <c r="J4">
        <v>335</v>
      </c>
      <c r="K4">
        <v>1733</v>
      </c>
      <c r="L4">
        <v>559</v>
      </c>
      <c r="M4">
        <v>777</v>
      </c>
      <c r="N4">
        <v>278</v>
      </c>
      <c r="O4">
        <v>310</v>
      </c>
      <c r="P4">
        <v>282</v>
      </c>
      <c r="Q4">
        <v>285</v>
      </c>
      <c r="R4">
        <v>274</v>
      </c>
      <c r="S4">
        <v>183</v>
      </c>
      <c r="T4">
        <v>323</v>
      </c>
      <c r="U4">
        <v>289</v>
      </c>
      <c r="V4">
        <v>274</v>
      </c>
      <c r="W4">
        <v>460</v>
      </c>
      <c r="X4">
        <v>294</v>
      </c>
      <c r="Y4">
        <v>201</v>
      </c>
      <c r="Z4">
        <v>493</v>
      </c>
      <c r="AA4">
        <v>325</v>
      </c>
      <c r="AB4">
        <v>381</v>
      </c>
      <c r="AC4">
        <v>253</v>
      </c>
      <c r="AD4">
        <v>388</v>
      </c>
      <c r="AE4">
        <v>1287</v>
      </c>
      <c r="AF4">
        <v>468</v>
      </c>
      <c r="AG4">
        <v>442</v>
      </c>
      <c r="AH4">
        <v>221</v>
      </c>
      <c r="AI4">
        <v>335</v>
      </c>
      <c r="AJ4">
        <v>359</v>
      </c>
      <c r="AK4">
        <v>298</v>
      </c>
      <c r="AL4">
        <v>833</v>
      </c>
      <c r="AM4">
        <v>167</v>
      </c>
      <c r="AN4">
        <v>2770</v>
      </c>
      <c r="AO4">
        <v>150</v>
      </c>
      <c r="AP4">
        <v>257</v>
      </c>
      <c r="AQ4">
        <v>1242</v>
      </c>
      <c r="AR4">
        <v>414</v>
      </c>
      <c r="AS4">
        <v>419</v>
      </c>
      <c r="AT4">
        <v>711</v>
      </c>
      <c r="AU4">
        <v>410</v>
      </c>
      <c r="AV4">
        <v>344</v>
      </c>
      <c r="AW4">
        <v>635</v>
      </c>
      <c r="AX4">
        <v>162</v>
      </c>
      <c r="AY4">
        <v>346</v>
      </c>
      <c r="AZ4">
        <v>924</v>
      </c>
      <c r="BA4">
        <v>779</v>
      </c>
      <c r="BB4">
        <v>141</v>
      </c>
      <c r="BC4">
        <v>572</v>
      </c>
      <c r="BD4">
        <v>372</v>
      </c>
      <c r="BE4">
        <v>335</v>
      </c>
      <c r="BF4">
        <v>248</v>
      </c>
      <c r="BG4">
        <v>635</v>
      </c>
      <c r="BH4">
        <v>482</v>
      </c>
      <c r="BI4">
        <v>969</v>
      </c>
      <c r="BJ4">
        <v>330</v>
      </c>
      <c r="BK4">
        <v>242</v>
      </c>
      <c r="BL4">
        <v>631</v>
      </c>
      <c r="BM4">
        <v>248</v>
      </c>
      <c r="BN4">
        <v>344</v>
      </c>
      <c r="BO4">
        <v>433</v>
      </c>
      <c r="BP4">
        <v>247</v>
      </c>
      <c r="BQ4">
        <v>623</v>
      </c>
      <c r="BR4">
        <v>391</v>
      </c>
      <c r="BS4">
        <v>307</v>
      </c>
      <c r="BT4">
        <v>164</v>
      </c>
      <c r="BU4">
        <v>386</v>
      </c>
      <c r="BV4">
        <v>672</v>
      </c>
      <c r="BW4">
        <v>84</v>
      </c>
    </row>
    <row r="5" spans="1:75" x14ac:dyDescent="0.25">
      <c r="A5">
        <v>3</v>
      </c>
      <c r="B5">
        <v>495</v>
      </c>
      <c r="C5">
        <v>612</v>
      </c>
      <c r="D5">
        <v>283</v>
      </c>
      <c r="E5">
        <v>296</v>
      </c>
      <c r="F5">
        <v>255</v>
      </c>
      <c r="G5">
        <v>339</v>
      </c>
      <c r="H5">
        <v>549</v>
      </c>
      <c r="I5">
        <v>652</v>
      </c>
      <c r="J5">
        <v>343</v>
      </c>
      <c r="K5">
        <v>1663</v>
      </c>
      <c r="L5">
        <v>579</v>
      </c>
      <c r="M5">
        <v>729</v>
      </c>
      <c r="N5">
        <v>309</v>
      </c>
      <c r="O5">
        <v>335</v>
      </c>
      <c r="P5">
        <v>299</v>
      </c>
      <c r="Q5">
        <v>305</v>
      </c>
      <c r="R5">
        <v>285</v>
      </c>
      <c r="S5">
        <v>212</v>
      </c>
      <c r="T5">
        <v>315</v>
      </c>
      <c r="U5">
        <v>312</v>
      </c>
      <c r="V5">
        <v>279</v>
      </c>
      <c r="W5">
        <v>499</v>
      </c>
      <c r="X5">
        <v>296</v>
      </c>
      <c r="Y5">
        <v>246</v>
      </c>
      <c r="Z5">
        <v>512</v>
      </c>
      <c r="AA5">
        <v>335</v>
      </c>
      <c r="AB5">
        <v>399</v>
      </c>
      <c r="AC5">
        <v>286</v>
      </c>
      <c r="AD5">
        <v>412</v>
      </c>
      <c r="AE5">
        <v>1207</v>
      </c>
      <c r="AF5">
        <v>476</v>
      </c>
      <c r="AG5">
        <v>442</v>
      </c>
      <c r="AH5">
        <v>218</v>
      </c>
      <c r="AI5">
        <v>359</v>
      </c>
      <c r="AJ5">
        <v>369</v>
      </c>
      <c r="AK5">
        <v>295</v>
      </c>
      <c r="AL5">
        <v>845</v>
      </c>
      <c r="AM5">
        <v>198</v>
      </c>
      <c r="AN5">
        <v>2536</v>
      </c>
      <c r="AO5">
        <v>168</v>
      </c>
      <c r="AP5">
        <v>285</v>
      </c>
      <c r="AQ5">
        <v>1191</v>
      </c>
      <c r="AR5">
        <v>437</v>
      </c>
      <c r="AS5">
        <v>421</v>
      </c>
      <c r="AT5">
        <v>660</v>
      </c>
      <c r="AU5">
        <v>425</v>
      </c>
      <c r="AV5">
        <v>346</v>
      </c>
      <c r="AW5">
        <v>593</v>
      </c>
      <c r="AX5">
        <v>171</v>
      </c>
      <c r="AY5">
        <v>364</v>
      </c>
      <c r="AZ5">
        <v>891</v>
      </c>
      <c r="BA5">
        <v>747</v>
      </c>
      <c r="BB5">
        <v>136</v>
      </c>
      <c r="BC5">
        <v>563</v>
      </c>
      <c r="BD5">
        <v>365</v>
      </c>
      <c r="BE5">
        <v>308</v>
      </c>
      <c r="BF5">
        <v>251</v>
      </c>
      <c r="BG5">
        <v>607</v>
      </c>
      <c r="BH5">
        <v>471</v>
      </c>
      <c r="BI5">
        <v>937</v>
      </c>
      <c r="BJ5">
        <v>322</v>
      </c>
      <c r="BK5">
        <v>254</v>
      </c>
      <c r="BL5">
        <v>665</v>
      </c>
      <c r="BM5">
        <v>278</v>
      </c>
      <c r="BN5">
        <v>366</v>
      </c>
      <c r="BO5">
        <v>431</v>
      </c>
      <c r="BP5">
        <v>223</v>
      </c>
      <c r="BQ5">
        <v>601</v>
      </c>
      <c r="BR5">
        <v>386</v>
      </c>
      <c r="BS5">
        <v>331</v>
      </c>
      <c r="BT5">
        <v>169</v>
      </c>
      <c r="BU5">
        <v>386</v>
      </c>
      <c r="BV5">
        <v>677</v>
      </c>
      <c r="BW5">
        <v>102</v>
      </c>
    </row>
    <row r="6" spans="1:75" x14ac:dyDescent="0.25">
      <c r="A6">
        <v>4</v>
      </c>
      <c r="B6">
        <v>485</v>
      </c>
      <c r="C6">
        <v>634</v>
      </c>
      <c r="D6">
        <v>313</v>
      </c>
      <c r="E6">
        <v>300</v>
      </c>
      <c r="F6">
        <v>249</v>
      </c>
      <c r="G6">
        <v>359</v>
      </c>
      <c r="H6">
        <v>550</v>
      </c>
      <c r="I6">
        <v>632</v>
      </c>
      <c r="J6">
        <v>354</v>
      </c>
      <c r="K6">
        <v>1573</v>
      </c>
      <c r="L6">
        <v>586</v>
      </c>
      <c r="M6">
        <v>709</v>
      </c>
      <c r="N6">
        <v>327</v>
      </c>
      <c r="O6">
        <v>346</v>
      </c>
      <c r="P6">
        <v>312</v>
      </c>
      <c r="Q6">
        <v>316</v>
      </c>
      <c r="R6">
        <v>318</v>
      </c>
      <c r="S6">
        <v>247</v>
      </c>
      <c r="T6">
        <v>310</v>
      </c>
      <c r="U6">
        <v>325</v>
      </c>
      <c r="V6">
        <v>276</v>
      </c>
      <c r="W6">
        <v>534</v>
      </c>
      <c r="X6">
        <v>298</v>
      </c>
      <c r="Y6">
        <v>292</v>
      </c>
      <c r="Z6">
        <v>524</v>
      </c>
      <c r="AA6">
        <v>352</v>
      </c>
      <c r="AB6">
        <v>400</v>
      </c>
      <c r="AC6">
        <v>326</v>
      </c>
      <c r="AD6">
        <v>434</v>
      </c>
      <c r="AE6">
        <v>1157</v>
      </c>
      <c r="AF6">
        <v>455</v>
      </c>
      <c r="AG6">
        <v>434</v>
      </c>
      <c r="AH6">
        <v>214</v>
      </c>
      <c r="AI6">
        <v>382</v>
      </c>
      <c r="AJ6">
        <v>392</v>
      </c>
      <c r="AK6">
        <v>299</v>
      </c>
      <c r="AL6">
        <v>859</v>
      </c>
      <c r="AM6">
        <v>220</v>
      </c>
      <c r="AN6">
        <v>2376</v>
      </c>
      <c r="AO6">
        <v>178</v>
      </c>
      <c r="AP6">
        <v>319</v>
      </c>
      <c r="AQ6">
        <v>1118</v>
      </c>
      <c r="AR6">
        <v>455</v>
      </c>
      <c r="AS6">
        <v>435</v>
      </c>
      <c r="AT6">
        <v>602</v>
      </c>
      <c r="AU6">
        <v>440</v>
      </c>
      <c r="AV6">
        <v>358</v>
      </c>
      <c r="AW6">
        <v>558</v>
      </c>
      <c r="AX6">
        <v>193</v>
      </c>
      <c r="AY6">
        <v>358</v>
      </c>
      <c r="AZ6">
        <v>854</v>
      </c>
      <c r="BA6">
        <v>717</v>
      </c>
      <c r="BB6">
        <v>128</v>
      </c>
      <c r="BC6">
        <v>559</v>
      </c>
      <c r="BD6">
        <v>358</v>
      </c>
      <c r="BE6">
        <v>303</v>
      </c>
      <c r="BF6">
        <v>281</v>
      </c>
      <c r="BG6">
        <v>593</v>
      </c>
      <c r="BH6">
        <v>466</v>
      </c>
      <c r="BI6">
        <v>899</v>
      </c>
      <c r="BJ6">
        <v>327</v>
      </c>
      <c r="BK6">
        <v>264</v>
      </c>
      <c r="BL6">
        <v>667</v>
      </c>
      <c r="BM6">
        <v>295</v>
      </c>
      <c r="BN6">
        <v>374</v>
      </c>
      <c r="BO6">
        <v>446</v>
      </c>
      <c r="BP6">
        <v>203</v>
      </c>
      <c r="BQ6">
        <v>597</v>
      </c>
      <c r="BR6">
        <v>384</v>
      </c>
      <c r="BS6">
        <v>338</v>
      </c>
      <c r="BT6">
        <v>171</v>
      </c>
      <c r="BU6">
        <v>394</v>
      </c>
      <c r="BV6">
        <v>658</v>
      </c>
      <c r="BW6">
        <v>116</v>
      </c>
    </row>
    <row r="7" spans="1:75" x14ac:dyDescent="0.25">
      <c r="A7">
        <v>5</v>
      </c>
      <c r="B7">
        <v>463</v>
      </c>
      <c r="C7">
        <v>625</v>
      </c>
      <c r="D7">
        <v>339</v>
      </c>
      <c r="E7">
        <v>311</v>
      </c>
      <c r="F7">
        <v>256</v>
      </c>
      <c r="G7">
        <v>376</v>
      </c>
      <c r="H7">
        <v>527</v>
      </c>
      <c r="I7">
        <v>612</v>
      </c>
      <c r="J7">
        <v>372</v>
      </c>
      <c r="K7">
        <v>1503</v>
      </c>
      <c r="L7">
        <v>602</v>
      </c>
      <c r="M7">
        <v>677</v>
      </c>
      <c r="N7">
        <v>353</v>
      </c>
      <c r="O7">
        <v>359</v>
      </c>
      <c r="P7">
        <v>329</v>
      </c>
      <c r="Q7">
        <v>336</v>
      </c>
      <c r="R7">
        <v>328</v>
      </c>
      <c r="S7">
        <v>272</v>
      </c>
      <c r="T7">
        <v>295</v>
      </c>
      <c r="U7">
        <v>344</v>
      </c>
      <c r="V7">
        <v>265</v>
      </c>
      <c r="W7">
        <v>565</v>
      </c>
      <c r="X7">
        <v>311</v>
      </c>
      <c r="Y7">
        <v>319</v>
      </c>
      <c r="Z7">
        <v>541</v>
      </c>
      <c r="AA7">
        <v>374</v>
      </c>
      <c r="AB7">
        <v>416</v>
      </c>
      <c r="AC7">
        <v>353</v>
      </c>
      <c r="AD7">
        <v>449</v>
      </c>
      <c r="AE7">
        <v>1087</v>
      </c>
      <c r="AF7">
        <v>451</v>
      </c>
      <c r="AG7">
        <v>416</v>
      </c>
      <c r="AH7">
        <v>209</v>
      </c>
      <c r="AI7">
        <v>404</v>
      </c>
      <c r="AJ7">
        <v>392</v>
      </c>
      <c r="AK7">
        <v>310</v>
      </c>
      <c r="AL7">
        <v>869</v>
      </c>
      <c r="AM7">
        <v>237</v>
      </c>
      <c r="AN7">
        <v>2237</v>
      </c>
      <c r="AO7">
        <v>211</v>
      </c>
      <c r="AP7">
        <v>365</v>
      </c>
      <c r="AQ7">
        <v>1070</v>
      </c>
      <c r="AR7">
        <v>465</v>
      </c>
      <c r="AS7">
        <v>443</v>
      </c>
      <c r="AT7">
        <v>564</v>
      </c>
      <c r="AU7">
        <v>454</v>
      </c>
      <c r="AV7">
        <v>383</v>
      </c>
      <c r="AW7">
        <v>522</v>
      </c>
      <c r="AX7">
        <v>195</v>
      </c>
      <c r="AY7">
        <v>377</v>
      </c>
      <c r="AZ7">
        <v>809</v>
      </c>
      <c r="BA7">
        <v>687</v>
      </c>
      <c r="BB7">
        <v>121</v>
      </c>
      <c r="BC7">
        <v>545</v>
      </c>
      <c r="BD7">
        <v>339</v>
      </c>
      <c r="BE7">
        <v>292</v>
      </c>
      <c r="BF7">
        <v>302</v>
      </c>
      <c r="BG7">
        <v>565</v>
      </c>
      <c r="BH7">
        <v>453</v>
      </c>
      <c r="BI7">
        <v>855</v>
      </c>
      <c r="BJ7">
        <v>314</v>
      </c>
      <c r="BK7">
        <v>272</v>
      </c>
      <c r="BL7">
        <v>657</v>
      </c>
      <c r="BM7">
        <v>335</v>
      </c>
      <c r="BN7">
        <v>385</v>
      </c>
      <c r="BO7">
        <v>461</v>
      </c>
      <c r="BP7">
        <v>192</v>
      </c>
      <c r="BQ7">
        <v>576</v>
      </c>
      <c r="BR7">
        <v>384</v>
      </c>
      <c r="BS7">
        <v>362</v>
      </c>
      <c r="BT7">
        <v>171</v>
      </c>
      <c r="BU7">
        <v>402</v>
      </c>
      <c r="BV7">
        <v>671</v>
      </c>
      <c r="BW7">
        <v>129</v>
      </c>
    </row>
    <row r="8" spans="1:75" x14ac:dyDescent="0.25">
      <c r="A8">
        <v>6</v>
      </c>
      <c r="B8">
        <v>452</v>
      </c>
      <c r="C8">
        <v>648</v>
      </c>
      <c r="D8">
        <v>357</v>
      </c>
      <c r="E8">
        <v>340</v>
      </c>
      <c r="F8">
        <v>264</v>
      </c>
      <c r="G8">
        <v>377</v>
      </c>
      <c r="H8">
        <v>501</v>
      </c>
      <c r="I8">
        <v>591</v>
      </c>
      <c r="J8">
        <v>388</v>
      </c>
      <c r="K8">
        <v>1431</v>
      </c>
      <c r="L8">
        <v>613</v>
      </c>
      <c r="M8">
        <v>656</v>
      </c>
      <c r="N8">
        <v>373</v>
      </c>
      <c r="O8">
        <v>373</v>
      </c>
      <c r="P8">
        <v>325</v>
      </c>
      <c r="Q8">
        <v>333</v>
      </c>
      <c r="R8">
        <v>330</v>
      </c>
      <c r="S8">
        <v>303</v>
      </c>
      <c r="T8">
        <v>302</v>
      </c>
      <c r="U8">
        <v>358</v>
      </c>
      <c r="V8">
        <v>259</v>
      </c>
      <c r="W8">
        <v>586</v>
      </c>
      <c r="X8">
        <v>333</v>
      </c>
      <c r="Y8">
        <v>345</v>
      </c>
      <c r="Z8">
        <v>548</v>
      </c>
      <c r="AA8">
        <v>388</v>
      </c>
      <c r="AB8">
        <v>433</v>
      </c>
      <c r="AC8">
        <v>373</v>
      </c>
      <c r="AD8">
        <v>461</v>
      </c>
      <c r="AE8">
        <v>1026</v>
      </c>
      <c r="AF8">
        <v>466</v>
      </c>
      <c r="AG8">
        <v>391</v>
      </c>
      <c r="AH8">
        <v>203</v>
      </c>
      <c r="AI8">
        <v>424</v>
      </c>
      <c r="AJ8">
        <v>418</v>
      </c>
      <c r="AK8">
        <v>329</v>
      </c>
      <c r="AL8">
        <v>884</v>
      </c>
      <c r="AM8">
        <v>265</v>
      </c>
      <c r="AN8">
        <v>2074</v>
      </c>
      <c r="AO8">
        <v>230</v>
      </c>
      <c r="AP8">
        <v>387</v>
      </c>
      <c r="AQ8">
        <v>1031</v>
      </c>
      <c r="AR8">
        <v>490</v>
      </c>
      <c r="AS8">
        <v>457</v>
      </c>
      <c r="AT8">
        <v>528</v>
      </c>
      <c r="AU8">
        <v>474</v>
      </c>
      <c r="AV8">
        <v>398</v>
      </c>
      <c r="AW8">
        <v>483</v>
      </c>
      <c r="AX8">
        <v>197</v>
      </c>
      <c r="AY8">
        <v>378</v>
      </c>
      <c r="AZ8">
        <v>764</v>
      </c>
      <c r="BA8">
        <v>660</v>
      </c>
      <c r="BB8">
        <v>112</v>
      </c>
      <c r="BC8">
        <v>537</v>
      </c>
      <c r="BD8">
        <v>344</v>
      </c>
      <c r="BE8">
        <v>295</v>
      </c>
      <c r="BF8">
        <v>330</v>
      </c>
      <c r="BG8">
        <v>531</v>
      </c>
      <c r="BH8">
        <v>439</v>
      </c>
      <c r="BI8">
        <v>807</v>
      </c>
      <c r="BJ8">
        <v>323</v>
      </c>
      <c r="BK8">
        <v>282</v>
      </c>
      <c r="BL8">
        <v>649</v>
      </c>
      <c r="BM8">
        <v>339</v>
      </c>
      <c r="BN8">
        <v>377</v>
      </c>
      <c r="BO8">
        <v>471</v>
      </c>
      <c r="BP8">
        <v>181</v>
      </c>
      <c r="BQ8">
        <v>577</v>
      </c>
      <c r="BR8">
        <v>376</v>
      </c>
      <c r="BS8">
        <v>388</v>
      </c>
      <c r="BT8">
        <v>166</v>
      </c>
      <c r="BU8">
        <v>418</v>
      </c>
      <c r="BV8">
        <v>668</v>
      </c>
      <c r="BW8">
        <v>128</v>
      </c>
    </row>
    <row r="9" spans="1:75" x14ac:dyDescent="0.25">
      <c r="A9">
        <v>7</v>
      </c>
      <c r="B9">
        <v>416</v>
      </c>
      <c r="C9">
        <v>685</v>
      </c>
      <c r="D9">
        <v>380</v>
      </c>
      <c r="E9">
        <v>330</v>
      </c>
      <c r="F9">
        <v>269</v>
      </c>
      <c r="G9">
        <v>391</v>
      </c>
      <c r="H9">
        <v>492</v>
      </c>
      <c r="I9">
        <v>571</v>
      </c>
      <c r="J9">
        <v>381</v>
      </c>
      <c r="K9">
        <v>1371</v>
      </c>
      <c r="L9">
        <v>620</v>
      </c>
      <c r="M9">
        <v>646</v>
      </c>
      <c r="N9">
        <v>405</v>
      </c>
      <c r="O9">
        <v>388</v>
      </c>
      <c r="P9">
        <v>335</v>
      </c>
      <c r="Q9">
        <v>330</v>
      </c>
      <c r="R9">
        <v>340</v>
      </c>
      <c r="S9">
        <v>314</v>
      </c>
      <c r="T9">
        <v>291</v>
      </c>
      <c r="U9">
        <v>385</v>
      </c>
      <c r="V9">
        <v>255</v>
      </c>
      <c r="W9">
        <v>606</v>
      </c>
      <c r="X9">
        <v>352</v>
      </c>
      <c r="Y9">
        <v>351</v>
      </c>
      <c r="Z9">
        <v>547</v>
      </c>
      <c r="AA9">
        <v>373</v>
      </c>
      <c r="AB9">
        <v>437</v>
      </c>
      <c r="AC9">
        <v>399</v>
      </c>
      <c r="AD9">
        <v>478</v>
      </c>
      <c r="AE9">
        <v>984</v>
      </c>
      <c r="AF9">
        <v>471</v>
      </c>
      <c r="AG9">
        <v>393</v>
      </c>
      <c r="AH9">
        <v>196</v>
      </c>
      <c r="AI9">
        <v>431</v>
      </c>
      <c r="AJ9">
        <v>444</v>
      </c>
      <c r="AK9">
        <v>333</v>
      </c>
      <c r="AL9">
        <v>890</v>
      </c>
      <c r="AM9">
        <v>276</v>
      </c>
      <c r="AN9">
        <v>1970</v>
      </c>
      <c r="AO9">
        <v>242</v>
      </c>
      <c r="AP9">
        <v>413</v>
      </c>
      <c r="AQ9">
        <v>955</v>
      </c>
      <c r="AR9">
        <v>522</v>
      </c>
      <c r="AS9">
        <v>447</v>
      </c>
      <c r="AT9">
        <v>486</v>
      </c>
      <c r="AU9">
        <v>496</v>
      </c>
      <c r="AV9">
        <v>403</v>
      </c>
      <c r="AW9">
        <v>454</v>
      </c>
      <c r="AX9">
        <v>205</v>
      </c>
      <c r="AY9">
        <v>382</v>
      </c>
      <c r="AZ9">
        <v>736</v>
      </c>
      <c r="BA9">
        <v>647</v>
      </c>
      <c r="BB9">
        <v>106</v>
      </c>
      <c r="BC9">
        <v>540</v>
      </c>
      <c r="BD9">
        <v>331</v>
      </c>
      <c r="BE9">
        <v>273</v>
      </c>
      <c r="BF9">
        <v>354</v>
      </c>
      <c r="BG9">
        <v>508</v>
      </c>
      <c r="BH9">
        <v>444</v>
      </c>
      <c r="BI9">
        <v>792</v>
      </c>
      <c r="BJ9">
        <v>312</v>
      </c>
      <c r="BK9">
        <v>289</v>
      </c>
      <c r="BL9">
        <v>655</v>
      </c>
      <c r="BM9">
        <v>361</v>
      </c>
      <c r="BN9">
        <v>403</v>
      </c>
      <c r="BO9">
        <v>482</v>
      </c>
      <c r="BP9">
        <v>175</v>
      </c>
      <c r="BQ9">
        <v>563</v>
      </c>
      <c r="BR9">
        <v>379</v>
      </c>
      <c r="BS9">
        <v>394</v>
      </c>
      <c r="BT9">
        <v>155</v>
      </c>
      <c r="BU9">
        <v>417</v>
      </c>
      <c r="BV9">
        <v>668</v>
      </c>
      <c r="BW9">
        <v>132</v>
      </c>
    </row>
    <row r="10" spans="1:75" x14ac:dyDescent="0.25">
      <c r="A10">
        <v>8</v>
      </c>
      <c r="B10">
        <v>403</v>
      </c>
      <c r="C10">
        <v>694</v>
      </c>
      <c r="D10">
        <v>406</v>
      </c>
      <c r="E10">
        <v>344</v>
      </c>
      <c r="F10">
        <v>263</v>
      </c>
      <c r="G10">
        <v>410</v>
      </c>
      <c r="H10">
        <v>465</v>
      </c>
      <c r="I10">
        <v>564</v>
      </c>
      <c r="J10">
        <v>395</v>
      </c>
      <c r="K10">
        <v>1307</v>
      </c>
      <c r="L10">
        <v>599</v>
      </c>
      <c r="M10">
        <v>631</v>
      </c>
      <c r="N10">
        <v>437</v>
      </c>
      <c r="O10">
        <v>398</v>
      </c>
      <c r="P10">
        <v>342</v>
      </c>
      <c r="Q10">
        <v>356</v>
      </c>
      <c r="R10">
        <v>357</v>
      </c>
      <c r="S10">
        <v>327</v>
      </c>
      <c r="T10">
        <v>283</v>
      </c>
      <c r="U10">
        <v>385</v>
      </c>
      <c r="V10">
        <v>260</v>
      </c>
      <c r="W10">
        <v>629</v>
      </c>
      <c r="X10">
        <v>353</v>
      </c>
      <c r="Y10">
        <v>367</v>
      </c>
      <c r="Z10">
        <v>574</v>
      </c>
      <c r="AA10">
        <v>383</v>
      </c>
      <c r="AB10">
        <v>433</v>
      </c>
      <c r="AC10">
        <v>414</v>
      </c>
      <c r="AD10">
        <v>503</v>
      </c>
      <c r="AE10">
        <v>935</v>
      </c>
      <c r="AF10">
        <v>486</v>
      </c>
      <c r="AG10">
        <v>398</v>
      </c>
      <c r="AH10">
        <v>189</v>
      </c>
      <c r="AI10">
        <v>433</v>
      </c>
      <c r="AJ10">
        <v>470</v>
      </c>
      <c r="AK10">
        <v>338</v>
      </c>
      <c r="AL10">
        <v>883</v>
      </c>
      <c r="AM10">
        <v>291</v>
      </c>
      <c r="AN10">
        <v>1835</v>
      </c>
      <c r="AO10">
        <v>240</v>
      </c>
      <c r="AP10">
        <v>425</v>
      </c>
      <c r="AQ10">
        <v>912</v>
      </c>
      <c r="AR10">
        <v>520</v>
      </c>
      <c r="AS10">
        <v>455</v>
      </c>
      <c r="AT10">
        <v>440</v>
      </c>
      <c r="AU10">
        <v>510</v>
      </c>
      <c r="AV10">
        <v>403</v>
      </c>
      <c r="AW10">
        <v>422</v>
      </c>
      <c r="AX10">
        <v>214</v>
      </c>
      <c r="AY10">
        <v>393</v>
      </c>
      <c r="AZ10">
        <v>712</v>
      </c>
      <c r="BA10">
        <v>629</v>
      </c>
      <c r="BB10">
        <v>108</v>
      </c>
      <c r="BC10">
        <v>534</v>
      </c>
      <c r="BD10">
        <v>322</v>
      </c>
      <c r="BE10">
        <v>256</v>
      </c>
      <c r="BF10">
        <v>369</v>
      </c>
      <c r="BG10">
        <v>499</v>
      </c>
      <c r="BH10">
        <v>450</v>
      </c>
      <c r="BI10">
        <v>762</v>
      </c>
      <c r="BJ10">
        <v>300</v>
      </c>
      <c r="BK10">
        <v>291</v>
      </c>
      <c r="BL10">
        <v>656</v>
      </c>
      <c r="BM10">
        <v>379</v>
      </c>
      <c r="BN10">
        <v>419</v>
      </c>
      <c r="BO10">
        <v>491</v>
      </c>
      <c r="BP10">
        <v>165</v>
      </c>
      <c r="BQ10">
        <v>551</v>
      </c>
      <c r="BR10">
        <v>370</v>
      </c>
      <c r="BS10">
        <v>416</v>
      </c>
      <c r="BT10">
        <v>165</v>
      </c>
      <c r="BU10">
        <v>423</v>
      </c>
      <c r="BV10">
        <v>661</v>
      </c>
      <c r="BW10">
        <v>139</v>
      </c>
    </row>
    <row r="11" spans="1:75" x14ac:dyDescent="0.25">
      <c r="A11">
        <v>9</v>
      </c>
      <c r="B11">
        <v>410</v>
      </c>
      <c r="C11">
        <v>705</v>
      </c>
      <c r="D11">
        <v>421</v>
      </c>
      <c r="E11">
        <v>355</v>
      </c>
      <c r="F11">
        <v>257</v>
      </c>
      <c r="G11">
        <v>417</v>
      </c>
      <c r="H11">
        <v>454</v>
      </c>
      <c r="I11">
        <v>560</v>
      </c>
      <c r="J11">
        <v>407</v>
      </c>
      <c r="K11">
        <v>1259</v>
      </c>
      <c r="L11">
        <v>614</v>
      </c>
      <c r="M11">
        <v>616</v>
      </c>
      <c r="N11">
        <v>448</v>
      </c>
      <c r="O11">
        <v>422</v>
      </c>
      <c r="P11">
        <v>350</v>
      </c>
      <c r="Q11">
        <v>363</v>
      </c>
      <c r="R11">
        <v>356</v>
      </c>
      <c r="S11">
        <v>366</v>
      </c>
      <c r="T11">
        <v>278</v>
      </c>
      <c r="U11">
        <v>392</v>
      </c>
      <c r="V11">
        <v>280</v>
      </c>
      <c r="W11">
        <v>642</v>
      </c>
      <c r="X11">
        <v>364</v>
      </c>
      <c r="Y11">
        <v>393</v>
      </c>
      <c r="Z11">
        <v>573</v>
      </c>
      <c r="AA11">
        <v>377</v>
      </c>
      <c r="AB11">
        <v>431</v>
      </c>
      <c r="AC11">
        <v>415</v>
      </c>
      <c r="AD11">
        <v>512</v>
      </c>
      <c r="AE11">
        <v>897</v>
      </c>
      <c r="AF11">
        <v>484</v>
      </c>
      <c r="AG11">
        <v>381</v>
      </c>
      <c r="AH11">
        <v>181</v>
      </c>
      <c r="AI11">
        <v>435</v>
      </c>
      <c r="AJ11">
        <v>489</v>
      </c>
      <c r="AK11">
        <v>344</v>
      </c>
      <c r="AL11">
        <v>890</v>
      </c>
      <c r="AM11">
        <v>311</v>
      </c>
      <c r="AN11">
        <v>1729</v>
      </c>
      <c r="AO11">
        <v>248</v>
      </c>
      <c r="AP11">
        <v>446</v>
      </c>
      <c r="AQ11">
        <v>857</v>
      </c>
      <c r="AR11">
        <v>525</v>
      </c>
      <c r="AS11">
        <v>459</v>
      </c>
      <c r="AT11">
        <v>405</v>
      </c>
      <c r="AU11">
        <v>505</v>
      </c>
      <c r="AV11">
        <v>415</v>
      </c>
      <c r="AW11">
        <v>396</v>
      </c>
      <c r="AX11">
        <v>226</v>
      </c>
      <c r="AY11">
        <v>401</v>
      </c>
      <c r="AZ11">
        <v>684</v>
      </c>
      <c r="BA11">
        <v>608</v>
      </c>
      <c r="BB11">
        <v>103</v>
      </c>
      <c r="BC11">
        <v>528</v>
      </c>
      <c r="BD11">
        <v>318</v>
      </c>
      <c r="BE11">
        <v>250</v>
      </c>
      <c r="BF11">
        <v>375</v>
      </c>
      <c r="BG11">
        <v>486</v>
      </c>
      <c r="BH11">
        <v>451</v>
      </c>
      <c r="BI11">
        <v>751</v>
      </c>
      <c r="BJ11">
        <v>290</v>
      </c>
      <c r="BK11">
        <v>287</v>
      </c>
      <c r="BL11">
        <v>656</v>
      </c>
      <c r="BM11">
        <v>375</v>
      </c>
      <c r="BN11">
        <v>434</v>
      </c>
      <c r="BO11">
        <v>502</v>
      </c>
      <c r="BP11">
        <v>160</v>
      </c>
      <c r="BQ11">
        <v>534</v>
      </c>
      <c r="BR11">
        <v>363</v>
      </c>
      <c r="BS11">
        <v>439</v>
      </c>
      <c r="BT11">
        <v>163</v>
      </c>
      <c r="BU11">
        <v>399</v>
      </c>
      <c r="BV11">
        <v>656</v>
      </c>
      <c r="BW11">
        <v>141</v>
      </c>
    </row>
    <row r="12" spans="1:75" x14ac:dyDescent="0.25">
      <c r="A12">
        <v>10</v>
      </c>
      <c r="B12">
        <v>399</v>
      </c>
      <c r="C12">
        <v>715</v>
      </c>
      <c r="D12">
        <v>456</v>
      </c>
      <c r="E12">
        <v>365</v>
      </c>
      <c r="F12">
        <v>260</v>
      </c>
      <c r="G12">
        <v>416</v>
      </c>
      <c r="H12">
        <v>460</v>
      </c>
      <c r="I12">
        <v>556</v>
      </c>
      <c r="J12">
        <v>397</v>
      </c>
      <c r="K12">
        <v>1222</v>
      </c>
      <c r="L12">
        <v>631</v>
      </c>
      <c r="M12">
        <v>595</v>
      </c>
      <c r="N12">
        <v>451</v>
      </c>
      <c r="O12">
        <v>440</v>
      </c>
      <c r="P12">
        <v>362</v>
      </c>
      <c r="Q12">
        <v>353</v>
      </c>
      <c r="R12">
        <v>369</v>
      </c>
      <c r="S12">
        <v>375</v>
      </c>
      <c r="T12">
        <v>271</v>
      </c>
      <c r="U12">
        <v>403</v>
      </c>
      <c r="V12">
        <v>274</v>
      </c>
      <c r="W12">
        <v>659</v>
      </c>
      <c r="X12">
        <v>374</v>
      </c>
      <c r="Y12">
        <v>419</v>
      </c>
      <c r="Z12">
        <v>578</v>
      </c>
      <c r="AA12">
        <v>380</v>
      </c>
      <c r="AB12">
        <v>435</v>
      </c>
      <c r="AC12">
        <v>438</v>
      </c>
      <c r="AD12">
        <v>535</v>
      </c>
      <c r="AE12">
        <v>839</v>
      </c>
      <c r="AF12">
        <v>489</v>
      </c>
      <c r="AG12">
        <v>358</v>
      </c>
      <c r="AH12">
        <v>167</v>
      </c>
      <c r="AI12">
        <v>448</v>
      </c>
      <c r="AJ12">
        <v>489</v>
      </c>
      <c r="AK12">
        <v>353</v>
      </c>
      <c r="AL12">
        <v>900</v>
      </c>
      <c r="AM12">
        <v>323</v>
      </c>
      <c r="AN12">
        <v>1627</v>
      </c>
      <c r="AO12">
        <v>260</v>
      </c>
      <c r="AP12">
        <v>469</v>
      </c>
      <c r="AQ12">
        <v>801</v>
      </c>
      <c r="AR12">
        <v>554</v>
      </c>
      <c r="AS12">
        <v>459</v>
      </c>
      <c r="AT12">
        <v>366</v>
      </c>
      <c r="AU12">
        <v>504</v>
      </c>
      <c r="AV12">
        <v>425</v>
      </c>
      <c r="AW12">
        <v>380</v>
      </c>
      <c r="AX12">
        <v>231</v>
      </c>
      <c r="AY12">
        <v>407</v>
      </c>
      <c r="AZ12">
        <v>659</v>
      </c>
      <c r="BA12">
        <v>602</v>
      </c>
      <c r="BB12">
        <v>98</v>
      </c>
      <c r="BC12">
        <v>519</v>
      </c>
      <c r="BD12">
        <v>327</v>
      </c>
      <c r="BE12">
        <v>238</v>
      </c>
      <c r="BF12">
        <v>376</v>
      </c>
      <c r="BG12">
        <v>461</v>
      </c>
      <c r="BH12">
        <v>430</v>
      </c>
      <c r="BI12">
        <v>723</v>
      </c>
      <c r="BJ12">
        <v>284</v>
      </c>
      <c r="BK12">
        <v>290</v>
      </c>
      <c r="BL12">
        <v>629</v>
      </c>
      <c r="BM12">
        <v>394</v>
      </c>
      <c r="BN12">
        <v>428</v>
      </c>
      <c r="BO12">
        <v>504</v>
      </c>
      <c r="BP12">
        <v>155</v>
      </c>
      <c r="BQ12">
        <v>521</v>
      </c>
      <c r="BR12">
        <v>371</v>
      </c>
      <c r="BS12">
        <v>460</v>
      </c>
      <c r="BT12">
        <v>161</v>
      </c>
      <c r="BU12">
        <v>407</v>
      </c>
      <c r="BV12">
        <v>661</v>
      </c>
      <c r="BW12">
        <v>150</v>
      </c>
    </row>
    <row r="13" spans="1:75" x14ac:dyDescent="0.25">
      <c r="A13">
        <v>11</v>
      </c>
      <c r="B13">
        <v>386</v>
      </c>
      <c r="C13">
        <v>718</v>
      </c>
      <c r="D13">
        <v>476</v>
      </c>
      <c r="E13">
        <v>373</v>
      </c>
      <c r="F13">
        <v>262</v>
      </c>
      <c r="G13">
        <v>432</v>
      </c>
      <c r="H13">
        <v>444</v>
      </c>
      <c r="I13">
        <v>561</v>
      </c>
      <c r="J13">
        <v>400</v>
      </c>
      <c r="K13">
        <v>1186</v>
      </c>
      <c r="L13">
        <v>643</v>
      </c>
      <c r="M13">
        <v>565</v>
      </c>
      <c r="N13">
        <v>448</v>
      </c>
      <c r="O13">
        <v>440</v>
      </c>
      <c r="P13">
        <v>366</v>
      </c>
      <c r="Q13">
        <v>357</v>
      </c>
      <c r="R13">
        <v>373</v>
      </c>
      <c r="S13">
        <v>383</v>
      </c>
      <c r="T13">
        <v>277</v>
      </c>
      <c r="U13">
        <v>406</v>
      </c>
      <c r="V13">
        <v>277</v>
      </c>
      <c r="W13">
        <v>676</v>
      </c>
      <c r="X13">
        <v>377</v>
      </c>
      <c r="Y13">
        <v>435</v>
      </c>
      <c r="Z13">
        <v>590</v>
      </c>
      <c r="AA13">
        <v>380</v>
      </c>
      <c r="AB13">
        <v>425</v>
      </c>
      <c r="AC13">
        <v>447</v>
      </c>
      <c r="AD13">
        <v>545</v>
      </c>
      <c r="AE13">
        <v>806</v>
      </c>
      <c r="AF13">
        <v>490</v>
      </c>
      <c r="AG13">
        <v>343</v>
      </c>
      <c r="AH13">
        <v>160</v>
      </c>
      <c r="AI13">
        <v>475</v>
      </c>
      <c r="AJ13">
        <v>518</v>
      </c>
      <c r="AK13">
        <v>348</v>
      </c>
      <c r="AL13">
        <v>896</v>
      </c>
      <c r="AM13">
        <v>354</v>
      </c>
      <c r="AN13">
        <v>1528</v>
      </c>
      <c r="AO13">
        <v>275</v>
      </c>
      <c r="AP13">
        <v>487</v>
      </c>
      <c r="AQ13">
        <v>770</v>
      </c>
      <c r="AR13">
        <v>548</v>
      </c>
      <c r="AS13">
        <v>466</v>
      </c>
      <c r="AT13">
        <v>339</v>
      </c>
      <c r="AU13">
        <v>515</v>
      </c>
      <c r="AV13">
        <v>430</v>
      </c>
      <c r="AW13">
        <v>362</v>
      </c>
      <c r="AX13">
        <v>233</v>
      </c>
      <c r="AY13">
        <v>425</v>
      </c>
      <c r="AZ13">
        <v>633</v>
      </c>
      <c r="BA13">
        <v>570</v>
      </c>
      <c r="BB13">
        <v>99</v>
      </c>
      <c r="BC13">
        <v>520</v>
      </c>
      <c r="BD13">
        <v>321</v>
      </c>
      <c r="BE13">
        <v>221</v>
      </c>
      <c r="BF13">
        <v>400</v>
      </c>
      <c r="BG13">
        <v>442</v>
      </c>
      <c r="BH13">
        <v>430</v>
      </c>
      <c r="BI13">
        <v>693</v>
      </c>
      <c r="BJ13">
        <v>292</v>
      </c>
      <c r="BK13">
        <v>286</v>
      </c>
      <c r="BL13">
        <v>611</v>
      </c>
      <c r="BM13">
        <v>415</v>
      </c>
      <c r="BN13">
        <v>440</v>
      </c>
      <c r="BO13">
        <v>507</v>
      </c>
      <c r="BP13">
        <v>141</v>
      </c>
      <c r="BQ13">
        <v>512</v>
      </c>
      <c r="BR13">
        <v>361</v>
      </c>
      <c r="BS13">
        <v>458</v>
      </c>
      <c r="BT13">
        <v>160</v>
      </c>
      <c r="BU13">
        <v>406</v>
      </c>
      <c r="BV13">
        <v>643</v>
      </c>
      <c r="BW13">
        <v>155</v>
      </c>
    </row>
    <row r="14" spans="1:75" x14ac:dyDescent="0.25">
      <c r="A14">
        <v>12</v>
      </c>
      <c r="B14">
        <v>382</v>
      </c>
      <c r="C14">
        <v>742</v>
      </c>
      <c r="D14">
        <v>490</v>
      </c>
      <c r="E14">
        <v>379</v>
      </c>
      <c r="F14">
        <v>267</v>
      </c>
      <c r="G14">
        <v>430</v>
      </c>
      <c r="H14">
        <v>427</v>
      </c>
      <c r="I14">
        <v>546</v>
      </c>
      <c r="J14">
        <v>411</v>
      </c>
      <c r="K14">
        <v>1160</v>
      </c>
      <c r="L14">
        <v>625</v>
      </c>
      <c r="M14">
        <v>560</v>
      </c>
      <c r="N14">
        <v>463</v>
      </c>
      <c r="O14">
        <v>460</v>
      </c>
      <c r="P14">
        <v>361</v>
      </c>
      <c r="Q14">
        <v>343</v>
      </c>
      <c r="R14">
        <v>387</v>
      </c>
      <c r="S14">
        <v>395</v>
      </c>
      <c r="T14">
        <v>278</v>
      </c>
      <c r="U14">
        <v>423</v>
      </c>
      <c r="V14">
        <v>281</v>
      </c>
      <c r="W14">
        <v>672</v>
      </c>
      <c r="X14">
        <v>394</v>
      </c>
      <c r="Y14">
        <v>457</v>
      </c>
      <c r="Z14">
        <v>594</v>
      </c>
      <c r="AA14">
        <v>384</v>
      </c>
      <c r="AB14">
        <v>434</v>
      </c>
      <c r="AC14">
        <v>443</v>
      </c>
      <c r="AD14">
        <v>550</v>
      </c>
      <c r="AE14">
        <v>771</v>
      </c>
      <c r="AF14">
        <v>503</v>
      </c>
      <c r="AG14">
        <v>321</v>
      </c>
      <c r="AH14">
        <v>155</v>
      </c>
      <c r="AI14">
        <v>478</v>
      </c>
      <c r="AJ14">
        <v>519</v>
      </c>
      <c r="AK14">
        <v>354</v>
      </c>
      <c r="AL14">
        <v>900</v>
      </c>
      <c r="AM14">
        <v>379</v>
      </c>
      <c r="AN14">
        <v>1418</v>
      </c>
      <c r="AO14">
        <v>285</v>
      </c>
      <c r="AP14">
        <v>507</v>
      </c>
      <c r="AQ14">
        <v>733</v>
      </c>
      <c r="AR14">
        <v>555</v>
      </c>
      <c r="AS14">
        <v>477</v>
      </c>
      <c r="AT14">
        <v>323</v>
      </c>
      <c r="AU14">
        <v>516</v>
      </c>
      <c r="AV14">
        <v>435</v>
      </c>
      <c r="AW14">
        <v>336</v>
      </c>
      <c r="AX14">
        <v>225</v>
      </c>
      <c r="AY14">
        <v>424</v>
      </c>
      <c r="AZ14">
        <v>620</v>
      </c>
      <c r="BA14">
        <v>548</v>
      </c>
      <c r="BB14">
        <v>98</v>
      </c>
      <c r="BC14">
        <v>506</v>
      </c>
      <c r="BD14">
        <v>321</v>
      </c>
      <c r="BE14">
        <v>207</v>
      </c>
      <c r="BF14">
        <v>406</v>
      </c>
      <c r="BG14">
        <v>441</v>
      </c>
      <c r="BH14">
        <v>417</v>
      </c>
      <c r="BI14">
        <v>662</v>
      </c>
      <c r="BJ14">
        <v>269</v>
      </c>
      <c r="BK14">
        <v>279</v>
      </c>
      <c r="BL14">
        <v>592</v>
      </c>
      <c r="BM14">
        <v>413</v>
      </c>
      <c r="BN14">
        <v>462</v>
      </c>
      <c r="BO14">
        <v>513</v>
      </c>
      <c r="BP14">
        <v>132</v>
      </c>
      <c r="BQ14">
        <v>489</v>
      </c>
      <c r="BR14">
        <v>337</v>
      </c>
      <c r="BS14">
        <v>473</v>
      </c>
      <c r="BT14">
        <v>165</v>
      </c>
      <c r="BU14">
        <v>429</v>
      </c>
      <c r="BV14">
        <v>665</v>
      </c>
      <c r="BW14">
        <v>160</v>
      </c>
    </row>
    <row r="15" spans="1:75" x14ac:dyDescent="0.25">
      <c r="A15">
        <v>13</v>
      </c>
      <c r="B15">
        <v>378</v>
      </c>
      <c r="C15">
        <v>771</v>
      </c>
      <c r="D15">
        <v>509</v>
      </c>
      <c r="E15">
        <v>377</v>
      </c>
      <c r="F15">
        <v>254</v>
      </c>
      <c r="G15">
        <v>426</v>
      </c>
      <c r="H15">
        <v>415</v>
      </c>
      <c r="I15">
        <v>511</v>
      </c>
      <c r="J15">
        <v>401</v>
      </c>
      <c r="K15">
        <v>1105</v>
      </c>
      <c r="L15">
        <v>635</v>
      </c>
      <c r="M15">
        <v>539</v>
      </c>
      <c r="N15">
        <v>477</v>
      </c>
      <c r="O15">
        <v>475</v>
      </c>
      <c r="P15">
        <v>374</v>
      </c>
      <c r="Q15">
        <v>362</v>
      </c>
      <c r="R15">
        <v>394</v>
      </c>
      <c r="S15">
        <v>408</v>
      </c>
      <c r="T15">
        <v>273</v>
      </c>
      <c r="U15">
        <v>426</v>
      </c>
      <c r="V15">
        <v>280</v>
      </c>
      <c r="W15">
        <v>668</v>
      </c>
      <c r="X15">
        <v>394</v>
      </c>
      <c r="Y15">
        <v>466</v>
      </c>
      <c r="Z15">
        <v>611</v>
      </c>
      <c r="AA15">
        <v>393</v>
      </c>
      <c r="AB15">
        <v>433</v>
      </c>
      <c r="AC15">
        <v>448</v>
      </c>
      <c r="AD15">
        <v>557</v>
      </c>
      <c r="AE15">
        <v>741</v>
      </c>
      <c r="AF15">
        <v>505</v>
      </c>
      <c r="AG15">
        <v>304</v>
      </c>
      <c r="AH15">
        <v>158</v>
      </c>
      <c r="AI15">
        <v>487</v>
      </c>
      <c r="AJ15">
        <v>524</v>
      </c>
      <c r="AK15">
        <v>358</v>
      </c>
      <c r="AL15">
        <v>912</v>
      </c>
      <c r="AM15">
        <v>379</v>
      </c>
      <c r="AN15">
        <v>1310</v>
      </c>
      <c r="AO15">
        <v>288</v>
      </c>
      <c r="AP15">
        <v>511</v>
      </c>
      <c r="AQ15">
        <v>696</v>
      </c>
      <c r="AR15">
        <v>558</v>
      </c>
      <c r="AS15">
        <v>503</v>
      </c>
      <c r="AT15">
        <v>303</v>
      </c>
      <c r="AU15">
        <v>536</v>
      </c>
      <c r="AV15">
        <v>440</v>
      </c>
      <c r="AW15">
        <v>330</v>
      </c>
      <c r="AX15">
        <v>227</v>
      </c>
      <c r="AY15">
        <v>434</v>
      </c>
      <c r="AZ15">
        <v>590</v>
      </c>
      <c r="BA15">
        <v>542</v>
      </c>
      <c r="BB15">
        <v>92</v>
      </c>
      <c r="BC15">
        <v>481</v>
      </c>
      <c r="BD15">
        <v>328</v>
      </c>
      <c r="BE15">
        <v>197</v>
      </c>
      <c r="BF15">
        <v>417</v>
      </c>
      <c r="BG15">
        <v>422</v>
      </c>
      <c r="BH15">
        <v>408</v>
      </c>
      <c r="BI15">
        <v>654</v>
      </c>
      <c r="BJ15">
        <v>271</v>
      </c>
      <c r="BK15">
        <v>279</v>
      </c>
      <c r="BL15">
        <v>574</v>
      </c>
      <c r="BM15">
        <v>414</v>
      </c>
      <c r="BN15">
        <v>451</v>
      </c>
      <c r="BO15">
        <v>517</v>
      </c>
      <c r="BP15">
        <v>125</v>
      </c>
      <c r="BQ15">
        <v>487</v>
      </c>
      <c r="BR15">
        <v>327</v>
      </c>
      <c r="BS15">
        <v>469</v>
      </c>
      <c r="BT15">
        <v>156</v>
      </c>
      <c r="BU15">
        <v>437</v>
      </c>
      <c r="BV15">
        <v>688</v>
      </c>
      <c r="BW15">
        <v>172</v>
      </c>
    </row>
    <row r="16" spans="1:75" x14ac:dyDescent="0.25">
      <c r="A16">
        <v>14</v>
      </c>
      <c r="B16">
        <v>374</v>
      </c>
      <c r="C16">
        <v>765</v>
      </c>
      <c r="D16">
        <v>523</v>
      </c>
      <c r="E16">
        <v>377</v>
      </c>
      <c r="F16">
        <v>272</v>
      </c>
      <c r="G16">
        <v>433</v>
      </c>
      <c r="H16">
        <v>413</v>
      </c>
      <c r="I16">
        <v>497</v>
      </c>
      <c r="J16">
        <v>406</v>
      </c>
      <c r="K16">
        <v>1097</v>
      </c>
      <c r="L16">
        <v>633</v>
      </c>
      <c r="M16">
        <v>514</v>
      </c>
      <c r="N16">
        <v>486</v>
      </c>
      <c r="O16">
        <v>479</v>
      </c>
      <c r="P16">
        <v>391</v>
      </c>
      <c r="Q16">
        <v>370</v>
      </c>
      <c r="R16">
        <v>398</v>
      </c>
      <c r="S16">
        <v>421</v>
      </c>
      <c r="T16">
        <v>258</v>
      </c>
      <c r="U16">
        <v>431</v>
      </c>
      <c r="V16">
        <v>280</v>
      </c>
      <c r="W16">
        <v>663</v>
      </c>
      <c r="X16">
        <v>401</v>
      </c>
      <c r="Y16">
        <v>500</v>
      </c>
      <c r="Z16">
        <v>620</v>
      </c>
      <c r="AA16">
        <v>386</v>
      </c>
      <c r="AB16">
        <v>425</v>
      </c>
      <c r="AC16">
        <v>459</v>
      </c>
      <c r="AD16">
        <v>576</v>
      </c>
      <c r="AE16">
        <v>719</v>
      </c>
      <c r="AF16">
        <v>493</v>
      </c>
      <c r="AG16">
        <v>304</v>
      </c>
      <c r="AH16">
        <v>159</v>
      </c>
      <c r="AI16">
        <v>491</v>
      </c>
      <c r="AJ16">
        <v>527</v>
      </c>
      <c r="AK16">
        <v>367</v>
      </c>
      <c r="AL16">
        <v>912</v>
      </c>
      <c r="AM16">
        <v>389</v>
      </c>
      <c r="AN16">
        <v>1240</v>
      </c>
      <c r="AO16">
        <v>292</v>
      </c>
      <c r="AP16">
        <v>513</v>
      </c>
      <c r="AQ16">
        <v>647</v>
      </c>
      <c r="AR16">
        <v>562</v>
      </c>
      <c r="AS16">
        <v>499</v>
      </c>
      <c r="AT16">
        <v>289</v>
      </c>
      <c r="AU16">
        <v>550</v>
      </c>
      <c r="AV16">
        <v>436</v>
      </c>
      <c r="AW16">
        <v>307</v>
      </c>
      <c r="AX16">
        <v>224</v>
      </c>
      <c r="AY16">
        <v>438</v>
      </c>
      <c r="AZ16">
        <v>555</v>
      </c>
      <c r="BA16">
        <v>521</v>
      </c>
      <c r="BB16">
        <v>86</v>
      </c>
      <c r="BC16">
        <v>474</v>
      </c>
      <c r="BD16">
        <v>316</v>
      </c>
      <c r="BE16">
        <v>187</v>
      </c>
      <c r="BF16">
        <v>418</v>
      </c>
      <c r="BG16">
        <v>394</v>
      </c>
      <c r="BH16">
        <v>410</v>
      </c>
      <c r="BI16">
        <v>616</v>
      </c>
      <c r="BJ16">
        <v>275</v>
      </c>
      <c r="BK16">
        <v>289</v>
      </c>
      <c r="BL16">
        <v>548</v>
      </c>
      <c r="BM16">
        <v>419</v>
      </c>
      <c r="BN16">
        <v>456</v>
      </c>
      <c r="BO16">
        <v>536</v>
      </c>
      <c r="BP16">
        <v>121</v>
      </c>
      <c r="BQ16">
        <v>464</v>
      </c>
      <c r="BR16">
        <v>324</v>
      </c>
      <c r="BS16">
        <v>482</v>
      </c>
      <c r="BT16">
        <v>152</v>
      </c>
      <c r="BU16">
        <v>452</v>
      </c>
      <c r="BV16">
        <v>695</v>
      </c>
      <c r="BW16">
        <v>180</v>
      </c>
    </row>
    <row r="17" spans="1:75" x14ac:dyDescent="0.25">
      <c r="A17">
        <v>15</v>
      </c>
      <c r="B17">
        <v>362</v>
      </c>
      <c r="C17">
        <v>784</v>
      </c>
      <c r="D17">
        <v>546</v>
      </c>
      <c r="E17">
        <v>373</v>
      </c>
      <c r="F17">
        <v>280</v>
      </c>
      <c r="G17">
        <v>453</v>
      </c>
      <c r="H17">
        <v>399</v>
      </c>
      <c r="I17">
        <v>481</v>
      </c>
      <c r="J17">
        <v>385</v>
      </c>
      <c r="K17">
        <v>1074</v>
      </c>
      <c r="L17">
        <v>639</v>
      </c>
      <c r="M17">
        <v>530</v>
      </c>
      <c r="N17">
        <v>480</v>
      </c>
      <c r="O17">
        <v>473</v>
      </c>
      <c r="P17">
        <v>398</v>
      </c>
      <c r="Q17">
        <v>379</v>
      </c>
      <c r="R17">
        <v>403</v>
      </c>
      <c r="S17">
        <v>401</v>
      </c>
      <c r="T17">
        <v>250</v>
      </c>
      <c r="U17">
        <v>434</v>
      </c>
      <c r="V17">
        <v>274</v>
      </c>
      <c r="W17">
        <v>660</v>
      </c>
      <c r="X17">
        <v>405</v>
      </c>
      <c r="Y17">
        <v>502</v>
      </c>
      <c r="Z17">
        <v>615</v>
      </c>
      <c r="AA17">
        <v>397</v>
      </c>
      <c r="AB17">
        <v>420</v>
      </c>
      <c r="AC17">
        <v>457</v>
      </c>
      <c r="AD17">
        <v>586</v>
      </c>
      <c r="AE17">
        <v>686</v>
      </c>
      <c r="AF17">
        <v>491</v>
      </c>
      <c r="AG17">
        <v>290</v>
      </c>
      <c r="AH17">
        <v>159</v>
      </c>
      <c r="AI17">
        <v>482</v>
      </c>
      <c r="AJ17">
        <v>540</v>
      </c>
      <c r="AK17">
        <v>372</v>
      </c>
      <c r="AL17">
        <v>905</v>
      </c>
      <c r="AM17">
        <v>407</v>
      </c>
      <c r="AN17">
        <v>1164</v>
      </c>
      <c r="AO17">
        <v>291</v>
      </c>
      <c r="AP17">
        <v>522</v>
      </c>
      <c r="AQ17">
        <v>622</v>
      </c>
      <c r="AR17">
        <v>576</v>
      </c>
      <c r="AS17">
        <v>494</v>
      </c>
      <c r="AT17">
        <v>269</v>
      </c>
      <c r="AU17">
        <v>542</v>
      </c>
      <c r="AV17">
        <v>423</v>
      </c>
      <c r="AW17">
        <v>303</v>
      </c>
      <c r="AX17">
        <v>216</v>
      </c>
      <c r="AY17">
        <v>456</v>
      </c>
      <c r="AZ17">
        <v>528</v>
      </c>
      <c r="BA17">
        <v>507</v>
      </c>
      <c r="BB17">
        <v>81</v>
      </c>
      <c r="BC17">
        <v>474</v>
      </c>
      <c r="BD17">
        <v>316</v>
      </c>
      <c r="BE17">
        <v>171</v>
      </c>
      <c r="BF17">
        <v>444</v>
      </c>
      <c r="BG17">
        <v>394</v>
      </c>
      <c r="BH17">
        <v>403</v>
      </c>
      <c r="BI17">
        <v>585</v>
      </c>
      <c r="BJ17">
        <v>269</v>
      </c>
      <c r="BK17">
        <v>294</v>
      </c>
      <c r="BL17">
        <v>550</v>
      </c>
      <c r="BM17">
        <v>408</v>
      </c>
      <c r="BN17">
        <v>471</v>
      </c>
      <c r="BO17">
        <v>524</v>
      </c>
      <c r="BP17">
        <v>122</v>
      </c>
      <c r="BQ17">
        <v>470</v>
      </c>
      <c r="BR17">
        <v>327</v>
      </c>
      <c r="BS17">
        <v>496</v>
      </c>
      <c r="BT17">
        <v>151</v>
      </c>
      <c r="BU17">
        <v>459</v>
      </c>
      <c r="BV17">
        <v>676</v>
      </c>
      <c r="BW17">
        <v>186</v>
      </c>
    </row>
    <row r="18" spans="1:75" x14ac:dyDescent="0.25">
      <c r="A18">
        <v>16</v>
      </c>
      <c r="B18">
        <v>344</v>
      </c>
      <c r="C18">
        <v>781</v>
      </c>
      <c r="D18">
        <v>565</v>
      </c>
      <c r="E18">
        <v>378</v>
      </c>
      <c r="F18">
        <v>290</v>
      </c>
      <c r="G18">
        <v>468</v>
      </c>
      <c r="H18">
        <v>398</v>
      </c>
      <c r="I18">
        <v>476</v>
      </c>
      <c r="J18">
        <v>379</v>
      </c>
      <c r="K18">
        <v>1040</v>
      </c>
      <c r="L18">
        <v>630</v>
      </c>
      <c r="M18">
        <v>514</v>
      </c>
      <c r="N18">
        <v>482</v>
      </c>
      <c r="O18">
        <v>493</v>
      </c>
      <c r="P18">
        <v>409</v>
      </c>
      <c r="Q18">
        <v>389</v>
      </c>
      <c r="R18">
        <v>417</v>
      </c>
      <c r="S18">
        <v>404</v>
      </c>
      <c r="T18">
        <v>238</v>
      </c>
      <c r="U18">
        <v>429</v>
      </c>
      <c r="V18">
        <v>273</v>
      </c>
      <c r="W18">
        <v>657</v>
      </c>
      <c r="X18">
        <v>403</v>
      </c>
      <c r="Y18">
        <v>515</v>
      </c>
      <c r="Z18">
        <v>617</v>
      </c>
      <c r="AA18">
        <v>386</v>
      </c>
      <c r="AB18">
        <v>414</v>
      </c>
      <c r="AC18">
        <v>462</v>
      </c>
      <c r="AD18">
        <v>583</v>
      </c>
      <c r="AE18">
        <v>639</v>
      </c>
      <c r="AF18">
        <v>508</v>
      </c>
      <c r="AG18">
        <v>277</v>
      </c>
      <c r="AH18">
        <v>159</v>
      </c>
      <c r="AI18">
        <v>499</v>
      </c>
      <c r="AJ18">
        <v>545</v>
      </c>
      <c r="AK18">
        <v>365</v>
      </c>
      <c r="AL18">
        <v>903</v>
      </c>
      <c r="AM18">
        <v>410</v>
      </c>
      <c r="AN18">
        <v>1103</v>
      </c>
      <c r="AO18">
        <v>290</v>
      </c>
      <c r="AP18">
        <v>525</v>
      </c>
      <c r="AQ18">
        <v>589</v>
      </c>
      <c r="AR18">
        <v>588</v>
      </c>
      <c r="AS18">
        <v>495</v>
      </c>
      <c r="AT18">
        <v>255</v>
      </c>
      <c r="AU18">
        <v>525</v>
      </c>
      <c r="AV18">
        <v>423</v>
      </c>
      <c r="AW18">
        <v>293</v>
      </c>
      <c r="AX18">
        <v>223</v>
      </c>
      <c r="AY18">
        <v>463</v>
      </c>
      <c r="AZ18">
        <v>493</v>
      </c>
      <c r="BA18">
        <v>502</v>
      </c>
      <c r="BB18">
        <v>78</v>
      </c>
      <c r="BC18">
        <v>471</v>
      </c>
      <c r="BD18">
        <v>306</v>
      </c>
      <c r="BE18">
        <v>159</v>
      </c>
      <c r="BF18">
        <v>445</v>
      </c>
      <c r="BG18">
        <v>371</v>
      </c>
      <c r="BH18">
        <v>392</v>
      </c>
      <c r="BI18">
        <v>564</v>
      </c>
      <c r="BJ18">
        <v>259</v>
      </c>
      <c r="BK18">
        <v>298</v>
      </c>
      <c r="BL18">
        <v>555</v>
      </c>
      <c r="BM18">
        <v>423</v>
      </c>
      <c r="BN18">
        <v>490</v>
      </c>
      <c r="BO18">
        <v>506</v>
      </c>
      <c r="BP18">
        <v>122</v>
      </c>
      <c r="BQ18">
        <v>462</v>
      </c>
      <c r="BR18">
        <v>323</v>
      </c>
      <c r="BS18">
        <v>510</v>
      </c>
      <c r="BT18">
        <v>142</v>
      </c>
      <c r="BU18">
        <v>462</v>
      </c>
      <c r="BV18">
        <v>697</v>
      </c>
      <c r="BW18">
        <v>188</v>
      </c>
    </row>
    <row r="19" spans="1:75" x14ac:dyDescent="0.25">
      <c r="A19">
        <v>17</v>
      </c>
      <c r="B19">
        <v>328</v>
      </c>
      <c r="C19">
        <v>781</v>
      </c>
      <c r="D19">
        <v>572</v>
      </c>
      <c r="E19">
        <v>383</v>
      </c>
      <c r="F19">
        <v>297</v>
      </c>
      <c r="G19">
        <v>466</v>
      </c>
      <c r="H19">
        <v>386</v>
      </c>
      <c r="I19">
        <v>458</v>
      </c>
      <c r="J19">
        <v>380</v>
      </c>
      <c r="K19">
        <v>995</v>
      </c>
      <c r="L19">
        <v>622</v>
      </c>
      <c r="M19">
        <v>498</v>
      </c>
      <c r="N19">
        <v>498</v>
      </c>
      <c r="O19">
        <v>497</v>
      </c>
      <c r="P19">
        <v>425</v>
      </c>
      <c r="Q19">
        <v>402</v>
      </c>
      <c r="R19">
        <v>417</v>
      </c>
      <c r="S19">
        <v>428</v>
      </c>
      <c r="T19">
        <v>226</v>
      </c>
      <c r="U19">
        <v>431</v>
      </c>
      <c r="V19">
        <v>269</v>
      </c>
      <c r="W19">
        <v>654</v>
      </c>
      <c r="X19">
        <v>400</v>
      </c>
      <c r="Y19">
        <v>525</v>
      </c>
      <c r="Z19">
        <v>623</v>
      </c>
      <c r="AA19">
        <v>384</v>
      </c>
      <c r="AB19">
        <v>405</v>
      </c>
      <c r="AC19">
        <v>470</v>
      </c>
      <c r="AD19">
        <v>591</v>
      </c>
      <c r="AE19">
        <v>590</v>
      </c>
      <c r="AF19">
        <v>505</v>
      </c>
      <c r="AG19">
        <v>266</v>
      </c>
      <c r="AH19">
        <v>152</v>
      </c>
      <c r="AI19">
        <v>498</v>
      </c>
      <c r="AJ19">
        <v>543</v>
      </c>
      <c r="AK19">
        <v>343</v>
      </c>
      <c r="AL19">
        <v>891</v>
      </c>
      <c r="AM19">
        <v>409</v>
      </c>
      <c r="AN19">
        <v>1054</v>
      </c>
      <c r="AO19">
        <v>305</v>
      </c>
      <c r="AP19">
        <v>534</v>
      </c>
      <c r="AQ19">
        <v>559</v>
      </c>
      <c r="AR19">
        <v>603</v>
      </c>
      <c r="AS19">
        <v>503</v>
      </c>
      <c r="AT19">
        <v>236</v>
      </c>
      <c r="AU19">
        <v>532</v>
      </c>
      <c r="AV19">
        <v>440</v>
      </c>
      <c r="AW19">
        <v>287</v>
      </c>
      <c r="AX19">
        <v>229</v>
      </c>
      <c r="AY19">
        <v>463</v>
      </c>
      <c r="AZ19">
        <v>466</v>
      </c>
      <c r="BA19">
        <v>488</v>
      </c>
      <c r="BB19">
        <v>76</v>
      </c>
      <c r="BC19">
        <v>465</v>
      </c>
      <c r="BD19">
        <v>306</v>
      </c>
      <c r="BE19">
        <v>152</v>
      </c>
      <c r="BF19">
        <v>464</v>
      </c>
      <c r="BG19">
        <v>361</v>
      </c>
      <c r="BH19">
        <v>382</v>
      </c>
      <c r="BI19">
        <v>540</v>
      </c>
      <c r="BJ19">
        <v>260</v>
      </c>
      <c r="BK19">
        <v>308</v>
      </c>
      <c r="BL19">
        <v>536</v>
      </c>
      <c r="BM19">
        <v>432</v>
      </c>
      <c r="BN19">
        <v>469</v>
      </c>
      <c r="BO19">
        <v>520</v>
      </c>
      <c r="BP19">
        <v>112</v>
      </c>
      <c r="BQ19">
        <v>442</v>
      </c>
      <c r="BR19">
        <v>328</v>
      </c>
      <c r="BS19">
        <v>524</v>
      </c>
      <c r="BT19">
        <v>143</v>
      </c>
      <c r="BU19">
        <v>446</v>
      </c>
      <c r="BV19">
        <v>677</v>
      </c>
      <c r="BW19">
        <v>205</v>
      </c>
    </row>
    <row r="20" spans="1:75" x14ac:dyDescent="0.25">
      <c r="A20">
        <v>18</v>
      </c>
      <c r="B20">
        <v>315</v>
      </c>
      <c r="C20">
        <v>786</v>
      </c>
      <c r="D20">
        <v>570</v>
      </c>
      <c r="E20">
        <v>373</v>
      </c>
      <c r="F20">
        <v>293</v>
      </c>
      <c r="G20">
        <v>464</v>
      </c>
      <c r="H20">
        <v>382</v>
      </c>
      <c r="I20">
        <v>452</v>
      </c>
      <c r="J20">
        <v>384</v>
      </c>
      <c r="K20">
        <v>953</v>
      </c>
      <c r="L20">
        <v>651</v>
      </c>
      <c r="M20">
        <v>485</v>
      </c>
      <c r="N20">
        <v>500</v>
      </c>
      <c r="O20">
        <v>495</v>
      </c>
      <c r="P20">
        <v>432</v>
      </c>
      <c r="Q20">
        <v>407</v>
      </c>
      <c r="R20">
        <v>423</v>
      </c>
      <c r="S20">
        <v>438</v>
      </c>
      <c r="T20">
        <v>225</v>
      </c>
      <c r="U20">
        <v>415</v>
      </c>
      <c r="V20">
        <v>278</v>
      </c>
      <c r="W20">
        <v>645</v>
      </c>
      <c r="X20">
        <v>400</v>
      </c>
      <c r="Y20">
        <v>538</v>
      </c>
      <c r="Z20">
        <v>617</v>
      </c>
      <c r="AA20">
        <v>372</v>
      </c>
      <c r="AB20">
        <v>398</v>
      </c>
      <c r="AC20">
        <v>481</v>
      </c>
      <c r="AD20">
        <v>587</v>
      </c>
      <c r="AE20">
        <v>558</v>
      </c>
      <c r="AF20">
        <v>505</v>
      </c>
      <c r="AG20">
        <v>263</v>
      </c>
      <c r="AH20">
        <v>138</v>
      </c>
      <c r="AI20">
        <v>499</v>
      </c>
      <c r="AJ20">
        <v>544</v>
      </c>
      <c r="AK20">
        <v>346</v>
      </c>
      <c r="AL20">
        <v>865</v>
      </c>
      <c r="AM20">
        <v>412</v>
      </c>
      <c r="AN20">
        <v>999</v>
      </c>
      <c r="AO20">
        <v>303</v>
      </c>
      <c r="AP20">
        <v>546</v>
      </c>
      <c r="AQ20">
        <v>553</v>
      </c>
      <c r="AR20">
        <v>602</v>
      </c>
      <c r="AS20">
        <v>490</v>
      </c>
      <c r="AT20">
        <v>226</v>
      </c>
      <c r="AU20">
        <v>551</v>
      </c>
      <c r="AV20">
        <v>420</v>
      </c>
      <c r="AW20">
        <v>271</v>
      </c>
      <c r="AX20">
        <v>222</v>
      </c>
      <c r="AY20">
        <v>471</v>
      </c>
      <c r="AZ20">
        <v>450</v>
      </c>
      <c r="BA20">
        <v>474</v>
      </c>
      <c r="BB20">
        <v>72</v>
      </c>
      <c r="BC20">
        <v>452</v>
      </c>
      <c r="BD20">
        <v>297</v>
      </c>
      <c r="BE20">
        <v>151</v>
      </c>
      <c r="BF20">
        <v>452</v>
      </c>
      <c r="BG20">
        <v>352</v>
      </c>
      <c r="BH20">
        <v>379</v>
      </c>
      <c r="BI20">
        <v>523</v>
      </c>
      <c r="BJ20">
        <v>263</v>
      </c>
      <c r="BK20">
        <v>306</v>
      </c>
      <c r="BL20">
        <v>539</v>
      </c>
      <c r="BM20">
        <v>440</v>
      </c>
      <c r="BN20">
        <v>482</v>
      </c>
      <c r="BO20">
        <v>510</v>
      </c>
      <c r="BP20">
        <v>115</v>
      </c>
      <c r="BQ20">
        <v>426</v>
      </c>
      <c r="BR20">
        <v>313</v>
      </c>
      <c r="BS20">
        <v>507</v>
      </c>
      <c r="BT20">
        <v>148</v>
      </c>
      <c r="BU20">
        <v>443</v>
      </c>
      <c r="BV20">
        <v>690</v>
      </c>
      <c r="BW20">
        <v>208</v>
      </c>
    </row>
    <row r="21" spans="1:75" x14ac:dyDescent="0.25">
      <c r="A21">
        <v>19</v>
      </c>
      <c r="B21">
        <v>300</v>
      </c>
      <c r="C21">
        <v>783</v>
      </c>
      <c r="D21">
        <v>574</v>
      </c>
      <c r="E21">
        <v>375</v>
      </c>
      <c r="F21">
        <v>292</v>
      </c>
      <c r="G21">
        <v>458</v>
      </c>
      <c r="H21">
        <v>376</v>
      </c>
      <c r="I21">
        <v>432</v>
      </c>
      <c r="J21">
        <v>382</v>
      </c>
      <c r="K21">
        <v>951</v>
      </c>
      <c r="L21">
        <v>636</v>
      </c>
      <c r="M21">
        <v>483</v>
      </c>
      <c r="N21">
        <v>504</v>
      </c>
      <c r="O21">
        <v>494</v>
      </c>
      <c r="P21">
        <v>440</v>
      </c>
      <c r="Q21">
        <v>416</v>
      </c>
      <c r="R21">
        <v>437</v>
      </c>
      <c r="S21">
        <v>430</v>
      </c>
      <c r="T21">
        <v>219</v>
      </c>
      <c r="U21">
        <v>414</v>
      </c>
      <c r="V21">
        <v>276</v>
      </c>
      <c r="W21">
        <v>641</v>
      </c>
      <c r="X21">
        <v>407</v>
      </c>
      <c r="Y21">
        <v>546</v>
      </c>
      <c r="Z21">
        <v>635</v>
      </c>
      <c r="AA21">
        <v>389</v>
      </c>
      <c r="AB21">
        <v>401</v>
      </c>
      <c r="AC21">
        <v>497</v>
      </c>
      <c r="AD21">
        <v>576</v>
      </c>
      <c r="AE21">
        <v>526</v>
      </c>
      <c r="AF21">
        <v>495</v>
      </c>
      <c r="AG21">
        <v>256</v>
      </c>
      <c r="AH21">
        <v>132</v>
      </c>
      <c r="AI21">
        <v>494</v>
      </c>
      <c r="AJ21">
        <v>528</v>
      </c>
      <c r="AK21">
        <v>343</v>
      </c>
      <c r="AL21">
        <v>848</v>
      </c>
      <c r="AM21">
        <v>403</v>
      </c>
      <c r="AN21">
        <v>943</v>
      </c>
      <c r="AO21">
        <v>301</v>
      </c>
      <c r="AP21">
        <v>544</v>
      </c>
      <c r="AQ21">
        <v>532</v>
      </c>
      <c r="AR21">
        <v>604</v>
      </c>
      <c r="AS21">
        <v>484</v>
      </c>
      <c r="AT21">
        <v>204</v>
      </c>
      <c r="AU21">
        <v>560</v>
      </c>
      <c r="AV21">
        <v>431</v>
      </c>
      <c r="AW21">
        <v>267</v>
      </c>
      <c r="AX21">
        <v>221</v>
      </c>
      <c r="AY21">
        <v>454</v>
      </c>
      <c r="AZ21">
        <v>431</v>
      </c>
      <c r="BA21">
        <v>457</v>
      </c>
      <c r="BB21">
        <v>77</v>
      </c>
      <c r="BC21">
        <v>451</v>
      </c>
      <c r="BD21">
        <v>293</v>
      </c>
      <c r="BE21">
        <v>149</v>
      </c>
      <c r="BF21">
        <v>458</v>
      </c>
      <c r="BG21">
        <v>350</v>
      </c>
      <c r="BH21">
        <v>360</v>
      </c>
      <c r="BI21">
        <v>506</v>
      </c>
      <c r="BJ21">
        <v>258</v>
      </c>
      <c r="BK21">
        <v>302</v>
      </c>
      <c r="BL21">
        <v>524</v>
      </c>
      <c r="BM21">
        <v>438</v>
      </c>
      <c r="BN21">
        <v>474</v>
      </c>
      <c r="BO21">
        <v>511</v>
      </c>
      <c r="BP21">
        <v>105</v>
      </c>
      <c r="BQ21">
        <v>426</v>
      </c>
      <c r="BR21">
        <v>318</v>
      </c>
      <c r="BS21">
        <v>505</v>
      </c>
      <c r="BT21">
        <v>151</v>
      </c>
      <c r="BU21">
        <v>442</v>
      </c>
      <c r="BV21">
        <v>698</v>
      </c>
      <c r="BW21">
        <v>209</v>
      </c>
    </row>
    <row r="22" spans="1:75" x14ac:dyDescent="0.25">
      <c r="A22">
        <v>20</v>
      </c>
      <c r="B22">
        <v>291</v>
      </c>
      <c r="C22">
        <v>788</v>
      </c>
      <c r="D22">
        <v>576</v>
      </c>
      <c r="E22">
        <v>376</v>
      </c>
      <c r="F22">
        <v>286</v>
      </c>
      <c r="G22">
        <v>436</v>
      </c>
      <c r="H22">
        <v>370</v>
      </c>
      <c r="I22">
        <v>416</v>
      </c>
      <c r="J22">
        <v>375</v>
      </c>
      <c r="K22">
        <v>902</v>
      </c>
      <c r="L22">
        <v>655</v>
      </c>
      <c r="M22">
        <v>468</v>
      </c>
      <c r="N22">
        <v>525</v>
      </c>
      <c r="O22">
        <v>494</v>
      </c>
      <c r="P22">
        <v>439</v>
      </c>
      <c r="Q22">
        <v>427</v>
      </c>
      <c r="R22">
        <v>440</v>
      </c>
      <c r="S22">
        <v>411</v>
      </c>
      <c r="T22">
        <v>221</v>
      </c>
      <c r="U22">
        <v>415</v>
      </c>
      <c r="V22">
        <v>283</v>
      </c>
      <c r="W22">
        <v>639</v>
      </c>
      <c r="X22">
        <v>426</v>
      </c>
      <c r="Y22">
        <v>562</v>
      </c>
      <c r="Z22">
        <v>637</v>
      </c>
      <c r="AA22">
        <v>381</v>
      </c>
      <c r="AB22">
        <v>414</v>
      </c>
      <c r="AC22">
        <v>503</v>
      </c>
      <c r="AD22">
        <v>582</v>
      </c>
      <c r="AE22">
        <v>509</v>
      </c>
      <c r="AF22">
        <v>494</v>
      </c>
      <c r="AG22">
        <v>247</v>
      </c>
      <c r="AH22">
        <v>132</v>
      </c>
      <c r="AI22">
        <v>499</v>
      </c>
      <c r="AJ22">
        <v>533</v>
      </c>
      <c r="AK22">
        <v>353</v>
      </c>
      <c r="AL22">
        <v>827</v>
      </c>
      <c r="AM22">
        <v>427</v>
      </c>
      <c r="AN22">
        <v>890</v>
      </c>
      <c r="AO22">
        <v>300</v>
      </c>
      <c r="AP22">
        <v>558</v>
      </c>
      <c r="AQ22">
        <v>506</v>
      </c>
      <c r="AR22">
        <v>613</v>
      </c>
      <c r="AS22">
        <v>481</v>
      </c>
      <c r="AT22">
        <v>178</v>
      </c>
      <c r="AU22">
        <v>556</v>
      </c>
      <c r="AV22">
        <v>431</v>
      </c>
      <c r="AW22">
        <v>263</v>
      </c>
      <c r="AX22">
        <v>221</v>
      </c>
      <c r="AY22">
        <v>434</v>
      </c>
      <c r="AZ22">
        <v>410</v>
      </c>
      <c r="BA22">
        <v>431</v>
      </c>
      <c r="BB22">
        <v>80</v>
      </c>
      <c r="BC22">
        <v>455</v>
      </c>
      <c r="BD22">
        <v>288</v>
      </c>
      <c r="BE22">
        <v>143</v>
      </c>
      <c r="BF22">
        <v>449</v>
      </c>
      <c r="BG22">
        <v>335</v>
      </c>
      <c r="BH22">
        <v>351</v>
      </c>
      <c r="BI22">
        <v>481</v>
      </c>
      <c r="BJ22">
        <v>253</v>
      </c>
      <c r="BK22">
        <v>299</v>
      </c>
      <c r="BL22">
        <v>509</v>
      </c>
      <c r="BM22">
        <v>438</v>
      </c>
      <c r="BN22">
        <v>464</v>
      </c>
      <c r="BO22">
        <v>519</v>
      </c>
      <c r="BP22">
        <v>107</v>
      </c>
      <c r="BQ22">
        <v>428</v>
      </c>
      <c r="BR22">
        <v>311</v>
      </c>
      <c r="BS22">
        <v>490</v>
      </c>
      <c r="BT22">
        <v>153</v>
      </c>
      <c r="BU22">
        <v>442</v>
      </c>
      <c r="BV22">
        <v>680</v>
      </c>
      <c r="BW22">
        <v>199</v>
      </c>
    </row>
    <row r="23" spans="1:75" x14ac:dyDescent="0.25">
      <c r="A23">
        <v>21</v>
      </c>
      <c r="B23">
        <v>281</v>
      </c>
      <c r="C23">
        <v>796</v>
      </c>
      <c r="D23">
        <v>598</v>
      </c>
      <c r="E23">
        <v>357</v>
      </c>
      <c r="F23">
        <v>280</v>
      </c>
      <c r="G23">
        <v>426</v>
      </c>
      <c r="H23">
        <v>362</v>
      </c>
      <c r="I23">
        <v>408</v>
      </c>
      <c r="J23">
        <v>372</v>
      </c>
      <c r="K23">
        <v>890</v>
      </c>
      <c r="L23">
        <v>647</v>
      </c>
      <c r="M23">
        <v>465</v>
      </c>
      <c r="N23">
        <v>529</v>
      </c>
      <c r="O23">
        <v>478</v>
      </c>
      <c r="P23">
        <v>425</v>
      </c>
      <c r="Q23">
        <v>428</v>
      </c>
      <c r="R23">
        <v>438</v>
      </c>
      <c r="S23">
        <v>425</v>
      </c>
      <c r="T23">
        <v>216</v>
      </c>
      <c r="U23">
        <v>415</v>
      </c>
      <c r="V23">
        <v>283</v>
      </c>
      <c r="W23">
        <v>648</v>
      </c>
      <c r="X23">
        <v>413</v>
      </c>
      <c r="Y23">
        <v>577</v>
      </c>
      <c r="Z23">
        <v>634</v>
      </c>
      <c r="AA23">
        <v>392</v>
      </c>
      <c r="AB23">
        <v>419</v>
      </c>
      <c r="AC23">
        <v>512</v>
      </c>
      <c r="AD23">
        <v>586</v>
      </c>
      <c r="AE23">
        <v>495</v>
      </c>
      <c r="AF23">
        <v>499</v>
      </c>
      <c r="AG23">
        <v>246</v>
      </c>
      <c r="AH23">
        <v>125</v>
      </c>
      <c r="AI23">
        <v>503</v>
      </c>
      <c r="AJ23">
        <v>544</v>
      </c>
      <c r="AK23">
        <v>337</v>
      </c>
      <c r="AL23">
        <v>807</v>
      </c>
      <c r="AM23">
        <v>422</v>
      </c>
      <c r="AN23">
        <v>837</v>
      </c>
      <c r="AO23">
        <v>295</v>
      </c>
      <c r="AP23">
        <v>539</v>
      </c>
      <c r="AQ23">
        <v>490</v>
      </c>
      <c r="AR23">
        <v>611</v>
      </c>
      <c r="AS23">
        <v>490</v>
      </c>
      <c r="AT23">
        <v>167</v>
      </c>
      <c r="AU23">
        <v>545</v>
      </c>
      <c r="AV23">
        <v>424</v>
      </c>
      <c r="AW23">
        <v>260</v>
      </c>
      <c r="AX23">
        <v>211</v>
      </c>
      <c r="AY23">
        <v>440</v>
      </c>
      <c r="AZ23">
        <v>394</v>
      </c>
      <c r="BA23">
        <v>413</v>
      </c>
      <c r="BB23">
        <v>79</v>
      </c>
      <c r="BC23">
        <v>451</v>
      </c>
      <c r="BD23">
        <v>287</v>
      </c>
      <c r="BE23">
        <v>132</v>
      </c>
      <c r="BF23">
        <v>469</v>
      </c>
      <c r="BG23">
        <v>327</v>
      </c>
      <c r="BH23">
        <v>351</v>
      </c>
      <c r="BI23">
        <v>463</v>
      </c>
      <c r="BJ23">
        <v>257</v>
      </c>
      <c r="BK23">
        <v>300</v>
      </c>
      <c r="BL23">
        <v>489</v>
      </c>
      <c r="BM23">
        <v>454</v>
      </c>
      <c r="BN23">
        <v>457</v>
      </c>
      <c r="BO23">
        <v>523</v>
      </c>
      <c r="BP23">
        <v>105</v>
      </c>
      <c r="BQ23">
        <v>419</v>
      </c>
      <c r="BR23">
        <v>300</v>
      </c>
      <c r="BS23">
        <v>471</v>
      </c>
      <c r="BT23">
        <v>154</v>
      </c>
      <c r="BU23">
        <v>432</v>
      </c>
      <c r="BV23">
        <v>672</v>
      </c>
      <c r="BW23">
        <v>202</v>
      </c>
    </row>
    <row r="24" spans="1:75" x14ac:dyDescent="0.25">
      <c r="A24">
        <v>22</v>
      </c>
      <c r="B24">
        <v>262</v>
      </c>
      <c r="C24">
        <v>789</v>
      </c>
      <c r="D24">
        <v>604</v>
      </c>
      <c r="E24">
        <v>344</v>
      </c>
      <c r="F24">
        <v>267</v>
      </c>
      <c r="G24">
        <v>421</v>
      </c>
      <c r="H24">
        <v>355</v>
      </c>
      <c r="I24">
        <v>401</v>
      </c>
      <c r="J24">
        <v>373</v>
      </c>
      <c r="K24">
        <v>868</v>
      </c>
      <c r="L24">
        <v>636</v>
      </c>
      <c r="M24">
        <v>464</v>
      </c>
      <c r="N24">
        <v>524</v>
      </c>
      <c r="O24">
        <v>471</v>
      </c>
      <c r="P24">
        <v>422</v>
      </c>
      <c r="Q24">
        <v>411</v>
      </c>
      <c r="R24">
        <v>448</v>
      </c>
      <c r="S24">
        <v>428</v>
      </c>
      <c r="T24">
        <v>202</v>
      </c>
      <c r="U24">
        <v>413</v>
      </c>
      <c r="V24">
        <v>287</v>
      </c>
      <c r="W24">
        <v>646</v>
      </c>
      <c r="X24">
        <v>408</v>
      </c>
      <c r="Y24">
        <v>588</v>
      </c>
      <c r="Z24">
        <v>624</v>
      </c>
      <c r="AA24">
        <v>392</v>
      </c>
      <c r="AB24">
        <v>423</v>
      </c>
      <c r="AC24">
        <v>507</v>
      </c>
      <c r="AD24">
        <v>586</v>
      </c>
      <c r="AE24">
        <v>476</v>
      </c>
      <c r="AF24">
        <v>498</v>
      </c>
      <c r="AG24">
        <v>240</v>
      </c>
      <c r="AH24">
        <v>123</v>
      </c>
      <c r="AI24">
        <v>511</v>
      </c>
      <c r="AJ24">
        <v>566</v>
      </c>
      <c r="AK24">
        <v>339</v>
      </c>
      <c r="AL24">
        <v>788</v>
      </c>
      <c r="AM24">
        <v>423</v>
      </c>
      <c r="AN24">
        <v>769</v>
      </c>
      <c r="AO24">
        <v>284</v>
      </c>
      <c r="AP24">
        <v>539</v>
      </c>
      <c r="AQ24">
        <v>460</v>
      </c>
      <c r="AR24">
        <v>633</v>
      </c>
      <c r="AS24">
        <v>502</v>
      </c>
      <c r="AT24">
        <v>162</v>
      </c>
      <c r="AU24">
        <v>555</v>
      </c>
      <c r="AV24">
        <v>415</v>
      </c>
      <c r="AW24">
        <v>248</v>
      </c>
      <c r="AX24">
        <v>205</v>
      </c>
      <c r="AY24">
        <v>428</v>
      </c>
      <c r="AZ24">
        <v>383</v>
      </c>
      <c r="BA24">
        <v>406</v>
      </c>
      <c r="BB24">
        <v>83</v>
      </c>
      <c r="BC24">
        <v>438</v>
      </c>
      <c r="BD24">
        <v>290</v>
      </c>
      <c r="BE24">
        <v>120</v>
      </c>
      <c r="BF24">
        <v>475</v>
      </c>
      <c r="BG24">
        <v>312</v>
      </c>
      <c r="BH24">
        <v>348</v>
      </c>
      <c r="BI24">
        <v>441</v>
      </c>
      <c r="BJ24">
        <v>248</v>
      </c>
      <c r="BK24">
        <v>311</v>
      </c>
      <c r="BL24">
        <v>484</v>
      </c>
      <c r="BM24">
        <v>460</v>
      </c>
      <c r="BN24">
        <v>464</v>
      </c>
      <c r="BO24">
        <v>535</v>
      </c>
      <c r="BP24">
        <v>100</v>
      </c>
      <c r="BQ24">
        <v>410</v>
      </c>
      <c r="BR24">
        <v>291</v>
      </c>
      <c r="BS24">
        <v>471</v>
      </c>
      <c r="BT24">
        <v>145</v>
      </c>
      <c r="BU24">
        <v>432</v>
      </c>
      <c r="BV24">
        <v>664</v>
      </c>
      <c r="BW24">
        <v>198</v>
      </c>
    </row>
    <row r="25" spans="1:75" x14ac:dyDescent="0.25">
      <c r="A25">
        <v>23</v>
      </c>
      <c r="B25">
        <v>249</v>
      </c>
      <c r="C25">
        <v>782</v>
      </c>
      <c r="D25">
        <v>601</v>
      </c>
      <c r="E25">
        <v>347</v>
      </c>
      <c r="F25">
        <v>268</v>
      </c>
      <c r="G25">
        <v>428</v>
      </c>
      <c r="H25">
        <v>339</v>
      </c>
      <c r="I25">
        <v>389</v>
      </c>
      <c r="J25">
        <v>370</v>
      </c>
      <c r="K25">
        <v>839</v>
      </c>
      <c r="L25">
        <v>639</v>
      </c>
      <c r="M25">
        <v>456</v>
      </c>
      <c r="N25">
        <v>538</v>
      </c>
      <c r="O25">
        <v>476</v>
      </c>
      <c r="P25">
        <v>408</v>
      </c>
      <c r="Q25">
        <v>412</v>
      </c>
      <c r="R25">
        <v>450</v>
      </c>
      <c r="S25">
        <v>414</v>
      </c>
      <c r="T25">
        <v>197</v>
      </c>
      <c r="U25">
        <v>415</v>
      </c>
      <c r="V25">
        <v>287</v>
      </c>
      <c r="W25">
        <v>630</v>
      </c>
      <c r="X25">
        <v>417</v>
      </c>
      <c r="Y25">
        <v>611</v>
      </c>
      <c r="Z25">
        <v>625</v>
      </c>
      <c r="AA25">
        <v>395</v>
      </c>
      <c r="AB25">
        <v>414</v>
      </c>
      <c r="AC25">
        <v>493</v>
      </c>
      <c r="AD25">
        <v>590</v>
      </c>
      <c r="AE25">
        <v>445</v>
      </c>
      <c r="AF25">
        <v>490</v>
      </c>
      <c r="AG25">
        <v>242</v>
      </c>
      <c r="AH25">
        <v>125</v>
      </c>
      <c r="AI25">
        <v>516</v>
      </c>
      <c r="AJ25">
        <v>555</v>
      </c>
      <c r="AK25">
        <v>321</v>
      </c>
      <c r="AL25">
        <v>788</v>
      </c>
      <c r="AM25">
        <v>422</v>
      </c>
      <c r="AN25">
        <v>723</v>
      </c>
      <c r="AO25">
        <v>270</v>
      </c>
      <c r="AP25">
        <v>552</v>
      </c>
      <c r="AQ25">
        <v>435</v>
      </c>
      <c r="AR25">
        <v>634</v>
      </c>
      <c r="AS25">
        <v>473</v>
      </c>
      <c r="AT25">
        <v>152</v>
      </c>
      <c r="AU25">
        <v>562</v>
      </c>
      <c r="AV25">
        <v>415</v>
      </c>
      <c r="AW25">
        <v>240</v>
      </c>
      <c r="AX25">
        <v>212</v>
      </c>
      <c r="AY25">
        <v>441</v>
      </c>
      <c r="AZ25">
        <v>363</v>
      </c>
      <c r="BA25">
        <v>401</v>
      </c>
      <c r="BB25">
        <v>83</v>
      </c>
      <c r="BC25">
        <v>431</v>
      </c>
      <c r="BD25">
        <v>277</v>
      </c>
      <c r="BE25">
        <v>116</v>
      </c>
      <c r="BF25">
        <v>494</v>
      </c>
      <c r="BG25">
        <v>292</v>
      </c>
      <c r="BH25">
        <v>333</v>
      </c>
      <c r="BI25">
        <v>418</v>
      </c>
      <c r="BJ25">
        <v>254</v>
      </c>
      <c r="BK25">
        <v>308</v>
      </c>
      <c r="BL25">
        <v>477</v>
      </c>
      <c r="BM25">
        <v>461</v>
      </c>
      <c r="BN25">
        <v>479</v>
      </c>
      <c r="BO25">
        <v>545</v>
      </c>
      <c r="BP25">
        <v>96</v>
      </c>
      <c r="BQ25">
        <v>401</v>
      </c>
      <c r="BR25">
        <v>285</v>
      </c>
      <c r="BS25">
        <v>465</v>
      </c>
      <c r="BT25">
        <v>141</v>
      </c>
      <c r="BU25">
        <v>420</v>
      </c>
      <c r="BV25">
        <v>643</v>
      </c>
      <c r="BW25">
        <v>197</v>
      </c>
    </row>
    <row r="26" spans="1:75" x14ac:dyDescent="0.25">
      <c r="A26">
        <v>24</v>
      </c>
      <c r="B26">
        <v>237</v>
      </c>
      <c r="C26">
        <v>762</v>
      </c>
      <c r="D26">
        <v>607</v>
      </c>
      <c r="E26">
        <v>354</v>
      </c>
      <c r="F26">
        <v>270</v>
      </c>
      <c r="G26">
        <v>408</v>
      </c>
      <c r="H26">
        <v>329</v>
      </c>
      <c r="I26">
        <v>370</v>
      </c>
      <c r="J26">
        <v>372</v>
      </c>
      <c r="K26">
        <v>808</v>
      </c>
      <c r="L26">
        <v>647</v>
      </c>
      <c r="M26">
        <v>452</v>
      </c>
      <c r="N26">
        <v>531</v>
      </c>
      <c r="O26">
        <v>484</v>
      </c>
      <c r="P26">
        <v>406</v>
      </c>
      <c r="Q26">
        <v>412</v>
      </c>
      <c r="R26">
        <v>449</v>
      </c>
      <c r="S26">
        <v>419</v>
      </c>
      <c r="T26">
        <v>195</v>
      </c>
      <c r="U26">
        <v>426</v>
      </c>
      <c r="V26">
        <v>284</v>
      </c>
      <c r="W26">
        <v>641</v>
      </c>
      <c r="X26">
        <v>417</v>
      </c>
      <c r="Y26">
        <v>615</v>
      </c>
      <c r="Z26">
        <v>633</v>
      </c>
      <c r="AA26">
        <v>390</v>
      </c>
      <c r="AB26">
        <v>417</v>
      </c>
      <c r="AC26">
        <v>487</v>
      </c>
      <c r="AD26">
        <v>580</v>
      </c>
      <c r="AE26">
        <v>436</v>
      </c>
      <c r="AF26">
        <v>491</v>
      </c>
      <c r="AG26">
        <v>238</v>
      </c>
      <c r="AH26">
        <v>120</v>
      </c>
      <c r="AI26">
        <v>510</v>
      </c>
      <c r="AJ26">
        <v>564</v>
      </c>
      <c r="AK26">
        <v>326</v>
      </c>
      <c r="AL26">
        <v>766</v>
      </c>
      <c r="AM26">
        <v>426</v>
      </c>
      <c r="AN26">
        <v>685</v>
      </c>
      <c r="AO26">
        <v>276</v>
      </c>
      <c r="AP26">
        <v>535</v>
      </c>
      <c r="AQ26">
        <v>422</v>
      </c>
      <c r="AR26">
        <v>607</v>
      </c>
      <c r="AS26">
        <v>470</v>
      </c>
      <c r="AT26">
        <v>140</v>
      </c>
      <c r="AU26">
        <v>558</v>
      </c>
      <c r="AV26">
        <v>410</v>
      </c>
      <c r="AW26">
        <v>231</v>
      </c>
      <c r="AX26">
        <v>215</v>
      </c>
      <c r="AY26">
        <v>444</v>
      </c>
      <c r="AZ26">
        <v>347</v>
      </c>
      <c r="BA26">
        <v>393</v>
      </c>
      <c r="BB26">
        <v>80</v>
      </c>
      <c r="BC26">
        <v>427</v>
      </c>
      <c r="BD26">
        <v>263</v>
      </c>
      <c r="BE26">
        <v>115</v>
      </c>
      <c r="BF26">
        <v>487</v>
      </c>
      <c r="BG26">
        <v>296</v>
      </c>
      <c r="BH26">
        <v>332</v>
      </c>
      <c r="BI26">
        <v>411</v>
      </c>
      <c r="BJ26">
        <v>253</v>
      </c>
      <c r="BK26">
        <v>307</v>
      </c>
      <c r="BL26">
        <v>453</v>
      </c>
      <c r="BM26">
        <v>470</v>
      </c>
      <c r="BN26">
        <v>461</v>
      </c>
      <c r="BO26">
        <v>544</v>
      </c>
      <c r="BP26">
        <v>97</v>
      </c>
      <c r="BQ26">
        <v>386</v>
      </c>
      <c r="BR26">
        <v>272</v>
      </c>
      <c r="BS26">
        <v>468</v>
      </c>
      <c r="BT26">
        <v>131</v>
      </c>
      <c r="BU26">
        <v>414</v>
      </c>
      <c r="BV26">
        <v>656</v>
      </c>
      <c r="BW26">
        <v>199</v>
      </c>
    </row>
    <row r="27" spans="1:75" x14ac:dyDescent="0.25">
      <c r="A27">
        <v>25</v>
      </c>
      <c r="B27">
        <v>235</v>
      </c>
      <c r="C27">
        <v>744</v>
      </c>
      <c r="D27">
        <v>615</v>
      </c>
      <c r="E27">
        <v>345</v>
      </c>
      <c r="F27">
        <v>275</v>
      </c>
      <c r="G27">
        <v>405</v>
      </c>
      <c r="H27">
        <v>335</v>
      </c>
      <c r="I27">
        <v>365</v>
      </c>
      <c r="J27">
        <v>373</v>
      </c>
      <c r="K27">
        <v>801</v>
      </c>
      <c r="L27">
        <v>649</v>
      </c>
      <c r="M27">
        <v>427</v>
      </c>
      <c r="N27">
        <v>530</v>
      </c>
      <c r="O27">
        <v>477</v>
      </c>
      <c r="P27">
        <v>419</v>
      </c>
      <c r="Q27">
        <v>428</v>
      </c>
      <c r="R27">
        <v>428</v>
      </c>
      <c r="S27">
        <v>420</v>
      </c>
      <c r="T27">
        <v>185</v>
      </c>
      <c r="U27">
        <v>411</v>
      </c>
      <c r="V27">
        <v>267</v>
      </c>
      <c r="W27">
        <v>636</v>
      </c>
      <c r="X27">
        <v>417</v>
      </c>
      <c r="Y27">
        <v>610</v>
      </c>
      <c r="Z27">
        <v>620</v>
      </c>
      <c r="AA27">
        <v>386</v>
      </c>
      <c r="AB27">
        <v>410</v>
      </c>
      <c r="AC27">
        <v>487</v>
      </c>
      <c r="AD27">
        <v>582</v>
      </c>
      <c r="AE27">
        <v>418</v>
      </c>
      <c r="AF27">
        <v>482</v>
      </c>
      <c r="AG27">
        <v>233</v>
      </c>
      <c r="AH27">
        <v>115</v>
      </c>
      <c r="AI27">
        <v>516</v>
      </c>
      <c r="AJ27">
        <v>563</v>
      </c>
      <c r="AK27">
        <v>323</v>
      </c>
      <c r="AL27">
        <v>753</v>
      </c>
      <c r="AM27">
        <v>427</v>
      </c>
      <c r="AN27">
        <v>644</v>
      </c>
      <c r="AO27">
        <v>288</v>
      </c>
      <c r="AP27">
        <v>532</v>
      </c>
      <c r="AQ27">
        <v>400</v>
      </c>
      <c r="AR27">
        <v>614</v>
      </c>
      <c r="AS27">
        <v>457</v>
      </c>
      <c r="AT27">
        <v>131</v>
      </c>
      <c r="AU27">
        <v>547</v>
      </c>
      <c r="AV27">
        <v>415</v>
      </c>
      <c r="AW27">
        <v>220</v>
      </c>
      <c r="AX27">
        <v>204</v>
      </c>
      <c r="AY27">
        <v>433</v>
      </c>
      <c r="AZ27">
        <v>340</v>
      </c>
      <c r="BA27">
        <v>383</v>
      </c>
      <c r="BB27">
        <v>79</v>
      </c>
      <c r="BC27">
        <v>425</v>
      </c>
      <c r="BD27">
        <v>268</v>
      </c>
      <c r="BE27">
        <v>117</v>
      </c>
      <c r="BF27">
        <v>498</v>
      </c>
      <c r="BG27">
        <v>295</v>
      </c>
      <c r="BH27">
        <v>325</v>
      </c>
      <c r="BI27">
        <v>388</v>
      </c>
      <c r="BJ27">
        <v>239</v>
      </c>
      <c r="BK27">
        <v>297</v>
      </c>
      <c r="BL27">
        <v>437</v>
      </c>
      <c r="BM27">
        <v>452</v>
      </c>
      <c r="BN27">
        <v>428</v>
      </c>
      <c r="BO27">
        <v>543</v>
      </c>
      <c r="BP27">
        <v>96</v>
      </c>
      <c r="BQ27">
        <v>389</v>
      </c>
      <c r="BR27">
        <v>267</v>
      </c>
      <c r="BS27">
        <v>460</v>
      </c>
      <c r="BT27">
        <v>135</v>
      </c>
      <c r="BU27">
        <v>410</v>
      </c>
      <c r="BV27">
        <v>648</v>
      </c>
      <c r="BW27">
        <v>205</v>
      </c>
    </row>
    <row r="28" spans="1:75" x14ac:dyDescent="0.25">
      <c r="A28">
        <v>26</v>
      </c>
      <c r="B28">
        <v>232</v>
      </c>
      <c r="C28">
        <v>722</v>
      </c>
      <c r="D28">
        <v>628</v>
      </c>
      <c r="E28">
        <v>344</v>
      </c>
      <c r="F28">
        <v>283</v>
      </c>
      <c r="G28">
        <v>399</v>
      </c>
      <c r="H28">
        <v>320</v>
      </c>
      <c r="I28">
        <v>369</v>
      </c>
      <c r="J28">
        <v>371</v>
      </c>
      <c r="K28">
        <v>773</v>
      </c>
      <c r="L28">
        <v>666</v>
      </c>
      <c r="M28">
        <v>407</v>
      </c>
      <c r="N28">
        <v>532</v>
      </c>
      <c r="O28">
        <v>487</v>
      </c>
      <c r="P28">
        <v>406</v>
      </c>
      <c r="Q28">
        <v>411</v>
      </c>
      <c r="R28">
        <v>427</v>
      </c>
      <c r="S28">
        <v>416</v>
      </c>
      <c r="T28">
        <v>178</v>
      </c>
      <c r="U28">
        <v>415</v>
      </c>
      <c r="V28">
        <v>257</v>
      </c>
      <c r="W28">
        <v>632</v>
      </c>
      <c r="X28">
        <v>408</v>
      </c>
      <c r="Y28">
        <v>596</v>
      </c>
      <c r="Z28">
        <v>620</v>
      </c>
      <c r="AA28">
        <v>385</v>
      </c>
      <c r="AB28">
        <v>415</v>
      </c>
      <c r="AC28">
        <v>479</v>
      </c>
      <c r="AD28">
        <v>587</v>
      </c>
      <c r="AE28">
        <v>419</v>
      </c>
      <c r="AF28">
        <v>472</v>
      </c>
      <c r="AG28">
        <v>238</v>
      </c>
      <c r="AH28">
        <v>117</v>
      </c>
      <c r="AI28">
        <v>513</v>
      </c>
      <c r="AJ28">
        <v>547</v>
      </c>
      <c r="AK28">
        <v>324</v>
      </c>
      <c r="AL28">
        <v>721</v>
      </c>
      <c r="AM28">
        <v>425</v>
      </c>
      <c r="AN28">
        <v>605</v>
      </c>
      <c r="AO28">
        <v>281</v>
      </c>
      <c r="AP28">
        <v>537</v>
      </c>
      <c r="AQ28">
        <v>392</v>
      </c>
      <c r="AR28">
        <v>611</v>
      </c>
      <c r="AS28">
        <v>455</v>
      </c>
      <c r="AT28">
        <v>126</v>
      </c>
      <c r="AU28">
        <v>554</v>
      </c>
      <c r="AV28">
        <v>423</v>
      </c>
      <c r="AW28">
        <v>211</v>
      </c>
      <c r="AX28">
        <v>205</v>
      </c>
      <c r="AY28">
        <v>426</v>
      </c>
      <c r="AZ28">
        <v>334</v>
      </c>
      <c r="BA28">
        <v>362</v>
      </c>
      <c r="BB28">
        <v>79</v>
      </c>
      <c r="BC28">
        <v>421</v>
      </c>
      <c r="BD28">
        <v>263</v>
      </c>
      <c r="BE28">
        <v>113</v>
      </c>
      <c r="BF28">
        <v>503</v>
      </c>
      <c r="BG28">
        <v>277</v>
      </c>
      <c r="BH28">
        <v>298</v>
      </c>
      <c r="BI28">
        <v>374</v>
      </c>
      <c r="BJ28">
        <v>234</v>
      </c>
      <c r="BK28">
        <v>294</v>
      </c>
      <c r="BL28">
        <v>430</v>
      </c>
      <c r="BM28">
        <v>455</v>
      </c>
      <c r="BN28">
        <v>422</v>
      </c>
      <c r="BO28">
        <v>550</v>
      </c>
      <c r="BP28">
        <v>92</v>
      </c>
      <c r="BQ28">
        <v>391</v>
      </c>
      <c r="BR28">
        <v>260</v>
      </c>
      <c r="BS28">
        <v>446</v>
      </c>
      <c r="BT28">
        <v>126</v>
      </c>
      <c r="BU28">
        <v>412</v>
      </c>
      <c r="BV28">
        <v>641</v>
      </c>
      <c r="BW28">
        <v>208</v>
      </c>
    </row>
    <row r="29" spans="1:75" x14ac:dyDescent="0.25">
      <c r="A29">
        <v>27</v>
      </c>
      <c r="B29">
        <v>228</v>
      </c>
      <c r="C29">
        <v>711</v>
      </c>
      <c r="D29">
        <v>611</v>
      </c>
      <c r="E29">
        <v>348</v>
      </c>
      <c r="F29">
        <v>277</v>
      </c>
      <c r="G29">
        <v>392</v>
      </c>
      <c r="H29">
        <v>312</v>
      </c>
      <c r="I29">
        <v>356</v>
      </c>
      <c r="J29">
        <v>378</v>
      </c>
      <c r="K29">
        <v>754</v>
      </c>
      <c r="L29">
        <v>674</v>
      </c>
      <c r="M29">
        <v>384</v>
      </c>
      <c r="N29">
        <v>518</v>
      </c>
      <c r="O29">
        <v>489</v>
      </c>
      <c r="P29">
        <v>405</v>
      </c>
      <c r="Q29">
        <v>406</v>
      </c>
      <c r="R29">
        <v>416</v>
      </c>
      <c r="S29">
        <v>420</v>
      </c>
      <c r="T29">
        <v>171</v>
      </c>
      <c r="U29">
        <v>415</v>
      </c>
      <c r="V29">
        <v>258</v>
      </c>
      <c r="W29">
        <v>612</v>
      </c>
      <c r="X29">
        <v>402</v>
      </c>
      <c r="Y29">
        <v>595</v>
      </c>
      <c r="Z29">
        <v>632</v>
      </c>
      <c r="AA29">
        <v>396</v>
      </c>
      <c r="AB29">
        <v>411</v>
      </c>
      <c r="AC29">
        <v>476</v>
      </c>
      <c r="AD29">
        <v>591</v>
      </c>
      <c r="AE29">
        <v>409</v>
      </c>
      <c r="AF29">
        <v>472</v>
      </c>
      <c r="AG29">
        <v>238</v>
      </c>
      <c r="AH29">
        <v>112</v>
      </c>
      <c r="AI29">
        <v>521</v>
      </c>
      <c r="AJ29">
        <v>533</v>
      </c>
      <c r="AK29">
        <v>319</v>
      </c>
      <c r="AL29">
        <v>707</v>
      </c>
      <c r="AM29">
        <v>415</v>
      </c>
      <c r="AN29">
        <v>557</v>
      </c>
      <c r="AO29">
        <v>277</v>
      </c>
      <c r="AP29">
        <v>539</v>
      </c>
      <c r="AQ29">
        <v>369</v>
      </c>
      <c r="AR29">
        <v>623</v>
      </c>
      <c r="AS29">
        <v>471</v>
      </c>
      <c r="AT29">
        <v>114</v>
      </c>
      <c r="AU29">
        <v>540</v>
      </c>
      <c r="AV29">
        <v>424</v>
      </c>
      <c r="AW29">
        <v>201</v>
      </c>
      <c r="AX29">
        <v>195</v>
      </c>
      <c r="AY29">
        <v>424</v>
      </c>
      <c r="AZ29">
        <v>328</v>
      </c>
      <c r="BA29">
        <v>350</v>
      </c>
      <c r="BB29">
        <v>74</v>
      </c>
      <c r="BC29">
        <v>415</v>
      </c>
      <c r="BD29">
        <v>248</v>
      </c>
      <c r="BE29">
        <v>115</v>
      </c>
      <c r="BF29">
        <v>497</v>
      </c>
      <c r="BG29">
        <v>264</v>
      </c>
      <c r="BH29">
        <v>290</v>
      </c>
      <c r="BI29">
        <v>341</v>
      </c>
      <c r="BJ29">
        <v>236</v>
      </c>
      <c r="BK29">
        <v>296</v>
      </c>
      <c r="BL29">
        <v>435</v>
      </c>
      <c r="BM29">
        <v>444</v>
      </c>
      <c r="BN29">
        <v>414</v>
      </c>
      <c r="BO29">
        <v>550</v>
      </c>
      <c r="BP29">
        <v>84</v>
      </c>
      <c r="BQ29">
        <v>388</v>
      </c>
      <c r="BR29">
        <v>267</v>
      </c>
      <c r="BS29">
        <v>442</v>
      </c>
      <c r="BT29">
        <v>135</v>
      </c>
      <c r="BU29">
        <v>411</v>
      </c>
      <c r="BV29">
        <v>650</v>
      </c>
      <c r="BW29">
        <v>217</v>
      </c>
    </row>
    <row r="30" spans="1:75" x14ac:dyDescent="0.25">
      <c r="A30">
        <v>28</v>
      </c>
      <c r="B30">
        <v>220</v>
      </c>
      <c r="C30">
        <v>710</v>
      </c>
      <c r="D30">
        <v>600</v>
      </c>
      <c r="E30">
        <v>337</v>
      </c>
      <c r="F30">
        <v>279</v>
      </c>
      <c r="G30">
        <v>377</v>
      </c>
      <c r="H30">
        <v>298</v>
      </c>
      <c r="I30">
        <v>351</v>
      </c>
      <c r="J30">
        <v>380</v>
      </c>
      <c r="K30">
        <v>747</v>
      </c>
      <c r="L30">
        <v>656</v>
      </c>
      <c r="M30">
        <v>372</v>
      </c>
      <c r="N30">
        <v>507</v>
      </c>
      <c r="O30">
        <v>477</v>
      </c>
      <c r="P30">
        <v>406</v>
      </c>
      <c r="Q30">
        <v>405</v>
      </c>
      <c r="R30">
        <v>414</v>
      </c>
      <c r="S30">
        <v>419</v>
      </c>
      <c r="T30">
        <v>163</v>
      </c>
      <c r="U30">
        <v>414</v>
      </c>
      <c r="V30">
        <v>252</v>
      </c>
      <c r="W30">
        <v>611</v>
      </c>
      <c r="X30">
        <v>394</v>
      </c>
      <c r="Y30">
        <v>599</v>
      </c>
      <c r="Z30">
        <v>627</v>
      </c>
      <c r="AA30">
        <v>400</v>
      </c>
      <c r="AB30">
        <v>418</v>
      </c>
      <c r="AC30">
        <v>477</v>
      </c>
      <c r="AD30">
        <v>603</v>
      </c>
      <c r="AE30">
        <v>390</v>
      </c>
      <c r="AF30">
        <v>463</v>
      </c>
      <c r="AG30">
        <v>231</v>
      </c>
      <c r="AH30">
        <v>115</v>
      </c>
      <c r="AI30">
        <v>516</v>
      </c>
      <c r="AJ30">
        <v>528</v>
      </c>
      <c r="AK30">
        <v>307</v>
      </c>
      <c r="AL30">
        <v>693</v>
      </c>
      <c r="AM30">
        <v>412</v>
      </c>
      <c r="AN30">
        <v>531</v>
      </c>
      <c r="AO30">
        <v>275</v>
      </c>
      <c r="AP30">
        <v>542</v>
      </c>
      <c r="AQ30">
        <v>340</v>
      </c>
      <c r="AR30">
        <v>632</v>
      </c>
      <c r="AS30">
        <v>452</v>
      </c>
      <c r="AT30">
        <v>104</v>
      </c>
      <c r="AU30">
        <v>548</v>
      </c>
      <c r="AV30">
        <v>426</v>
      </c>
      <c r="AW30">
        <v>201</v>
      </c>
      <c r="AX30">
        <v>195</v>
      </c>
      <c r="AY30">
        <v>422</v>
      </c>
      <c r="AZ30">
        <v>322</v>
      </c>
      <c r="BA30">
        <v>345</v>
      </c>
      <c r="BB30">
        <v>76</v>
      </c>
      <c r="BC30">
        <v>413</v>
      </c>
      <c r="BD30">
        <v>245</v>
      </c>
      <c r="BE30">
        <v>114</v>
      </c>
      <c r="BF30">
        <v>508</v>
      </c>
      <c r="BG30">
        <v>256</v>
      </c>
      <c r="BH30">
        <v>281</v>
      </c>
      <c r="BI30">
        <v>333</v>
      </c>
      <c r="BJ30">
        <v>224</v>
      </c>
      <c r="BK30">
        <v>297</v>
      </c>
      <c r="BL30">
        <v>418</v>
      </c>
      <c r="BM30">
        <v>435</v>
      </c>
      <c r="BN30">
        <v>415</v>
      </c>
      <c r="BO30">
        <v>536</v>
      </c>
      <c r="BP30">
        <v>82</v>
      </c>
      <c r="BQ30">
        <v>385</v>
      </c>
      <c r="BR30">
        <v>267</v>
      </c>
      <c r="BS30">
        <v>441</v>
      </c>
      <c r="BT30">
        <v>132</v>
      </c>
      <c r="BU30">
        <v>400</v>
      </c>
      <c r="BV30">
        <v>658</v>
      </c>
      <c r="BW30">
        <v>209</v>
      </c>
    </row>
    <row r="31" spans="1:75" x14ac:dyDescent="0.25">
      <c r="A31">
        <v>29</v>
      </c>
      <c r="B31">
        <v>209</v>
      </c>
      <c r="C31">
        <v>703</v>
      </c>
      <c r="D31">
        <v>605</v>
      </c>
      <c r="E31">
        <v>341</v>
      </c>
      <c r="F31">
        <v>286</v>
      </c>
      <c r="G31">
        <v>371</v>
      </c>
      <c r="H31">
        <v>289</v>
      </c>
      <c r="I31">
        <v>335</v>
      </c>
      <c r="J31">
        <v>367</v>
      </c>
      <c r="K31">
        <v>730</v>
      </c>
      <c r="L31">
        <v>645</v>
      </c>
      <c r="M31">
        <v>368</v>
      </c>
      <c r="N31">
        <v>509</v>
      </c>
      <c r="O31">
        <v>455</v>
      </c>
      <c r="P31">
        <v>408</v>
      </c>
      <c r="Q31">
        <v>396</v>
      </c>
      <c r="R31">
        <v>399</v>
      </c>
      <c r="S31">
        <v>406</v>
      </c>
      <c r="T31">
        <v>162</v>
      </c>
      <c r="U31">
        <v>403</v>
      </c>
      <c r="V31">
        <v>261</v>
      </c>
      <c r="W31">
        <v>617</v>
      </c>
      <c r="X31">
        <v>390</v>
      </c>
      <c r="Y31">
        <v>586</v>
      </c>
      <c r="Z31">
        <v>625</v>
      </c>
      <c r="AA31">
        <v>387</v>
      </c>
      <c r="AB31">
        <v>423</v>
      </c>
      <c r="AC31">
        <v>471</v>
      </c>
      <c r="AD31">
        <v>609</v>
      </c>
      <c r="AE31">
        <v>381</v>
      </c>
      <c r="AF31">
        <v>449</v>
      </c>
      <c r="AG31">
        <v>227</v>
      </c>
      <c r="AH31">
        <v>119</v>
      </c>
      <c r="AI31">
        <v>520</v>
      </c>
      <c r="AJ31">
        <v>522</v>
      </c>
      <c r="AK31">
        <v>295</v>
      </c>
      <c r="AL31">
        <v>690</v>
      </c>
      <c r="AM31">
        <v>421</v>
      </c>
      <c r="AN31">
        <v>505</v>
      </c>
      <c r="AO31">
        <v>273</v>
      </c>
      <c r="AP31">
        <v>536</v>
      </c>
      <c r="AQ31">
        <v>325</v>
      </c>
      <c r="AR31">
        <v>623</v>
      </c>
      <c r="AS31">
        <v>466</v>
      </c>
      <c r="AT31">
        <v>96</v>
      </c>
      <c r="AU31">
        <v>525</v>
      </c>
      <c r="AV31">
        <v>431</v>
      </c>
      <c r="AW31">
        <v>194</v>
      </c>
      <c r="AX31">
        <v>186</v>
      </c>
      <c r="AY31">
        <v>420</v>
      </c>
      <c r="AZ31">
        <v>309</v>
      </c>
      <c r="BA31">
        <v>334</v>
      </c>
      <c r="BB31">
        <v>72</v>
      </c>
      <c r="BC31">
        <v>415</v>
      </c>
      <c r="BD31">
        <v>236</v>
      </c>
      <c r="BE31">
        <v>112</v>
      </c>
      <c r="BF31">
        <v>506</v>
      </c>
      <c r="BG31">
        <v>251</v>
      </c>
      <c r="BH31">
        <v>285</v>
      </c>
      <c r="BI31">
        <v>337</v>
      </c>
      <c r="BJ31">
        <v>213</v>
      </c>
      <c r="BK31">
        <v>295</v>
      </c>
      <c r="BL31">
        <v>405</v>
      </c>
      <c r="BM31">
        <v>424</v>
      </c>
      <c r="BN31">
        <v>410</v>
      </c>
      <c r="BO31">
        <v>528</v>
      </c>
      <c r="BP31">
        <v>73</v>
      </c>
      <c r="BQ31">
        <v>375</v>
      </c>
      <c r="BR31">
        <v>272</v>
      </c>
      <c r="BS31">
        <v>419</v>
      </c>
      <c r="BT31">
        <v>135</v>
      </c>
      <c r="BU31">
        <v>407</v>
      </c>
      <c r="BV31">
        <v>649</v>
      </c>
      <c r="BW31">
        <v>208</v>
      </c>
    </row>
    <row r="32" spans="1:75" x14ac:dyDescent="0.25">
      <c r="A32">
        <v>30</v>
      </c>
      <c r="B32">
        <v>203</v>
      </c>
      <c r="C32">
        <v>689</v>
      </c>
      <c r="D32">
        <v>602</v>
      </c>
      <c r="E32">
        <v>334</v>
      </c>
      <c r="F32">
        <v>281</v>
      </c>
      <c r="G32">
        <v>358</v>
      </c>
      <c r="H32">
        <v>276</v>
      </c>
      <c r="I32">
        <v>323</v>
      </c>
      <c r="J32">
        <v>367</v>
      </c>
      <c r="K32">
        <v>726</v>
      </c>
      <c r="L32">
        <v>639</v>
      </c>
      <c r="M32">
        <v>370</v>
      </c>
      <c r="N32">
        <v>523</v>
      </c>
      <c r="O32">
        <v>453</v>
      </c>
      <c r="P32">
        <v>399</v>
      </c>
      <c r="Q32">
        <v>395</v>
      </c>
      <c r="R32">
        <v>401</v>
      </c>
      <c r="S32">
        <v>407</v>
      </c>
      <c r="T32">
        <v>156</v>
      </c>
      <c r="U32">
        <v>408</v>
      </c>
      <c r="V32">
        <v>250</v>
      </c>
      <c r="W32">
        <v>623</v>
      </c>
      <c r="X32">
        <v>375</v>
      </c>
      <c r="Y32">
        <v>559</v>
      </c>
      <c r="Z32">
        <v>633</v>
      </c>
      <c r="AA32">
        <v>400</v>
      </c>
      <c r="AB32">
        <v>405</v>
      </c>
      <c r="AC32">
        <v>473</v>
      </c>
      <c r="AD32">
        <v>618</v>
      </c>
      <c r="AE32">
        <v>361</v>
      </c>
      <c r="AF32">
        <v>433</v>
      </c>
      <c r="AG32">
        <v>226</v>
      </c>
      <c r="AH32">
        <v>120</v>
      </c>
      <c r="AI32">
        <v>505</v>
      </c>
      <c r="AJ32">
        <v>537</v>
      </c>
      <c r="AK32">
        <v>300</v>
      </c>
      <c r="AL32">
        <v>669</v>
      </c>
      <c r="AM32">
        <v>422</v>
      </c>
      <c r="AN32">
        <v>477</v>
      </c>
      <c r="AO32">
        <v>277</v>
      </c>
      <c r="AP32">
        <v>519</v>
      </c>
      <c r="AQ32">
        <v>313</v>
      </c>
      <c r="AR32">
        <v>625</v>
      </c>
      <c r="AS32">
        <v>472</v>
      </c>
      <c r="AT32">
        <v>93</v>
      </c>
      <c r="AU32">
        <v>534</v>
      </c>
      <c r="AV32">
        <v>419</v>
      </c>
      <c r="AW32">
        <v>189</v>
      </c>
      <c r="AX32">
        <v>192</v>
      </c>
      <c r="AY32">
        <v>422</v>
      </c>
      <c r="AZ32">
        <v>296</v>
      </c>
      <c r="BA32">
        <v>334</v>
      </c>
      <c r="BB32">
        <v>66</v>
      </c>
      <c r="BC32">
        <v>413</v>
      </c>
      <c r="BD32">
        <v>233</v>
      </c>
      <c r="BE32">
        <v>113</v>
      </c>
      <c r="BF32">
        <v>490</v>
      </c>
      <c r="BG32">
        <v>238</v>
      </c>
      <c r="BH32">
        <v>268</v>
      </c>
      <c r="BI32">
        <v>326</v>
      </c>
      <c r="BJ32">
        <v>218</v>
      </c>
      <c r="BK32">
        <v>272</v>
      </c>
      <c r="BL32">
        <v>392</v>
      </c>
      <c r="BM32">
        <v>419</v>
      </c>
      <c r="BN32">
        <v>407</v>
      </c>
      <c r="BO32">
        <v>515</v>
      </c>
      <c r="BP32">
        <v>71</v>
      </c>
      <c r="BQ32">
        <v>360</v>
      </c>
      <c r="BR32">
        <v>273</v>
      </c>
      <c r="BS32">
        <v>417</v>
      </c>
      <c r="BT32">
        <v>132</v>
      </c>
      <c r="BU32">
        <v>398</v>
      </c>
      <c r="BV32">
        <v>633</v>
      </c>
      <c r="BW32">
        <v>199</v>
      </c>
    </row>
    <row r="33" spans="1:75" x14ac:dyDescent="0.25">
      <c r="A33">
        <v>31</v>
      </c>
      <c r="B33">
        <v>194</v>
      </c>
      <c r="C33">
        <v>684</v>
      </c>
      <c r="D33">
        <v>599</v>
      </c>
      <c r="E33">
        <v>327</v>
      </c>
      <c r="F33">
        <v>274</v>
      </c>
      <c r="G33">
        <v>350</v>
      </c>
      <c r="H33">
        <v>275</v>
      </c>
      <c r="I33">
        <v>314</v>
      </c>
      <c r="J33">
        <v>347</v>
      </c>
      <c r="K33">
        <v>702</v>
      </c>
      <c r="L33">
        <v>646</v>
      </c>
      <c r="M33">
        <v>351</v>
      </c>
      <c r="N33">
        <v>514</v>
      </c>
      <c r="O33">
        <v>452</v>
      </c>
      <c r="P33">
        <v>388</v>
      </c>
      <c r="Q33">
        <v>387</v>
      </c>
      <c r="R33">
        <v>401</v>
      </c>
      <c r="S33">
        <v>414</v>
      </c>
      <c r="T33">
        <v>154</v>
      </c>
      <c r="U33">
        <v>403</v>
      </c>
      <c r="V33">
        <v>242</v>
      </c>
      <c r="W33">
        <v>628</v>
      </c>
      <c r="X33">
        <v>373</v>
      </c>
      <c r="Y33">
        <v>554</v>
      </c>
      <c r="Z33">
        <v>599</v>
      </c>
      <c r="AA33">
        <v>405</v>
      </c>
      <c r="AB33">
        <v>399</v>
      </c>
      <c r="AC33">
        <v>465</v>
      </c>
      <c r="AD33">
        <v>638</v>
      </c>
      <c r="AE33">
        <v>340</v>
      </c>
      <c r="AF33">
        <v>428</v>
      </c>
      <c r="AG33">
        <v>220</v>
      </c>
      <c r="AH33">
        <v>114</v>
      </c>
      <c r="AI33">
        <v>501</v>
      </c>
      <c r="AJ33">
        <v>529</v>
      </c>
      <c r="AK33">
        <v>302</v>
      </c>
      <c r="AL33">
        <v>649</v>
      </c>
      <c r="AM33">
        <v>430</v>
      </c>
      <c r="AN33">
        <v>466</v>
      </c>
      <c r="AO33">
        <v>263</v>
      </c>
      <c r="AP33">
        <v>510</v>
      </c>
      <c r="AQ33">
        <v>306</v>
      </c>
      <c r="AR33">
        <v>623</v>
      </c>
      <c r="AS33">
        <v>463</v>
      </c>
      <c r="AT33">
        <v>83</v>
      </c>
      <c r="AU33">
        <v>539</v>
      </c>
      <c r="AV33">
        <v>418</v>
      </c>
      <c r="AW33">
        <v>181</v>
      </c>
      <c r="AX33">
        <v>195</v>
      </c>
      <c r="AY33">
        <v>443</v>
      </c>
      <c r="AZ33">
        <v>276</v>
      </c>
      <c r="BA33">
        <v>326</v>
      </c>
      <c r="BB33">
        <v>59</v>
      </c>
      <c r="BC33">
        <v>401</v>
      </c>
      <c r="BD33">
        <v>226</v>
      </c>
      <c r="BE33">
        <v>113</v>
      </c>
      <c r="BF33">
        <v>472</v>
      </c>
      <c r="BG33">
        <v>242</v>
      </c>
      <c r="BH33">
        <v>266</v>
      </c>
      <c r="BI33">
        <v>313</v>
      </c>
      <c r="BJ33">
        <v>219</v>
      </c>
      <c r="BK33">
        <v>269</v>
      </c>
      <c r="BL33">
        <v>381</v>
      </c>
      <c r="BM33">
        <v>422</v>
      </c>
      <c r="BN33">
        <v>403</v>
      </c>
      <c r="BO33">
        <v>510</v>
      </c>
      <c r="BP33">
        <v>75</v>
      </c>
      <c r="BQ33">
        <v>348</v>
      </c>
      <c r="BR33">
        <v>268</v>
      </c>
      <c r="BS33">
        <v>427</v>
      </c>
      <c r="BT33">
        <v>128</v>
      </c>
      <c r="BU33">
        <v>401</v>
      </c>
      <c r="BV33">
        <v>622</v>
      </c>
      <c r="BW33">
        <v>203</v>
      </c>
    </row>
    <row r="34" spans="1:75" x14ac:dyDescent="0.25">
      <c r="A34">
        <v>32</v>
      </c>
      <c r="B34">
        <v>192</v>
      </c>
      <c r="C34">
        <v>667</v>
      </c>
      <c r="D34">
        <v>596</v>
      </c>
      <c r="E34">
        <v>314</v>
      </c>
      <c r="F34">
        <v>275</v>
      </c>
      <c r="G34">
        <v>349</v>
      </c>
      <c r="H34">
        <v>280</v>
      </c>
      <c r="I34">
        <v>300</v>
      </c>
      <c r="J34">
        <v>349</v>
      </c>
      <c r="K34">
        <v>691</v>
      </c>
      <c r="L34">
        <v>651</v>
      </c>
      <c r="M34">
        <v>354</v>
      </c>
      <c r="N34">
        <v>510</v>
      </c>
      <c r="O34">
        <v>436</v>
      </c>
      <c r="P34">
        <v>378</v>
      </c>
      <c r="Q34">
        <v>388</v>
      </c>
      <c r="R34">
        <v>396</v>
      </c>
      <c r="S34">
        <v>410</v>
      </c>
      <c r="T34">
        <v>158</v>
      </c>
      <c r="U34">
        <v>392</v>
      </c>
      <c r="V34">
        <v>233</v>
      </c>
      <c r="W34">
        <v>606</v>
      </c>
      <c r="X34">
        <v>382</v>
      </c>
      <c r="Y34">
        <v>552</v>
      </c>
      <c r="Z34">
        <v>597</v>
      </c>
      <c r="AA34">
        <v>400</v>
      </c>
      <c r="AB34">
        <v>394</v>
      </c>
      <c r="AC34">
        <v>459</v>
      </c>
      <c r="AD34">
        <v>634</v>
      </c>
      <c r="AE34">
        <v>317</v>
      </c>
      <c r="AF34">
        <v>417</v>
      </c>
      <c r="AG34">
        <v>215</v>
      </c>
      <c r="AH34">
        <v>116</v>
      </c>
      <c r="AI34">
        <v>495</v>
      </c>
      <c r="AJ34">
        <v>525</v>
      </c>
      <c r="AK34">
        <v>302</v>
      </c>
      <c r="AL34">
        <v>649</v>
      </c>
      <c r="AM34">
        <v>430</v>
      </c>
      <c r="AN34">
        <v>440</v>
      </c>
      <c r="AO34">
        <v>260</v>
      </c>
      <c r="AP34">
        <v>505</v>
      </c>
      <c r="AQ34">
        <v>300</v>
      </c>
      <c r="AR34">
        <v>607</v>
      </c>
      <c r="AS34">
        <v>455</v>
      </c>
      <c r="AT34">
        <v>83</v>
      </c>
      <c r="AU34">
        <v>534</v>
      </c>
      <c r="AV34">
        <v>417</v>
      </c>
      <c r="AW34">
        <v>177</v>
      </c>
      <c r="AX34">
        <v>196</v>
      </c>
      <c r="AY34">
        <v>439</v>
      </c>
      <c r="AZ34">
        <v>264</v>
      </c>
      <c r="BA34">
        <v>326</v>
      </c>
      <c r="BB34">
        <v>62</v>
      </c>
      <c r="BC34">
        <v>386</v>
      </c>
      <c r="BD34">
        <v>218</v>
      </c>
      <c r="BE34">
        <v>113</v>
      </c>
      <c r="BF34">
        <v>469</v>
      </c>
      <c r="BG34">
        <v>237</v>
      </c>
      <c r="BH34">
        <v>260</v>
      </c>
      <c r="BI34">
        <v>303</v>
      </c>
      <c r="BJ34">
        <v>212</v>
      </c>
      <c r="BK34">
        <v>262</v>
      </c>
      <c r="BL34">
        <v>370</v>
      </c>
      <c r="BM34">
        <v>414</v>
      </c>
      <c r="BN34">
        <v>383</v>
      </c>
      <c r="BO34">
        <v>504</v>
      </c>
      <c r="BP34">
        <v>71</v>
      </c>
      <c r="BQ34">
        <v>335</v>
      </c>
      <c r="BR34">
        <v>270</v>
      </c>
      <c r="BS34">
        <v>414</v>
      </c>
      <c r="BT34">
        <v>131</v>
      </c>
      <c r="BU34">
        <v>385</v>
      </c>
      <c r="BV34">
        <v>634</v>
      </c>
      <c r="BW34">
        <v>207</v>
      </c>
    </row>
    <row r="35" spans="1:75" x14ac:dyDescent="0.25">
      <c r="A35">
        <v>33</v>
      </c>
      <c r="B35">
        <v>193</v>
      </c>
      <c r="C35">
        <v>680</v>
      </c>
      <c r="D35">
        <v>583</v>
      </c>
      <c r="E35">
        <v>317</v>
      </c>
      <c r="F35">
        <v>275</v>
      </c>
      <c r="G35">
        <v>339</v>
      </c>
      <c r="H35">
        <v>269</v>
      </c>
      <c r="I35">
        <v>303</v>
      </c>
      <c r="J35">
        <v>342</v>
      </c>
      <c r="K35">
        <v>683</v>
      </c>
      <c r="L35">
        <v>644</v>
      </c>
      <c r="M35">
        <v>342</v>
      </c>
      <c r="N35">
        <v>501</v>
      </c>
      <c r="O35">
        <v>437</v>
      </c>
      <c r="P35">
        <v>368</v>
      </c>
      <c r="Q35">
        <v>371</v>
      </c>
      <c r="R35">
        <v>396</v>
      </c>
      <c r="S35">
        <v>400</v>
      </c>
      <c r="T35">
        <v>151</v>
      </c>
      <c r="U35">
        <v>388</v>
      </c>
      <c r="V35">
        <v>233</v>
      </c>
      <c r="W35">
        <v>609</v>
      </c>
      <c r="X35">
        <v>378</v>
      </c>
      <c r="Y35">
        <v>556</v>
      </c>
      <c r="Z35">
        <v>599</v>
      </c>
      <c r="AA35">
        <v>381</v>
      </c>
      <c r="AB35">
        <v>380</v>
      </c>
      <c r="AC35">
        <v>459</v>
      </c>
      <c r="AD35">
        <v>618</v>
      </c>
      <c r="AE35">
        <v>309</v>
      </c>
      <c r="AF35">
        <v>401</v>
      </c>
      <c r="AG35">
        <v>208</v>
      </c>
      <c r="AH35">
        <v>113</v>
      </c>
      <c r="AI35">
        <v>488</v>
      </c>
      <c r="AJ35">
        <v>522</v>
      </c>
      <c r="AK35">
        <v>292</v>
      </c>
      <c r="AL35">
        <v>649</v>
      </c>
      <c r="AM35">
        <v>413</v>
      </c>
      <c r="AN35">
        <v>426</v>
      </c>
      <c r="AO35">
        <v>255</v>
      </c>
      <c r="AP35">
        <v>517</v>
      </c>
      <c r="AQ35">
        <v>284</v>
      </c>
      <c r="AR35">
        <v>609</v>
      </c>
      <c r="AS35">
        <v>442</v>
      </c>
      <c r="AT35">
        <v>81</v>
      </c>
      <c r="AU35">
        <v>544</v>
      </c>
      <c r="AV35">
        <v>413</v>
      </c>
      <c r="AW35">
        <v>170</v>
      </c>
      <c r="AX35">
        <v>195</v>
      </c>
      <c r="AY35">
        <v>431</v>
      </c>
      <c r="AZ35">
        <v>257</v>
      </c>
      <c r="BA35">
        <v>312</v>
      </c>
      <c r="BB35">
        <v>59</v>
      </c>
      <c r="BC35">
        <v>373</v>
      </c>
      <c r="BD35">
        <v>222</v>
      </c>
      <c r="BE35">
        <v>118</v>
      </c>
      <c r="BF35">
        <v>456</v>
      </c>
      <c r="BG35">
        <v>219</v>
      </c>
      <c r="BH35">
        <v>249</v>
      </c>
      <c r="BI35">
        <v>294</v>
      </c>
      <c r="BJ35">
        <v>203</v>
      </c>
      <c r="BK35">
        <v>259</v>
      </c>
      <c r="BL35">
        <v>357</v>
      </c>
      <c r="BM35">
        <v>416</v>
      </c>
      <c r="BN35">
        <v>384</v>
      </c>
      <c r="BO35">
        <v>498</v>
      </c>
      <c r="BP35">
        <v>72</v>
      </c>
      <c r="BQ35">
        <v>336</v>
      </c>
      <c r="BR35">
        <v>271</v>
      </c>
      <c r="BS35">
        <v>427</v>
      </c>
      <c r="BT35">
        <v>123</v>
      </c>
      <c r="BU35">
        <v>378</v>
      </c>
      <c r="BV35">
        <v>633</v>
      </c>
      <c r="BW35">
        <v>200</v>
      </c>
    </row>
    <row r="36" spans="1:75" x14ac:dyDescent="0.25">
      <c r="A36">
        <v>34</v>
      </c>
      <c r="B36">
        <v>189</v>
      </c>
      <c r="C36">
        <v>686</v>
      </c>
      <c r="D36">
        <v>570</v>
      </c>
      <c r="E36">
        <v>317</v>
      </c>
      <c r="F36">
        <v>272</v>
      </c>
      <c r="G36">
        <v>331</v>
      </c>
      <c r="H36">
        <v>263</v>
      </c>
      <c r="I36">
        <v>287</v>
      </c>
      <c r="J36">
        <v>332</v>
      </c>
      <c r="K36">
        <v>680</v>
      </c>
      <c r="L36">
        <v>625</v>
      </c>
      <c r="M36">
        <v>334</v>
      </c>
      <c r="N36">
        <v>517</v>
      </c>
      <c r="O36">
        <v>426</v>
      </c>
      <c r="P36">
        <v>357</v>
      </c>
      <c r="Q36">
        <v>354</v>
      </c>
      <c r="R36">
        <v>396</v>
      </c>
      <c r="S36">
        <v>390</v>
      </c>
      <c r="T36">
        <v>158</v>
      </c>
      <c r="U36">
        <v>363</v>
      </c>
      <c r="V36">
        <v>232</v>
      </c>
      <c r="W36">
        <v>605</v>
      </c>
      <c r="X36">
        <v>378</v>
      </c>
      <c r="Y36">
        <v>546</v>
      </c>
      <c r="Z36">
        <v>606</v>
      </c>
      <c r="AA36">
        <v>365</v>
      </c>
      <c r="AB36">
        <v>388</v>
      </c>
      <c r="AC36">
        <v>453</v>
      </c>
      <c r="AD36">
        <v>621</v>
      </c>
      <c r="AE36">
        <v>307</v>
      </c>
      <c r="AF36">
        <v>387</v>
      </c>
      <c r="AG36">
        <v>200</v>
      </c>
      <c r="AH36">
        <v>108</v>
      </c>
      <c r="AI36">
        <v>483</v>
      </c>
      <c r="AJ36">
        <v>508</v>
      </c>
      <c r="AK36">
        <v>285</v>
      </c>
      <c r="AL36">
        <v>629</v>
      </c>
      <c r="AM36">
        <v>404</v>
      </c>
      <c r="AN36">
        <v>399</v>
      </c>
      <c r="AO36">
        <v>259</v>
      </c>
      <c r="AP36">
        <v>497</v>
      </c>
      <c r="AQ36">
        <v>274</v>
      </c>
      <c r="AR36">
        <v>612</v>
      </c>
      <c r="AS36">
        <v>432</v>
      </c>
      <c r="AT36">
        <v>78</v>
      </c>
      <c r="AU36">
        <v>539</v>
      </c>
      <c r="AV36">
        <v>406</v>
      </c>
      <c r="AW36">
        <v>173</v>
      </c>
      <c r="AX36">
        <v>197</v>
      </c>
      <c r="AY36">
        <v>423</v>
      </c>
      <c r="AZ36">
        <v>241</v>
      </c>
      <c r="BA36">
        <v>319</v>
      </c>
      <c r="BB36">
        <v>59</v>
      </c>
      <c r="BC36">
        <v>376</v>
      </c>
      <c r="BD36">
        <v>209</v>
      </c>
      <c r="BE36">
        <v>120</v>
      </c>
      <c r="BF36">
        <v>444</v>
      </c>
      <c r="BG36">
        <v>221</v>
      </c>
      <c r="BH36">
        <v>250</v>
      </c>
      <c r="BI36">
        <v>286</v>
      </c>
      <c r="BJ36">
        <v>203</v>
      </c>
      <c r="BK36">
        <v>257</v>
      </c>
      <c r="BL36">
        <v>346</v>
      </c>
      <c r="BM36">
        <v>400</v>
      </c>
      <c r="BN36">
        <v>385</v>
      </c>
      <c r="BO36">
        <v>497</v>
      </c>
      <c r="BP36">
        <v>73</v>
      </c>
      <c r="BQ36">
        <v>328</v>
      </c>
      <c r="BR36">
        <v>263</v>
      </c>
      <c r="BS36">
        <v>442</v>
      </c>
      <c r="BT36">
        <v>129</v>
      </c>
      <c r="BU36">
        <v>381</v>
      </c>
      <c r="BV36">
        <v>616</v>
      </c>
      <c r="BW36">
        <v>190</v>
      </c>
    </row>
    <row r="37" spans="1:75" x14ac:dyDescent="0.25">
      <c r="A37">
        <v>35</v>
      </c>
      <c r="B37">
        <v>190</v>
      </c>
      <c r="C37">
        <v>687</v>
      </c>
      <c r="D37">
        <v>573</v>
      </c>
      <c r="E37">
        <v>303</v>
      </c>
      <c r="F37">
        <v>258</v>
      </c>
      <c r="G37">
        <v>328</v>
      </c>
      <c r="H37">
        <v>259</v>
      </c>
      <c r="I37">
        <v>272</v>
      </c>
      <c r="J37">
        <v>325</v>
      </c>
      <c r="K37">
        <v>658</v>
      </c>
      <c r="L37">
        <v>619</v>
      </c>
      <c r="M37">
        <v>340</v>
      </c>
      <c r="N37">
        <v>529</v>
      </c>
      <c r="O37">
        <v>438</v>
      </c>
      <c r="P37">
        <v>356</v>
      </c>
      <c r="Q37">
        <v>353</v>
      </c>
      <c r="R37">
        <v>375</v>
      </c>
      <c r="S37">
        <v>381</v>
      </c>
      <c r="T37">
        <v>156</v>
      </c>
      <c r="U37">
        <v>367</v>
      </c>
      <c r="V37">
        <v>222</v>
      </c>
      <c r="W37">
        <v>612</v>
      </c>
      <c r="X37">
        <v>367</v>
      </c>
      <c r="Y37">
        <v>544</v>
      </c>
      <c r="Z37">
        <v>592</v>
      </c>
      <c r="AA37">
        <v>363</v>
      </c>
      <c r="AB37">
        <v>375</v>
      </c>
      <c r="AC37">
        <v>442</v>
      </c>
      <c r="AD37">
        <v>611</v>
      </c>
      <c r="AE37">
        <v>301</v>
      </c>
      <c r="AF37">
        <v>370</v>
      </c>
      <c r="AG37">
        <v>189</v>
      </c>
      <c r="AH37">
        <v>110</v>
      </c>
      <c r="AI37">
        <v>484</v>
      </c>
      <c r="AJ37">
        <v>521</v>
      </c>
      <c r="AK37">
        <v>271</v>
      </c>
      <c r="AL37">
        <v>612</v>
      </c>
      <c r="AM37">
        <v>403</v>
      </c>
      <c r="AN37">
        <v>375</v>
      </c>
      <c r="AO37">
        <v>266</v>
      </c>
      <c r="AP37">
        <v>502</v>
      </c>
      <c r="AQ37">
        <v>259</v>
      </c>
      <c r="AR37">
        <v>607</v>
      </c>
      <c r="AS37">
        <v>418</v>
      </c>
      <c r="AT37">
        <v>70</v>
      </c>
      <c r="AU37">
        <v>536</v>
      </c>
      <c r="AV37">
        <v>382</v>
      </c>
      <c r="AW37">
        <v>167</v>
      </c>
      <c r="AX37">
        <v>199</v>
      </c>
      <c r="AY37">
        <v>423</v>
      </c>
      <c r="AZ37">
        <v>243</v>
      </c>
      <c r="BA37">
        <v>309</v>
      </c>
      <c r="BB37">
        <v>59</v>
      </c>
      <c r="BC37">
        <v>375</v>
      </c>
      <c r="BD37">
        <v>215</v>
      </c>
      <c r="BE37">
        <v>108</v>
      </c>
      <c r="BF37">
        <v>442</v>
      </c>
      <c r="BG37">
        <v>219</v>
      </c>
      <c r="BH37">
        <v>251</v>
      </c>
      <c r="BI37">
        <v>275</v>
      </c>
      <c r="BJ37">
        <v>204</v>
      </c>
      <c r="BK37">
        <v>251</v>
      </c>
      <c r="BL37">
        <v>329</v>
      </c>
      <c r="BM37">
        <v>403</v>
      </c>
      <c r="BN37">
        <v>381</v>
      </c>
      <c r="BO37">
        <v>489</v>
      </c>
      <c r="BP37">
        <v>69</v>
      </c>
      <c r="BQ37">
        <v>325</v>
      </c>
      <c r="BR37">
        <v>254</v>
      </c>
      <c r="BS37">
        <v>435</v>
      </c>
      <c r="BT37">
        <v>121</v>
      </c>
      <c r="BU37">
        <v>378</v>
      </c>
      <c r="BV37">
        <v>597</v>
      </c>
      <c r="BW37">
        <v>190</v>
      </c>
    </row>
    <row r="38" spans="1:75" x14ac:dyDescent="0.25">
      <c r="A38">
        <v>36</v>
      </c>
      <c r="B38">
        <v>188</v>
      </c>
      <c r="C38">
        <v>673</v>
      </c>
      <c r="D38">
        <v>568</v>
      </c>
      <c r="E38">
        <v>306</v>
      </c>
      <c r="F38">
        <v>249</v>
      </c>
      <c r="G38">
        <v>321</v>
      </c>
      <c r="H38">
        <v>255</v>
      </c>
      <c r="I38">
        <v>270</v>
      </c>
      <c r="J38">
        <v>319</v>
      </c>
      <c r="K38">
        <v>653</v>
      </c>
      <c r="L38">
        <v>621</v>
      </c>
      <c r="M38">
        <v>332</v>
      </c>
      <c r="N38">
        <v>526</v>
      </c>
      <c r="O38">
        <v>426</v>
      </c>
      <c r="P38">
        <v>356</v>
      </c>
      <c r="Q38">
        <v>350</v>
      </c>
      <c r="R38">
        <v>366</v>
      </c>
      <c r="S38">
        <v>380</v>
      </c>
      <c r="T38">
        <v>154</v>
      </c>
      <c r="U38">
        <v>356</v>
      </c>
      <c r="V38">
        <v>225</v>
      </c>
      <c r="W38">
        <v>596</v>
      </c>
      <c r="X38">
        <v>351</v>
      </c>
      <c r="Y38">
        <v>547</v>
      </c>
      <c r="Z38">
        <v>597</v>
      </c>
      <c r="AA38">
        <v>339</v>
      </c>
      <c r="AB38">
        <v>370</v>
      </c>
      <c r="AC38">
        <v>449</v>
      </c>
      <c r="AD38">
        <v>619</v>
      </c>
      <c r="AE38">
        <v>306</v>
      </c>
      <c r="AF38">
        <v>363</v>
      </c>
      <c r="AG38">
        <v>172</v>
      </c>
      <c r="AH38">
        <v>103</v>
      </c>
      <c r="AI38">
        <v>478</v>
      </c>
      <c r="AJ38">
        <v>500</v>
      </c>
      <c r="AK38">
        <v>268</v>
      </c>
      <c r="AL38">
        <v>590</v>
      </c>
      <c r="AM38">
        <v>408</v>
      </c>
      <c r="AN38">
        <v>356</v>
      </c>
      <c r="AO38">
        <v>261</v>
      </c>
      <c r="AP38">
        <v>510</v>
      </c>
      <c r="AQ38">
        <v>244</v>
      </c>
      <c r="AR38">
        <v>601</v>
      </c>
      <c r="AS38">
        <v>404</v>
      </c>
      <c r="AT38">
        <v>61</v>
      </c>
      <c r="AU38">
        <v>521</v>
      </c>
      <c r="AV38">
        <v>372</v>
      </c>
      <c r="AW38">
        <v>163</v>
      </c>
      <c r="AX38">
        <v>203</v>
      </c>
      <c r="AY38">
        <v>428</v>
      </c>
      <c r="AZ38">
        <v>229</v>
      </c>
      <c r="BA38">
        <v>314</v>
      </c>
      <c r="BB38">
        <v>56</v>
      </c>
      <c r="BC38">
        <v>383</v>
      </c>
      <c r="BD38">
        <v>209</v>
      </c>
      <c r="BE38">
        <v>106</v>
      </c>
      <c r="BF38">
        <v>427</v>
      </c>
      <c r="BG38">
        <v>211</v>
      </c>
      <c r="BH38">
        <v>245</v>
      </c>
      <c r="BI38">
        <v>265</v>
      </c>
      <c r="BJ38">
        <v>196</v>
      </c>
      <c r="BK38">
        <v>266</v>
      </c>
      <c r="BL38">
        <v>313</v>
      </c>
      <c r="BM38">
        <v>406</v>
      </c>
      <c r="BN38">
        <v>369</v>
      </c>
      <c r="BO38">
        <v>495</v>
      </c>
      <c r="BP38">
        <v>72</v>
      </c>
      <c r="BQ38">
        <v>304</v>
      </c>
      <c r="BR38">
        <v>260</v>
      </c>
      <c r="BS38">
        <v>420</v>
      </c>
      <c r="BT38">
        <v>117</v>
      </c>
      <c r="BU38">
        <v>365</v>
      </c>
      <c r="BV38">
        <v>581</v>
      </c>
      <c r="BW38">
        <v>196</v>
      </c>
    </row>
    <row r="39" spans="1:75" x14ac:dyDescent="0.25">
      <c r="A39">
        <v>37</v>
      </c>
      <c r="B39">
        <v>176</v>
      </c>
      <c r="C39">
        <v>646</v>
      </c>
      <c r="D39">
        <v>563</v>
      </c>
      <c r="E39">
        <v>310</v>
      </c>
      <c r="F39">
        <v>253</v>
      </c>
      <c r="G39">
        <v>305</v>
      </c>
      <c r="H39">
        <v>258</v>
      </c>
      <c r="I39">
        <v>261</v>
      </c>
      <c r="J39">
        <v>306</v>
      </c>
      <c r="K39">
        <v>642</v>
      </c>
      <c r="L39">
        <v>617</v>
      </c>
      <c r="M39">
        <v>323</v>
      </c>
      <c r="N39">
        <v>500</v>
      </c>
      <c r="O39">
        <v>412</v>
      </c>
      <c r="P39">
        <v>347</v>
      </c>
      <c r="Q39">
        <v>329</v>
      </c>
      <c r="R39">
        <v>366</v>
      </c>
      <c r="S39">
        <v>378</v>
      </c>
      <c r="T39">
        <v>155</v>
      </c>
      <c r="U39">
        <v>366</v>
      </c>
      <c r="V39">
        <v>213</v>
      </c>
      <c r="W39">
        <v>586</v>
      </c>
      <c r="X39">
        <v>353</v>
      </c>
      <c r="Y39">
        <v>576</v>
      </c>
      <c r="Z39">
        <v>578</v>
      </c>
      <c r="AA39">
        <v>346</v>
      </c>
      <c r="AB39">
        <v>368</v>
      </c>
      <c r="AC39">
        <v>446</v>
      </c>
      <c r="AD39">
        <v>627</v>
      </c>
      <c r="AE39">
        <v>289</v>
      </c>
      <c r="AF39">
        <v>365</v>
      </c>
      <c r="AG39">
        <v>166</v>
      </c>
      <c r="AH39">
        <v>101</v>
      </c>
      <c r="AI39">
        <v>483</v>
      </c>
      <c r="AJ39">
        <v>483</v>
      </c>
      <c r="AK39">
        <v>258</v>
      </c>
      <c r="AL39">
        <v>575</v>
      </c>
      <c r="AM39">
        <v>398</v>
      </c>
      <c r="AN39">
        <v>346</v>
      </c>
      <c r="AO39">
        <v>259</v>
      </c>
      <c r="AP39">
        <v>506</v>
      </c>
      <c r="AQ39">
        <v>238</v>
      </c>
      <c r="AR39">
        <v>590</v>
      </c>
      <c r="AS39">
        <v>388</v>
      </c>
      <c r="AT39">
        <v>58</v>
      </c>
      <c r="AU39">
        <v>527</v>
      </c>
      <c r="AV39">
        <v>364</v>
      </c>
      <c r="AW39">
        <v>161</v>
      </c>
      <c r="AX39">
        <v>193</v>
      </c>
      <c r="AY39">
        <v>415</v>
      </c>
      <c r="AZ39">
        <v>222</v>
      </c>
      <c r="BA39">
        <v>305</v>
      </c>
      <c r="BB39">
        <v>54</v>
      </c>
      <c r="BC39">
        <v>365</v>
      </c>
      <c r="BD39">
        <v>203</v>
      </c>
      <c r="BE39">
        <v>110</v>
      </c>
      <c r="BF39">
        <v>417</v>
      </c>
      <c r="BG39">
        <v>203</v>
      </c>
      <c r="BH39">
        <v>230</v>
      </c>
      <c r="BI39">
        <v>251</v>
      </c>
      <c r="BJ39">
        <v>191</v>
      </c>
      <c r="BK39">
        <v>262</v>
      </c>
      <c r="BL39">
        <v>301</v>
      </c>
      <c r="BM39">
        <v>404</v>
      </c>
      <c r="BN39">
        <v>365</v>
      </c>
      <c r="BO39">
        <v>491</v>
      </c>
      <c r="BP39">
        <v>75</v>
      </c>
      <c r="BQ39">
        <v>308</v>
      </c>
      <c r="BR39">
        <v>247</v>
      </c>
      <c r="BS39">
        <v>427</v>
      </c>
      <c r="BT39">
        <v>108</v>
      </c>
      <c r="BU39">
        <v>364</v>
      </c>
      <c r="BV39">
        <v>576</v>
      </c>
      <c r="BW39">
        <v>197</v>
      </c>
    </row>
    <row r="40" spans="1:75" x14ac:dyDescent="0.25">
      <c r="A40">
        <v>38</v>
      </c>
      <c r="B40">
        <v>171</v>
      </c>
      <c r="C40">
        <v>645</v>
      </c>
      <c r="D40">
        <v>540</v>
      </c>
      <c r="E40">
        <v>310</v>
      </c>
      <c r="F40">
        <v>257</v>
      </c>
      <c r="G40">
        <v>304</v>
      </c>
      <c r="H40">
        <v>247</v>
      </c>
      <c r="I40">
        <v>257</v>
      </c>
      <c r="J40">
        <v>302</v>
      </c>
      <c r="K40">
        <v>634</v>
      </c>
      <c r="L40">
        <v>602</v>
      </c>
      <c r="M40">
        <v>319</v>
      </c>
      <c r="N40">
        <v>503</v>
      </c>
      <c r="O40">
        <v>408</v>
      </c>
      <c r="P40">
        <v>343</v>
      </c>
      <c r="Q40">
        <v>324</v>
      </c>
      <c r="R40">
        <v>375</v>
      </c>
      <c r="S40">
        <v>378</v>
      </c>
      <c r="T40">
        <v>153</v>
      </c>
      <c r="U40">
        <v>346</v>
      </c>
      <c r="V40">
        <v>218</v>
      </c>
      <c r="W40">
        <v>594</v>
      </c>
      <c r="X40">
        <v>353</v>
      </c>
      <c r="Y40">
        <v>570</v>
      </c>
      <c r="Z40">
        <v>585</v>
      </c>
      <c r="AA40">
        <v>332</v>
      </c>
      <c r="AB40">
        <v>378</v>
      </c>
      <c r="AC40">
        <v>441</v>
      </c>
      <c r="AD40">
        <v>607</v>
      </c>
      <c r="AE40">
        <v>278</v>
      </c>
      <c r="AF40">
        <v>375</v>
      </c>
      <c r="AG40">
        <v>155</v>
      </c>
      <c r="AH40">
        <v>103</v>
      </c>
      <c r="AI40">
        <v>472</v>
      </c>
      <c r="AJ40">
        <v>473</v>
      </c>
      <c r="AK40">
        <v>255</v>
      </c>
      <c r="AL40">
        <v>573</v>
      </c>
      <c r="AM40">
        <v>396</v>
      </c>
      <c r="AN40">
        <v>333</v>
      </c>
      <c r="AO40">
        <v>270</v>
      </c>
      <c r="AP40">
        <v>524</v>
      </c>
      <c r="AQ40">
        <v>227</v>
      </c>
      <c r="AR40">
        <v>573</v>
      </c>
      <c r="AS40">
        <v>385</v>
      </c>
      <c r="AT40">
        <v>56</v>
      </c>
      <c r="AU40">
        <v>515</v>
      </c>
      <c r="AV40">
        <v>349</v>
      </c>
      <c r="AW40">
        <v>154</v>
      </c>
      <c r="AX40">
        <v>191</v>
      </c>
      <c r="AY40">
        <v>408</v>
      </c>
      <c r="AZ40">
        <v>217</v>
      </c>
      <c r="BA40">
        <v>303</v>
      </c>
      <c r="BB40">
        <v>47</v>
      </c>
      <c r="BC40">
        <v>352</v>
      </c>
      <c r="BD40">
        <v>200</v>
      </c>
      <c r="BE40">
        <v>100</v>
      </c>
      <c r="BF40">
        <v>397</v>
      </c>
      <c r="BG40">
        <v>194</v>
      </c>
      <c r="BH40">
        <v>224</v>
      </c>
      <c r="BI40">
        <v>239</v>
      </c>
      <c r="BJ40">
        <v>186</v>
      </c>
      <c r="BK40">
        <v>254</v>
      </c>
      <c r="BL40">
        <v>305</v>
      </c>
      <c r="BM40">
        <v>397</v>
      </c>
      <c r="BN40">
        <v>349</v>
      </c>
      <c r="BO40">
        <v>484</v>
      </c>
      <c r="BP40">
        <v>74</v>
      </c>
      <c r="BQ40">
        <v>308</v>
      </c>
      <c r="BR40">
        <v>238</v>
      </c>
      <c r="BS40">
        <v>428</v>
      </c>
      <c r="BT40">
        <v>107</v>
      </c>
      <c r="BU40">
        <v>352</v>
      </c>
      <c r="BV40">
        <v>563</v>
      </c>
      <c r="BW40">
        <v>183</v>
      </c>
    </row>
    <row r="41" spans="1:75" x14ac:dyDescent="0.25">
      <c r="A41">
        <v>39</v>
      </c>
      <c r="B41">
        <v>160</v>
      </c>
      <c r="C41">
        <v>624</v>
      </c>
      <c r="D41">
        <v>515</v>
      </c>
      <c r="E41">
        <v>302</v>
      </c>
      <c r="F41">
        <v>256</v>
      </c>
      <c r="G41">
        <v>298</v>
      </c>
      <c r="H41">
        <v>236</v>
      </c>
      <c r="I41">
        <v>247</v>
      </c>
      <c r="J41">
        <v>295</v>
      </c>
      <c r="K41">
        <v>589</v>
      </c>
      <c r="L41">
        <v>598</v>
      </c>
      <c r="M41">
        <v>311</v>
      </c>
      <c r="N41">
        <v>503</v>
      </c>
      <c r="O41">
        <v>414</v>
      </c>
      <c r="P41">
        <v>331</v>
      </c>
      <c r="Q41">
        <v>329</v>
      </c>
      <c r="R41">
        <v>365</v>
      </c>
      <c r="S41">
        <v>367</v>
      </c>
      <c r="T41">
        <v>147</v>
      </c>
      <c r="U41">
        <v>330</v>
      </c>
      <c r="V41">
        <v>220</v>
      </c>
      <c r="W41">
        <v>570</v>
      </c>
      <c r="X41">
        <v>348</v>
      </c>
      <c r="Y41">
        <v>554</v>
      </c>
      <c r="Z41">
        <v>583</v>
      </c>
      <c r="AA41">
        <v>324</v>
      </c>
      <c r="AB41">
        <v>377</v>
      </c>
      <c r="AC41">
        <v>428</v>
      </c>
      <c r="AD41">
        <v>607</v>
      </c>
      <c r="AE41">
        <v>273</v>
      </c>
      <c r="AF41">
        <v>368</v>
      </c>
      <c r="AG41">
        <v>146</v>
      </c>
      <c r="AH41">
        <v>102</v>
      </c>
      <c r="AI41">
        <v>472</v>
      </c>
      <c r="AJ41">
        <v>470</v>
      </c>
      <c r="AK41">
        <v>242</v>
      </c>
      <c r="AL41">
        <v>554</v>
      </c>
      <c r="AM41">
        <v>373</v>
      </c>
      <c r="AN41">
        <v>320</v>
      </c>
      <c r="AO41">
        <v>271</v>
      </c>
      <c r="AP41">
        <v>527</v>
      </c>
      <c r="AQ41">
        <v>223</v>
      </c>
      <c r="AR41">
        <v>568</v>
      </c>
      <c r="AS41">
        <v>383</v>
      </c>
      <c r="AT41">
        <v>52</v>
      </c>
      <c r="AU41">
        <v>521</v>
      </c>
      <c r="AV41">
        <v>351</v>
      </c>
      <c r="AW41">
        <v>146</v>
      </c>
      <c r="AX41">
        <v>197</v>
      </c>
      <c r="AY41">
        <v>399</v>
      </c>
      <c r="AZ41">
        <v>226</v>
      </c>
      <c r="BA41">
        <v>307</v>
      </c>
      <c r="BB41">
        <v>47</v>
      </c>
      <c r="BC41">
        <v>343</v>
      </c>
      <c r="BD41">
        <v>198</v>
      </c>
      <c r="BE41">
        <v>101</v>
      </c>
      <c r="BF41">
        <v>403</v>
      </c>
      <c r="BG41">
        <v>200</v>
      </c>
      <c r="BH41">
        <v>223</v>
      </c>
      <c r="BI41">
        <v>224</v>
      </c>
      <c r="BJ41">
        <v>182</v>
      </c>
      <c r="BK41">
        <v>252</v>
      </c>
      <c r="BL41">
        <v>296</v>
      </c>
      <c r="BM41">
        <v>387</v>
      </c>
      <c r="BN41">
        <v>351</v>
      </c>
      <c r="BO41">
        <v>478</v>
      </c>
      <c r="BP41">
        <v>65</v>
      </c>
      <c r="BQ41">
        <v>312</v>
      </c>
      <c r="BR41">
        <v>231</v>
      </c>
      <c r="BS41">
        <v>431</v>
      </c>
      <c r="BT41">
        <v>104</v>
      </c>
      <c r="BU41">
        <v>346</v>
      </c>
      <c r="BV41">
        <v>549</v>
      </c>
      <c r="BW41">
        <v>180</v>
      </c>
    </row>
    <row r="42" spans="1:75" x14ac:dyDescent="0.25">
      <c r="A42">
        <v>40</v>
      </c>
      <c r="B42">
        <v>153</v>
      </c>
      <c r="C42">
        <v>618</v>
      </c>
      <c r="D42">
        <v>513</v>
      </c>
      <c r="E42">
        <v>304</v>
      </c>
      <c r="F42">
        <v>258</v>
      </c>
      <c r="G42">
        <v>297</v>
      </c>
      <c r="H42">
        <v>245</v>
      </c>
      <c r="I42">
        <v>235</v>
      </c>
      <c r="J42">
        <v>289</v>
      </c>
      <c r="K42">
        <v>581</v>
      </c>
      <c r="L42">
        <v>580</v>
      </c>
      <c r="M42">
        <v>310</v>
      </c>
      <c r="N42">
        <v>489</v>
      </c>
      <c r="O42">
        <v>413</v>
      </c>
      <c r="P42">
        <v>322</v>
      </c>
      <c r="Q42">
        <v>333</v>
      </c>
      <c r="R42">
        <v>360</v>
      </c>
      <c r="S42">
        <v>362</v>
      </c>
      <c r="T42">
        <v>144</v>
      </c>
      <c r="U42">
        <v>344</v>
      </c>
      <c r="V42">
        <v>216</v>
      </c>
      <c r="W42">
        <v>563</v>
      </c>
      <c r="X42">
        <v>337</v>
      </c>
      <c r="Y42">
        <v>537</v>
      </c>
      <c r="Z42">
        <v>563</v>
      </c>
      <c r="AA42">
        <v>321</v>
      </c>
      <c r="AB42">
        <v>358</v>
      </c>
      <c r="AC42">
        <v>416</v>
      </c>
      <c r="AD42">
        <v>581</v>
      </c>
      <c r="AE42">
        <v>270</v>
      </c>
      <c r="AF42">
        <v>351</v>
      </c>
      <c r="AG42">
        <v>144</v>
      </c>
      <c r="AH42">
        <v>100</v>
      </c>
      <c r="AI42">
        <v>470</v>
      </c>
      <c r="AJ42">
        <v>471</v>
      </c>
      <c r="AK42">
        <v>240</v>
      </c>
      <c r="AL42">
        <v>565</v>
      </c>
      <c r="AM42">
        <v>374</v>
      </c>
      <c r="AN42">
        <v>304</v>
      </c>
      <c r="AO42">
        <v>278</v>
      </c>
      <c r="AP42">
        <v>539</v>
      </c>
      <c r="AQ42">
        <v>201</v>
      </c>
      <c r="AR42">
        <v>570</v>
      </c>
      <c r="AS42">
        <v>377</v>
      </c>
      <c r="AT42">
        <v>48</v>
      </c>
      <c r="AU42">
        <v>520</v>
      </c>
      <c r="AV42">
        <v>354</v>
      </c>
      <c r="AW42">
        <v>146</v>
      </c>
      <c r="AX42">
        <v>190</v>
      </c>
      <c r="AY42">
        <v>391</v>
      </c>
      <c r="AZ42">
        <v>216</v>
      </c>
      <c r="BA42">
        <v>287</v>
      </c>
      <c r="BB42">
        <v>45</v>
      </c>
      <c r="BC42">
        <v>341</v>
      </c>
      <c r="BD42">
        <v>195</v>
      </c>
      <c r="BE42">
        <v>91</v>
      </c>
      <c r="BF42">
        <v>402</v>
      </c>
      <c r="BG42">
        <v>184</v>
      </c>
      <c r="BH42">
        <v>222</v>
      </c>
      <c r="BI42">
        <v>223</v>
      </c>
      <c r="BJ42">
        <v>174</v>
      </c>
      <c r="BK42">
        <v>243</v>
      </c>
      <c r="BL42">
        <v>284</v>
      </c>
      <c r="BM42">
        <v>380</v>
      </c>
      <c r="BN42">
        <v>351</v>
      </c>
      <c r="BO42">
        <v>467</v>
      </c>
      <c r="BP42">
        <v>63</v>
      </c>
      <c r="BQ42">
        <v>315</v>
      </c>
      <c r="BR42">
        <v>219</v>
      </c>
      <c r="BS42">
        <v>412</v>
      </c>
      <c r="BT42">
        <v>104</v>
      </c>
      <c r="BU42">
        <v>347</v>
      </c>
      <c r="BV42">
        <v>544</v>
      </c>
      <c r="BW42">
        <v>181</v>
      </c>
    </row>
    <row r="43" spans="1:75" x14ac:dyDescent="0.25">
      <c r="A43">
        <v>41</v>
      </c>
      <c r="B43">
        <v>143</v>
      </c>
      <c r="C43">
        <v>596</v>
      </c>
      <c r="D43">
        <v>499</v>
      </c>
      <c r="E43">
        <v>314</v>
      </c>
      <c r="F43">
        <v>260</v>
      </c>
      <c r="G43">
        <v>287</v>
      </c>
      <c r="H43">
        <v>244</v>
      </c>
      <c r="I43">
        <v>226</v>
      </c>
      <c r="J43">
        <v>278</v>
      </c>
      <c r="K43">
        <v>562</v>
      </c>
      <c r="L43">
        <v>591</v>
      </c>
      <c r="M43">
        <v>307</v>
      </c>
      <c r="N43">
        <v>487</v>
      </c>
      <c r="O43">
        <v>399</v>
      </c>
      <c r="P43">
        <v>308</v>
      </c>
      <c r="Q43">
        <v>334</v>
      </c>
      <c r="R43">
        <v>369</v>
      </c>
      <c r="S43">
        <v>360</v>
      </c>
      <c r="T43">
        <v>145</v>
      </c>
      <c r="U43">
        <v>332</v>
      </c>
      <c r="V43">
        <v>221</v>
      </c>
      <c r="W43">
        <v>538</v>
      </c>
      <c r="X43">
        <v>336</v>
      </c>
      <c r="Y43">
        <v>531</v>
      </c>
      <c r="Z43">
        <v>543</v>
      </c>
      <c r="AA43">
        <v>316</v>
      </c>
      <c r="AB43">
        <v>361</v>
      </c>
      <c r="AC43">
        <v>399</v>
      </c>
      <c r="AD43">
        <v>591</v>
      </c>
      <c r="AE43">
        <v>254</v>
      </c>
      <c r="AF43">
        <v>360</v>
      </c>
      <c r="AG43">
        <v>139</v>
      </c>
      <c r="AH43">
        <v>98</v>
      </c>
      <c r="AI43">
        <v>464</v>
      </c>
      <c r="AJ43">
        <v>466</v>
      </c>
      <c r="AK43">
        <v>231</v>
      </c>
      <c r="AL43">
        <v>545</v>
      </c>
      <c r="AM43">
        <v>344</v>
      </c>
      <c r="AN43">
        <v>291</v>
      </c>
      <c r="AO43">
        <v>269</v>
      </c>
      <c r="AP43">
        <v>532</v>
      </c>
      <c r="AQ43">
        <v>195</v>
      </c>
      <c r="AR43">
        <v>572</v>
      </c>
      <c r="AS43">
        <v>361</v>
      </c>
      <c r="AT43">
        <v>49</v>
      </c>
      <c r="AU43">
        <v>516</v>
      </c>
      <c r="AV43">
        <v>349</v>
      </c>
      <c r="AW43">
        <v>147</v>
      </c>
      <c r="AX43">
        <v>193</v>
      </c>
      <c r="AY43">
        <v>379</v>
      </c>
      <c r="AZ43">
        <v>215</v>
      </c>
      <c r="BA43">
        <v>274</v>
      </c>
      <c r="BB43">
        <v>46</v>
      </c>
      <c r="BC43">
        <v>340</v>
      </c>
      <c r="BD43">
        <v>200</v>
      </c>
      <c r="BE43">
        <v>84</v>
      </c>
      <c r="BF43">
        <v>392</v>
      </c>
      <c r="BG43">
        <v>170</v>
      </c>
      <c r="BH43">
        <v>220</v>
      </c>
      <c r="BI43">
        <v>214</v>
      </c>
      <c r="BJ43">
        <v>168</v>
      </c>
      <c r="BK43">
        <v>240</v>
      </c>
      <c r="BL43">
        <v>284</v>
      </c>
      <c r="BM43">
        <v>386</v>
      </c>
      <c r="BN43">
        <v>344</v>
      </c>
      <c r="BO43">
        <v>459</v>
      </c>
      <c r="BP43">
        <v>62</v>
      </c>
      <c r="BQ43">
        <v>315</v>
      </c>
      <c r="BR43">
        <v>216</v>
      </c>
      <c r="BS43">
        <v>388</v>
      </c>
      <c r="BT43">
        <v>99</v>
      </c>
      <c r="BU43">
        <v>347</v>
      </c>
      <c r="BV43">
        <v>546</v>
      </c>
      <c r="BW43">
        <v>177</v>
      </c>
    </row>
    <row r="44" spans="1:75" x14ac:dyDescent="0.25">
      <c r="A44">
        <v>42</v>
      </c>
      <c r="B44">
        <v>142</v>
      </c>
      <c r="C44">
        <v>576</v>
      </c>
      <c r="D44">
        <v>485</v>
      </c>
      <c r="E44">
        <v>303</v>
      </c>
      <c r="F44">
        <v>252</v>
      </c>
      <c r="G44">
        <v>276</v>
      </c>
      <c r="H44">
        <v>238</v>
      </c>
      <c r="I44">
        <v>215</v>
      </c>
      <c r="J44">
        <v>289</v>
      </c>
      <c r="K44">
        <v>542</v>
      </c>
      <c r="L44">
        <v>585</v>
      </c>
      <c r="M44">
        <v>302</v>
      </c>
      <c r="N44">
        <v>478</v>
      </c>
      <c r="O44">
        <v>395</v>
      </c>
      <c r="P44">
        <v>295</v>
      </c>
      <c r="Q44">
        <v>340</v>
      </c>
      <c r="R44">
        <v>360</v>
      </c>
      <c r="S44">
        <v>338</v>
      </c>
      <c r="T44">
        <v>136</v>
      </c>
      <c r="U44">
        <v>335</v>
      </c>
      <c r="V44">
        <v>210</v>
      </c>
      <c r="W44">
        <v>538</v>
      </c>
      <c r="X44">
        <v>334</v>
      </c>
      <c r="Y44">
        <v>539</v>
      </c>
      <c r="Z44">
        <v>520</v>
      </c>
      <c r="AA44">
        <v>314</v>
      </c>
      <c r="AB44">
        <v>353</v>
      </c>
      <c r="AC44">
        <v>389</v>
      </c>
      <c r="AD44">
        <v>564</v>
      </c>
      <c r="AE44">
        <v>247</v>
      </c>
      <c r="AF44">
        <v>358</v>
      </c>
      <c r="AG44">
        <v>124</v>
      </c>
      <c r="AH44">
        <v>98</v>
      </c>
      <c r="AI44">
        <v>465</v>
      </c>
      <c r="AJ44">
        <v>459</v>
      </c>
      <c r="AK44">
        <v>229</v>
      </c>
      <c r="AL44">
        <v>535</v>
      </c>
      <c r="AM44">
        <v>348</v>
      </c>
      <c r="AN44">
        <v>275</v>
      </c>
      <c r="AO44">
        <v>259</v>
      </c>
      <c r="AP44">
        <v>535</v>
      </c>
      <c r="AQ44">
        <v>196</v>
      </c>
      <c r="AR44">
        <v>559</v>
      </c>
      <c r="AS44">
        <v>366</v>
      </c>
      <c r="AT44">
        <v>44</v>
      </c>
      <c r="AU44">
        <v>486</v>
      </c>
      <c r="AV44">
        <v>340</v>
      </c>
      <c r="AW44">
        <v>143</v>
      </c>
      <c r="AX44">
        <v>195</v>
      </c>
      <c r="AY44">
        <v>368</v>
      </c>
      <c r="AZ44">
        <v>207</v>
      </c>
      <c r="BA44">
        <v>266</v>
      </c>
      <c r="BB44">
        <v>46</v>
      </c>
      <c r="BC44">
        <v>333</v>
      </c>
      <c r="BD44">
        <v>205</v>
      </c>
      <c r="BE44">
        <v>88</v>
      </c>
      <c r="BF44">
        <v>378</v>
      </c>
      <c r="BG44">
        <v>173</v>
      </c>
      <c r="BH44">
        <v>210</v>
      </c>
      <c r="BI44">
        <v>211</v>
      </c>
      <c r="BJ44">
        <v>166</v>
      </c>
      <c r="BK44">
        <v>232</v>
      </c>
      <c r="BL44">
        <v>277</v>
      </c>
      <c r="BM44">
        <v>378</v>
      </c>
      <c r="BN44">
        <v>337</v>
      </c>
      <c r="BO44">
        <v>442</v>
      </c>
      <c r="BP44">
        <v>58</v>
      </c>
      <c r="BQ44">
        <v>304</v>
      </c>
      <c r="BR44">
        <v>212</v>
      </c>
      <c r="BS44">
        <v>379</v>
      </c>
      <c r="BT44">
        <v>95</v>
      </c>
      <c r="BU44">
        <v>346</v>
      </c>
      <c r="BV44">
        <v>535</v>
      </c>
      <c r="BW44">
        <v>169</v>
      </c>
    </row>
    <row r="45" spans="1:75" x14ac:dyDescent="0.25">
      <c r="A45">
        <v>43</v>
      </c>
      <c r="B45">
        <v>141</v>
      </c>
      <c r="C45">
        <v>551</v>
      </c>
      <c r="D45">
        <v>484</v>
      </c>
      <c r="E45">
        <v>298</v>
      </c>
      <c r="F45">
        <v>255</v>
      </c>
      <c r="G45">
        <v>274</v>
      </c>
      <c r="H45">
        <v>220</v>
      </c>
      <c r="I45">
        <v>208</v>
      </c>
      <c r="J45">
        <v>289</v>
      </c>
      <c r="K45">
        <v>544</v>
      </c>
      <c r="L45">
        <v>579</v>
      </c>
      <c r="M45">
        <v>308</v>
      </c>
      <c r="N45">
        <v>490</v>
      </c>
      <c r="O45">
        <v>386</v>
      </c>
      <c r="P45">
        <v>295</v>
      </c>
      <c r="Q45">
        <v>338</v>
      </c>
      <c r="R45">
        <v>359</v>
      </c>
      <c r="S45">
        <v>337</v>
      </c>
      <c r="T45">
        <v>134</v>
      </c>
      <c r="U45">
        <v>332</v>
      </c>
      <c r="V45">
        <v>221</v>
      </c>
      <c r="W45">
        <v>527</v>
      </c>
      <c r="X45">
        <v>340</v>
      </c>
      <c r="Y45">
        <v>537</v>
      </c>
      <c r="Z45">
        <v>520</v>
      </c>
      <c r="AA45">
        <v>320</v>
      </c>
      <c r="AB45">
        <v>352</v>
      </c>
      <c r="AC45">
        <v>372</v>
      </c>
      <c r="AD45">
        <v>551</v>
      </c>
      <c r="AE45">
        <v>245</v>
      </c>
      <c r="AF45">
        <v>343</v>
      </c>
      <c r="AG45">
        <v>123</v>
      </c>
      <c r="AH45">
        <v>98</v>
      </c>
      <c r="AI45">
        <v>443</v>
      </c>
      <c r="AJ45">
        <v>454</v>
      </c>
      <c r="AK45">
        <v>228</v>
      </c>
      <c r="AL45">
        <v>510</v>
      </c>
      <c r="AM45">
        <v>339</v>
      </c>
      <c r="AN45">
        <v>266</v>
      </c>
      <c r="AO45">
        <v>262</v>
      </c>
      <c r="AP45">
        <v>533</v>
      </c>
      <c r="AQ45">
        <v>185</v>
      </c>
      <c r="AR45">
        <v>528</v>
      </c>
      <c r="AS45">
        <v>360</v>
      </c>
      <c r="AT45">
        <v>38</v>
      </c>
      <c r="AU45">
        <v>479</v>
      </c>
      <c r="AV45">
        <v>338</v>
      </c>
      <c r="AW45">
        <v>139</v>
      </c>
      <c r="AX45">
        <v>199</v>
      </c>
      <c r="AY45">
        <v>360</v>
      </c>
      <c r="AZ45">
        <v>191</v>
      </c>
      <c r="BA45">
        <v>256</v>
      </c>
      <c r="BB45">
        <v>46</v>
      </c>
      <c r="BC45">
        <v>324</v>
      </c>
      <c r="BD45">
        <v>197</v>
      </c>
      <c r="BE45">
        <v>83</v>
      </c>
      <c r="BF45">
        <v>373</v>
      </c>
      <c r="BG45">
        <v>165</v>
      </c>
      <c r="BH45">
        <v>212</v>
      </c>
      <c r="BI45">
        <v>205</v>
      </c>
      <c r="BJ45">
        <v>160</v>
      </c>
      <c r="BK45">
        <v>228</v>
      </c>
      <c r="BL45">
        <v>269</v>
      </c>
      <c r="BM45">
        <v>356</v>
      </c>
      <c r="BN45">
        <v>330</v>
      </c>
      <c r="BO45">
        <v>437</v>
      </c>
      <c r="BP45">
        <v>60</v>
      </c>
      <c r="BQ45">
        <v>298</v>
      </c>
      <c r="BR45">
        <v>207</v>
      </c>
      <c r="BS45">
        <v>375</v>
      </c>
      <c r="BT45">
        <v>94</v>
      </c>
      <c r="BU45">
        <v>335</v>
      </c>
      <c r="BV45">
        <v>523</v>
      </c>
      <c r="BW45">
        <v>170</v>
      </c>
    </row>
    <row r="46" spans="1:75" x14ac:dyDescent="0.25">
      <c r="A46">
        <v>44</v>
      </c>
      <c r="B46">
        <v>124</v>
      </c>
      <c r="C46">
        <v>529</v>
      </c>
      <c r="D46">
        <v>472</v>
      </c>
      <c r="E46">
        <v>296</v>
      </c>
      <c r="F46">
        <v>249</v>
      </c>
      <c r="G46">
        <v>273</v>
      </c>
      <c r="H46">
        <v>214</v>
      </c>
      <c r="I46">
        <v>208</v>
      </c>
      <c r="J46">
        <v>288</v>
      </c>
      <c r="K46">
        <v>541</v>
      </c>
      <c r="L46">
        <v>553</v>
      </c>
      <c r="M46">
        <v>294</v>
      </c>
      <c r="N46">
        <v>501</v>
      </c>
      <c r="O46">
        <v>360</v>
      </c>
      <c r="P46">
        <v>282</v>
      </c>
      <c r="Q46">
        <v>343</v>
      </c>
      <c r="R46">
        <v>346</v>
      </c>
      <c r="S46">
        <v>330</v>
      </c>
      <c r="T46">
        <v>131</v>
      </c>
      <c r="U46">
        <v>321</v>
      </c>
      <c r="V46">
        <v>229</v>
      </c>
      <c r="W46">
        <v>519</v>
      </c>
      <c r="X46">
        <v>334</v>
      </c>
      <c r="Y46">
        <v>539</v>
      </c>
      <c r="Z46">
        <v>518</v>
      </c>
      <c r="AA46">
        <v>311</v>
      </c>
      <c r="AB46">
        <v>342</v>
      </c>
      <c r="AC46">
        <v>376</v>
      </c>
      <c r="AD46">
        <v>543</v>
      </c>
      <c r="AE46">
        <v>242</v>
      </c>
      <c r="AF46">
        <v>338</v>
      </c>
      <c r="AG46">
        <v>119</v>
      </c>
      <c r="AH46">
        <v>96</v>
      </c>
      <c r="AI46">
        <v>426</v>
      </c>
      <c r="AJ46">
        <v>453</v>
      </c>
      <c r="AK46">
        <v>221</v>
      </c>
      <c r="AL46">
        <v>511</v>
      </c>
      <c r="AM46">
        <v>333</v>
      </c>
      <c r="AN46">
        <v>259</v>
      </c>
      <c r="AO46">
        <v>260</v>
      </c>
      <c r="AP46">
        <v>524</v>
      </c>
      <c r="AQ46">
        <v>168</v>
      </c>
      <c r="AR46">
        <v>514</v>
      </c>
      <c r="AS46">
        <v>345</v>
      </c>
      <c r="AT46">
        <v>38</v>
      </c>
      <c r="AU46">
        <v>480</v>
      </c>
      <c r="AV46">
        <v>324</v>
      </c>
      <c r="AW46">
        <v>140</v>
      </c>
      <c r="AX46">
        <v>190</v>
      </c>
      <c r="AY46">
        <v>350</v>
      </c>
      <c r="AZ46">
        <v>188</v>
      </c>
      <c r="BA46">
        <v>254</v>
      </c>
      <c r="BB46">
        <v>45</v>
      </c>
      <c r="BC46">
        <v>334</v>
      </c>
      <c r="BD46">
        <v>190</v>
      </c>
      <c r="BE46">
        <v>80</v>
      </c>
      <c r="BF46">
        <v>374</v>
      </c>
      <c r="BG46">
        <v>161</v>
      </c>
      <c r="BH46">
        <v>197</v>
      </c>
      <c r="BI46">
        <v>207</v>
      </c>
      <c r="BJ46">
        <v>150</v>
      </c>
      <c r="BK46">
        <v>219</v>
      </c>
      <c r="BL46">
        <v>262</v>
      </c>
      <c r="BM46">
        <v>344</v>
      </c>
      <c r="BN46">
        <v>337</v>
      </c>
      <c r="BO46">
        <v>442</v>
      </c>
      <c r="BP46">
        <v>57</v>
      </c>
      <c r="BQ46">
        <v>278</v>
      </c>
      <c r="BR46">
        <v>201</v>
      </c>
      <c r="BS46">
        <v>376</v>
      </c>
      <c r="BT46">
        <v>95</v>
      </c>
      <c r="BU46">
        <v>327</v>
      </c>
      <c r="BV46">
        <v>517</v>
      </c>
      <c r="BW46">
        <v>166</v>
      </c>
    </row>
    <row r="47" spans="1:75" x14ac:dyDescent="0.25">
      <c r="A47">
        <v>45</v>
      </c>
      <c r="B47">
        <v>121</v>
      </c>
      <c r="C47">
        <v>525</v>
      </c>
      <c r="D47">
        <v>452</v>
      </c>
      <c r="E47">
        <v>291</v>
      </c>
      <c r="F47">
        <v>239</v>
      </c>
      <c r="G47">
        <v>264</v>
      </c>
      <c r="H47">
        <v>213</v>
      </c>
      <c r="I47">
        <v>203</v>
      </c>
      <c r="J47">
        <v>280</v>
      </c>
      <c r="K47">
        <v>541</v>
      </c>
      <c r="L47">
        <v>540</v>
      </c>
      <c r="M47">
        <v>286</v>
      </c>
      <c r="N47">
        <v>485</v>
      </c>
      <c r="O47">
        <v>349</v>
      </c>
      <c r="P47">
        <v>281</v>
      </c>
      <c r="Q47">
        <v>335</v>
      </c>
      <c r="R47">
        <v>347</v>
      </c>
      <c r="S47">
        <v>335</v>
      </c>
      <c r="T47">
        <v>134</v>
      </c>
      <c r="U47">
        <v>323</v>
      </c>
      <c r="V47">
        <v>216</v>
      </c>
      <c r="W47">
        <v>525</v>
      </c>
      <c r="X47">
        <v>325</v>
      </c>
      <c r="Y47">
        <v>528</v>
      </c>
      <c r="Z47">
        <v>492</v>
      </c>
      <c r="AA47">
        <v>294</v>
      </c>
      <c r="AB47">
        <v>335</v>
      </c>
      <c r="AC47">
        <v>382</v>
      </c>
      <c r="AD47">
        <v>521</v>
      </c>
      <c r="AE47">
        <v>238</v>
      </c>
      <c r="AF47">
        <v>343</v>
      </c>
      <c r="AG47">
        <v>120</v>
      </c>
      <c r="AH47">
        <v>95</v>
      </c>
      <c r="AI47">
        <v>414</v>
      </c>
      <c r="AJ47">
        <v>446</v>
      </c>
      <c r="AK47">
        <v>217</v>
      </c>
      <c r="AL47">
        <v>500</v>
      </c>
      <c r="AM47">
        <v>335</v>
      </c>
      <c r="AN47">
        <v>239</v>
      </c>
      <c r="AO47">
        <v>253</v>
      </c>
      <c r="AP47">
        <v>512</v>
      </c>
      <c r="AQ47">
        <v>166</v>
      </c>
      <c r="AR47">
        <v>502</v>
      </c>
      <c r="AS47">
        <v>337</v>
      </c>
      <c r="AT47">
        <v>35</v>
      </c>
      <c r="AU47">
        <v>473</v>
      </c>
      <c r="AV47">
        <v>324</v>
      </c>
      <c r="AW47">
        <v>134</v>
      </c>
      <c r="AX47">
        <v>188</v>
      </c>
      <c r="AY47">
        <v>349</v>
      </c>
      <c r="AZ47">
        <v>180</v>
      </c>
      <c r="BA47">
        <v>250</v>
      </c>
      <c r="BB47">
        <v>45</v>
      </c>
      <c r="BC47">
        <v>344</v>
      </c>
      <c r="BD47">
        <v>183</v>
      </c>
      <c r="BE47">
        <v>77</v>
      </c>
      <c r="BF47">
        <v>359</v>
      </c>
      <c r="BG47">
        <v>160</v>
      </c>
      <c r="BH47">
        <v>194</v>
      </c>
      <c r="BI47">
        <v>205</v>
      </c>
      <c r="BJ47">
        <v>146</v>
      </c>
      <c r="BK47">
        <v>219</v>
      </c>
      <c r="BL47">
        <v>253</v>
      </c>
      <c r="BM47">
        <v>336</v>
      </c>
      <c r="BN47">
        <v>336</v>
      </c>
      <c r="BO47">
        <v>446</v>
      </c>
      <c r="BP47">
        <v>55</v>
      </c>
      <c r="BQ47">
        <v>285</v>
      </c>
      <c r="BR47">
        <v>201</v>
      </c>
      <c r="BS47">
        <v>365</v>
      </c>
      <c r="BT47">
        <v>92</v>
      </c>
      <c r="BU47">
        <v>314</v>
      </c>
      <c r="BV47">
        <v>503</v>
      </c>
      <c r="BW47">
        <v>156</v>
      </c>
    </row>
    <row r="48" spans="1:75" x14ac:dyDescent="0.25">
      <c r="A48">
        <v>46</v>
      </c>
      <c r="B48">
        <v>115</v>
      </c>
      <c r="C48">
        <v>515</v>
      </c>
      <c r="D48">
        <v>438</v>
      </c>
      <c r="E48">
        <v>285</v>
      </c>
      <c r="F48">
        <v>236</v>
      </c>
      <c r="G48">
        <v>260</v>
      </c>
      <c r="H48">
        <v>210</v>
      </c>
      <c r="I48">
        <v>203</v>
      </c>
      <c r="J48">
        <v>272</v>
      </c>
      <c r="K48">
        <v>519</v>
      </c>
      <c r="L48">
        <v>530</v>
      </c>
      <c r="M48">
        <v>285</v>
      </c>
      <c r="N48">
        <v>477</v>
      </c>
      <c r="O48">
        <v>348</v>
      </c>
      <c r="P48">
        <v>267</v>
      </c>
      <c r="Q48">
        <v>337</v>
      </c>
      <c r="R48">
        <v>332</v>
      </c>
      <c r="S48">
        <v>320</v>
      </c>
      <c r="T48">
        <v>129</v>
      </c>
      <c r="U48">
        <v>318</v>
      </c>
      <c r="V48">
        <v>215</v>
      </c>
      <c r="W48">
        <v>523</v>
      </c>
      <c r="X48">
        <v>319</v>
      </c>
      <c r="Y48">
        <v>525</v>
      </c>
      <c r="Z48">
        <v>492</v>
      </c>
      <c r="AA48">
        <v>283</v>
      </c>
      <c r="AB48">
        <v>329</v>
      </c>
      <c r="AC48">
        <v>373</v>
      </c>
      <c r="AD48">
        <v>513</v>
      </c>
      <c r="AE48">
        <v>229</v>
      </c>
      <c r="AF48">
        <v>324</v>
      </c>
      <c r="AG48">
        <v>117</v>
      </c>
      <c r="AH48">
        <v>96</v>
      </c>
      <c r="AI48">
        <v>409</v>
      </c>
      <c r="AJ48">
        <v>447</v>
      </c>
      <c r="AK48">
        <v>217</v>
      </c>
      <c r="AL48">
        <v>491</v>
      </c>
      <c r="AM48">
        <v>350</v>
      </c>
      <c r="AN48">
        <v>235</v>
      </c>
      <c r="AO48">
        <v>250</v>
      </c>
      <c r="AP48">
        <v>487</v>
      </c>
      <c r="AQ48">
        <v>167</v>
      </c>
      <c r="AR48">
        <v>521</v>
      </c>
      <c r="AS48">
        <v>320</v>
      </c>
      <c r="AT48">
        <v>29</v>
      </c>
      <c r="AU48">
        <v>458</v>
      </c>
      <c r="AV48">
        <v>308</v>
      </c>
      <c r="AW48">
        <v>125</v>
      </c>
      <c r="AX48">
        <v>178</v>
      </c>
      <c r="AY48">
        <v>335</v>
      </c>
      <c r="AZ48">
        <v>175</v>
      </c>
      <c r="BA48">
        <v>243</v>
      </c>
      <c r="BB48">
        <v>40</v>
      </c>
      <c r="BC48">
        <v>340</v>
      </c>
      <c r="BD48">
        <v>179</v>
      </c>
      <c r="BE48">
        <v>80</v>
      </c>
      <c r="BF48">
        <v>349</v>
      </c>
      <c r="BG48">
        <v>154</v>
      </c>
      <c r="BH48">
        <v>190</v>
      </c>
      <c r="BI48">
        <v>195</v>
      </c>
      <c r="BJ48">
        <v>141</v>
      </c>
      <c r="BK48">
        <v>219</v>
      </c>
      <c r="BL48">
        <v>250</v>
      </c>
      <c r="BM48">
        <v>339</v>
      </c>
      <c r="BN48">
        <v>326</v>
      </c>
      <c r="BO48">
        <v>434</v>
      </c>
      <c r="BP48">
        <v>49</v>
      </c>
      <c r="BQ48">
        <v>279</v>
      </c>
      <c r="BR48">
        <v>200</v>
      </c>
      <c r="BS48">
        <v>370</v>
      </c>
      <c r="BT48">
        <v>92</v>
      </c>
      <c r="BU48">
        <v>313</v>
      </c>
      <c r="BV48">
        <v>516</v>
      </c>
      <c r="BW48">
        <v>150</v>
      </c>
    </row>
    <row r="49" spans="1:75" x14ac:dyDescent="0.25">
      <c r="A49">
        <v>47</v>
      </c>
      <c r="B49">
        <v>110</v>
      </c>
      <c r="C49">
        <v>521</v>
      </c>
      <c r="D49">
        <v>431</v>
      </c>
      <c r="E49">
        <v>280</v>
      </c>
      <c r="F49">
        <v>232</v>
      </c>
      <c r="G49">
        <v>262</v>
      </c>
      <c r="H49">
        <v>205</v>
      </c>
      <c r="I49">
        <v>198</v>
      </c>
      <c r="J49">
        <v>271</v>
      </c>
      <c r="K49">
        <v>514</v>
      </c>
      <c r="L49">
        <v>522</v>
      </c>
      <c r="M49">
        <v>276</v>
      </c>
      <c r="N49">
        <v>469</v>
      </c>
      <c r="O49">
        <v>353</v>
      </c>
      <c r="P49">
        <v>255</v>
      </c>
      <c r="Q49">
        <v>337</v>
      </c>
      <c r="R49">
        <v>343</v>
      </c>
      <c r="S49">
        <v>307</v>
      </c>
      <c r="T49">
        <v>122</v>
      </c>
      <c r="U49">
        <v>306</v>
      </c>
      <c r="V49">
        <v>202</v>
      </c>
      <c r="W49">
        <v>521</v>
      </c>
      <c r="X49">
        <v>314</v>
      </c>
      <c r="Y49">
        <v>500</v>
      </c>
      <c r="Z49">
        <v>480</v>
      </c>
      <c r="AA49">
        <v>276</v>
      </c>
      <c r="AB49">
        <v>317</v>
      </c>
      <c r="AC49">
        <v>374</v>
      </c>
      <c r="AD49">
        <v>498</v>
      </c>
      <c r="AE49">
        <v>215</v>
      </c>
      <c r="AF49">
        <v>333</v>
      </c>
      <c r="AG49">
        <v>107</v>
      </c>
      <c r="AH49">
        <v>89</v>
      </c>
      <c r="AI49">
        <v>398</v>
      </c>
      <c r="AJ49">
        <v>451</v>
      </c>
      <c r="AK49">
        <v>218</v>
      </c>
      <c r="AL49">
        <v>482</v>
      </c>
      <c r="AM49">
        <v>345</v>
      </c>
      <c r="AN49">
        <v>222</v>
      </c>
      <c r="AO49">
        <v>250</v>
      </c>
      <c r="AP49">
        <v>483</v>
      </c>
      <c r="AQ49">
        <v>165</v>
      </c>
      <c r="AR49">
        <v>508</v>
      </c>
      <c r="AS49">
        <v>314</v>
      </c>
      <c r="AT49">
        <v>28</v>
      </c>
      <c r="AU49">
        <v>459</v>
      </c>
      <c r="AV49">
        <v>306</v>
      </c>
      <c r="AW49">
        <v>128</v>
      </c>
      <c r="AX49">
        <v>167</v>
      </c>
      <c r="AY49">
        <v>318</v>
      </c>
      <c r="AZ49">
        <v>176</v>
      </c>
      <c r="BA49">
        <v>239</v>
      </c>
      <c r="BB49">
        <v>40</v>
      </c>
      <c r="BC49">
        <v>333</v>
      </c>
      <c r="BD49">
        <v>176</v>
      </c>
      <c r="BE49">
        <v>74</v>
      </c>
      <c r="BF49">
        <v>342</v>
      </c>
      <c r="BG49">
        <v>155</v>
      </c>
      <c r="BH49">
        <v>183</v>
      </c>
      <c r="BI49">
        <v>187</v>
      </c>
      <c r="BJ49">
        <v>146</v>
      </c>
      <c r="BK49">
        <v>219</v>
      </c>
      <c r="BL49">
        <v>235</v>
      </c>
      <c r="BM49">
        <v>342</v>
      </c>
      <c r="BN49">
        <v>339</v>
      </c>
      <c r="BO49">
        <v>409</v>
      </c>
      <c r="BP49">
        <v>51</v>
      </c>
      <c r="BQ49">
        <v>274</v>
      </c>
      <c r="BR49">
        <v>200</v>
      </c>
      <c r="BS49">
        <v>377</v>
      </c>
      <c r="BT49">
        <v>94</v>
      </c>
      <c r="BU49">
        <v>313</v>
      </c>
      <c r="BV49">
        <v>507</v>
      </c>
      <c r="BW49">
        <v>155</v>
      </c>
    </row>
    <row r="50" spans="1:75" x14ac:dyDescent="0.25">
      <c r="B50">
        <f>(B49-B2)/B2</f>
        <v>-0.79816513761467889</v>
      </c>
      <c r="C50">
        <f t="shared" ref="C50:BN50" si="0">(C49-C2)/C2</f>
        <v>-9.5057034220532317E-3</v>
      </c>
      <c r="D50">
        <f t="shared" si="0"/>
        <v>2.1231884057971016</v>
      </c>
      <c r="E50">
        <f t="shared" si="0"/>
        <v>0.24444444444444444</v>
      </c>
      <c r="F50">
        <f t="shared" si="0"/>
        <v>-3.7344398340248962E-2</v>
      </c>
      <c r="G50">
        <f t="shared" si="0"/>
        <v>-3.8022813688212928E-3</v>
      </c>
      <c r="H50">
        <f t="shared" si="0"/>
        <v>-0.66059602649006621</v>
      </c>
      <c r="I50">
        <f t="shared" si="0"/>
        <v>-0.72112676056338032</v>
      </c>
      <c r="J50">
        <f t="shared" si="0"/>
        <v>-6.228373702422145E-2</v>
      </c>
      <c r="K50">
        <f t="shared" si="0"/>
        <v>-0.73409208484221422</v>
      </c>
      <c r="L50">
        <f t="shared" si="0"/>
        <v>-2.247191011235955E-2</v>
      </c>
      <c r="M50">
        <f t="shared" si="0"/>
        <v>-0.67832167832167833</v>
      </c>
      <c r="N50">
        <f t="shared" si="0"/>
        <v>1.2766990291262137</v>
      </c>
      <c r="O50">
        <f t="shared" si="0"/>
        <v>0.37890625</v>
      </c>
      <c r="P50">
        <f t="shared" si="0"/>
        <v>-4.1353383458646614E-2</v>
      </c>
      <c r="Q50">
        <f t="shared" si="0"/>
        <v>0.28136882129277568</v>
      </c>
      <c r="R50">
        <f t="shared" si="0"/>
        <v>0.68137254901960786</v>
      </c>
      <c r="S50">
        <f t="shared" si="0"/>
        <v>1.7657657657657657</v>
      </c>
      <c r="T50">
        <f t="shared" si="0"/>
        <v>-0.63030303030303025</v>
      </c>
      <c r="U50">
        <f t="shared" si="0"/>
        <v>0.29113924050632911</v>
      </c>
      <c r="V50">
        <f t="shared" si="0"/>
        <v>-0.20784313725490197</v>
      </c>
      <c r="W50">
        <f t="shared" si="0"/>
        <v>0.37105263157894736</v>
      </c>
      <c r="X50">
        <f t="shared" si="0"/>
        <v>0.13357400722021662</v>
      </c>
      <c r="Y50">
        <f t="shared" si="0"/>
        <v>3.065040650406504</v>
      </c>
      <c r="Z50">
        <f t="shared" si="0"/>
        <v>2.564102564102564E-2</v>
      </c>
      <c r="AA50">
        <f t="shared" si="0"/>
        <v>-4.4982698961937718E-2</v>
      </c>
      <c r="AB50">
        <f t="shared" si="0"/>
        <v>-0.13858695652173914</v>
      </c>
      <c r="AC50">
        <f t="shared" si="0"/>
        <v>0.90816326530612246</v>
      </c>
      <c r="AD50">
        <f t="shared" si="0"/>
        <v>0.52293577981651373</v>
      </c>
      <c r="AE50">
        <f t="shared" si="0"/>
        <v>-0.85006973500697347</v>
      </c>
      <c r="AF50">
        <f t="shared" si="0"/>
        <v>-0.30769230769230771</v>
      </c>
      <c r="AG50">
        <f t="shared" si="0"/>
        <v>-0.772823779193206</v>
      </c>
      <c r="AH50">
        <f t="shared" si="0"/>
        <v>-0.63374485596707819</v>
      </c>
      <c r="AI50">
        <f t="shared" si="0"/>
        <v>0.46863468634686345</v>
      </c>
      <c r="AJ50">
        <f t="shared" si="0"/>
        <v>0.47868852459016392</v>
      </c>
      <c r="AK50">
        <f t="shared" si="0"/>
        <v>-0.14509803921568629</v>
      </c>
      <c r="AL50">
        <f t="shared" si="0"/>
        <v>-0.39900249376558605</v>
      </c>
      <c r="AM50">
        <f t="shared" si="0"/>
        <v>2</v>
      </c>
      <c r="AN50">
        <f t="shared" si="0"/>
        <v>-0.93126934984520127</v>
      </c>
      <c r="AO50">
        <f t="shared" si="0"/>
        <v>1.3809523809523809</v>
      </c>
      <c r="AP50">
        <f t="shared" si="0"/>
        <v>1.7134831460674158</v>
      </c>
      <c r="AQ50">
        <f t="shared" si="0"/>
        <v>-0.88306165839829909</v>
      </c>
      <c r="AR50">
        <f t="shared" si="0"/>
        <v>0.41111111111111109</v>
      </c>
      <c r="AS50">
        <f t="shared" si="0"/>
        <v>-0.14207650273224043</v>
      </c>
      <c r="AT50">
        <f t="shared" si="0"/>
        <v>-0.96618357487922701</v>
      </c>
      <c r="AU50">
        <f t="shared" si="0"/>
        <v>0.21108179419525067</v>
      </c>
      <c r="AV50">
        <f t="shared" si="0"/>
        <v>3.2786885245901639E-3</v>
      </c>
      <c r="AW50">
        <f t="shared" si="0"/>
        <v>-0.82608695652173914</v>
      </c>
      <c r="AX50">
        <f t="shared" si="0"/>
        <v>0.35772357723577236</v>
      </c>
      <c r="AY50">
        <f t="shared" si="0"/>
        <v>0.11578947368421053</v>
      </c>
      <c r="AZ50">
        <f t="shared" si="0"/>
        <v>-0.82311557788944723</v>
      </c>
      <c r="BA50">
        <f t="shared" si="0"/>
        <v>-0.71135265700483097</v>
      </c>
      <c r="BB50">
        <f t="shared" si="0"/>
        <v>-0.72972972972972971</v>
      </c>
      <c r="BC50">
        <f t="shared" si="0"/>
        <v>-0.42586206896551726</v>
      </c>
      <c r="BD50">
        <f t="shared" si="0"/>
        <v>-0.54166666666666663</v>
      </c>
      <c r="BE50">
        <f t="shared" si="0"/>
        <v>-0.81546134663341641</v>
      </c>
      <c r="BF50">
        <f t="shared" si="0"/>
        <v>0.66829268292682931</v>
      </c>
      <c r="BG50">
        <f t="shared" si="0"/>
        <v>-0.77306002928257689</v>
      </c>
      <c r="BH50">
        <f t="shared" si="0"/>
        <v>-0.64603481624758219</v>
      </c>
      <c r="BI50">
        <f t="shared" si="0"/>
        <v>-0.82620817843866168</v>
      </c>
      <c r="BJ50">
        <f t="shared" si="0"/>
        <v>-0.57681159420289851</v>
      </c>
      <c r="BK50">
        <f t="shared" si="0"/>
        <v>1.8604651162790697E-2</v>
      </c>
      <c r="BL50">
        <f t="shared" si="0"/>
        <v>-0.61412151067323484</v>
      </c>
      <c r="BM50">
        <f t="shared" si="0"/>
        <v>0.78125</v>
      </c>
      <c r="BN50">
        <f t="shared" si="0"/>
        <v>-1.1661807580174927E-2</v>
      </c>
      <c r="BO50">
        <f t="shared" ref="BO50:BW50" si="1">(BO49-BO2)/BO2</f>
        <v>1.488833746898263E-2</v>
      </c>
      <c r="BP50">
        <f t="shared" si="1"/>
        <v>-0.82291666666666663</v>
      </c>
      <c r="BQ50">
        <f t="shared" si="1"/>
        <v>-0.58421851289833082</v>
      </c>
      <c r="BR50">
        <f t="shared" si="1"/>
        <v>-0.51338199513381999</v>
      </c>
      <c r="BS50">
        <f t="shared" si="1"/>
        <v>0.56431535269709543</v>
      </c>
      <c r="BT50">
        <f t="shared" si="1"/>
        <v>-0.42682926829268292</v>
      </c>
      <c r="BU50">
        <f t="shared" si="1"/>
        <v>-0.10057471264367816</v>
      </c>
      <c r="BV50">
        <f t="shared" si="1"/>
        <v>-0.24328358208955222</v>
      </c>
      <c r="BW50">
        <f t="shared" si="1"/>
        <v>1.3134328358208955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W50"/>
  <sheetViews>
    <sheetView topLeftCell="A13" workbookViewId="0">
      <selection activeCell="B50" sqref="B50:BW50"/>
    </sheetView>
  </sheetViews>
  <sheetFormatPr defaultRowHeight="15" x14ac:dyDescent="0.25"/>
  <sheetData>
    <row r="2" spans="1:75" x14ac:dyDescent="0.25">
      <c r="A2">
        <v>0</v>
      </c>
      <c r="B2">
        <v>545</v>
      </c>
      <c r="C2">
        <v>526</v>
      </c>
      <c r="D2">
        <v>138</v>
      </c>
      <c r="E2">
        <v>225</v>
      </c>
      <c r="F2">
        <v>241</v>
      </c>
      <c r="G2">
        <v>263</v>
      </c>
      <c r="H2">
        <v>604</v>
      </c>
      <c r="I2">
        <v>710</v>
      </c>
      <c r="J2">
        <v>289</v>
      </c>
      <c r="K2">
        <v>1933</v>
      </c>
      <c r="L2">
        <v>534</v>
      </c>
      <c r="M2">
        <v>858</v>
      </c>
      <c r="N2">
        <v>206</v>
      </c>
      <c r="O2">
        <v>256</v>
      </c>
      <c r="P2">
        <v>266</v>
      </c>
      <c r="Q2">
        <v>263</v>
      </c>
      <c r="R2">
        <v>204</v>
      </c>
      <c r="S2">
        <v>111</v>
      </c>
      <c r="T2">
        <v>330</v>
      </c>
      <c r="U2">
        <v>237</v>
      </c>
      <c r="V2">
        <v>255</v>
      </c>
      <c r="W2">
        <v>380</v>
      </c>
      <c r="X2">
        <v>277</v>
      </c>
      <c r="Y2">
        <v>123</v>
      </c>
      <c r="Z2">
        <v>468</v>
      </c>
      <c r="AA2">
        <v>289</v>
      </c>
      <c r="AB2">
        <v>368</v>
      </c>
      <c r="AC2">
        <v>196</v>
      </c>
      <c r="AD2">
        <v>327</v>
      </c>
      <c r="AE2">
        <v>1434</v>
      </c>
      <c r="AF2">
        <v>481</v>
      </c>
      <c r="AG2">
        <v>471</v>
      </c>
      <c r="AH2">
        <v>243</v>
      </c>
      <c r="AI2">
        <v>271</v>
      </c>
      <c r="AJ2">
        <v>305</v>
      </c>
      <c r="AK2">
        <v>255</v>
      </c>
      <c r="AL2">
        <v>802</v>
      </c>
      <c r="AM2">
        <v>115</v>
      </c>
      <c r="AN2">
        <v>3230</v>
      </c>
      <c r="AO2">
        <v>105</v>
      </c>
      <c r="AP2">
        <v>178</v>
      </c>
      <c r="AQ2">
        <v>1411</v>
      </c>
      <c r="AR2">
        <v>360</v>
      </c>
      <c r="AS2">
        <v>366</v>
      </c>
      <c r="AT2">
        <v>828</v>
      </c>
      <c r="AU2">
        <v>379</v>
      </c>
      <c r="AV2">
        <v>305</v>
      </c>
      <c r="AW2">
        <v>736</v>
      </c>
      <c r="AX2">
        <v>123</v>
      </c>
      <c r="AY2">
        <v>285</v>
      </c>
      <c r="AZ2">
        <v>995</v>
      </c>
      <c r="BA2">
        <v>828</v>
      </c>
      <c r="BB2">
        <v>148</v>
      </c>
      <c r="BC2">
        <v>580</v>
      </c>
      <c r="BD2">
        <v>384</v>
      </c>
      <c r="BE2">
        <v>401</v>
      </c>
      <c r="BF2">
        <v>205</v>
      </c>
      <c r="BG2">
        <v>683</v>
      </c>
      <c r="BH2">
        <v>517</v>
      </c>
      <c r="BI2">
        <v>1076</v>
      </c>
      <c r="BJ2">
        <v>345</v>
      </c>
      <c r="BK2">
        <v>215</v>
      </c>
      <c r="BL2">
        <v>609</v>
      </c>
      <c r="BM2">
        <v>192</v>
      </c>
      <c r="BN2">
        <v>343</v>
      </c>
      <c r="BO2">
        <v>403</v>
      </c>
      <c r="BP2">
        <v>288</v>
      </c>
      <c r="BQ2">
        <v>659</v>
      </c>
      <c r="BR2">
        <v>411</v>
      </c>
      <c r="BS2">
        <v>241</v>
      </c>
      <c r="BT2">
        <v>164</v>
      </c>
      <c r="BU2">
        <v>348</v>
      </c>
      <c r="BV2">
        <v>670</v>
      </c>
      <c r="BW2">
        <v>67</v>
      </c>
    </row>
    <row r="3" spans="1:75" x14ac:dyDescent="0.25">
      <c r="A3">
        <v>1</v>
      </c>
      <c r="B3">
        <v>522</v>
      </c>
      <c r="C3">
        <v>551</v>
      </c>
      <c r="D3">
        <v>182</v>
      </c>
      <c r="E3">
        <v>239</v>
      </c>
      <c r="F3">
        <v>249</v>
      </c>
      <c r="G3">
        <v>290</v>
      </c>
      <c r="H3">
        <v>583</v>
      </c>
      <c r="I3">
        <v>681</v>
      </c>
      <c r="J3">
        <v>306</v>
      </c>
      <c r="K3">
        <v>1841</v>
      </c>
      <c r="L3">
        <v>557</v>
      </c>
      <c r="M3">
        <v>817</v>
      </c>
      <c r="N3">
        <v>242</v>
      </c>
      <c r="O3">
        <v>294</v>
      </c>
      <c r="P3">
        <v>299</v>
      </c>
      <c r="Q3">
        <v>277</v>
      </c>
      <c r="R3">
        <v>228</v>
      </c>
      <c r="S3">
        <v>143</v>
      </c>
      <c r="T3">
        <v>321</v>
      </c>
      <c r="U3">
        <v>273</v>
      </c>
      <c r="V3">
        <v>267</v>
      </c>
      <c r="W3">
        <v>445</v>
      </c>
      <c r="X3">
        <v>291</v>
      </c>
      <c r="Y3">
        <v>164</v>
      </c>
      <c r="Z3">
        <v>478</v>
      </c>
      <c r="AA3">
        <v>320</v>
      </c>
      <c r="AB3">
        <v>368</v>
      </c>
      <c r="AC3">
        <v>240</v>
      </c>
      <c r="AD3">
        <v>355</v>
      </c>
      <c r="AE3">
        <v>1345</v>
      </c>
      <c r="AF3">
        <v>471</v>
      </c>
      <c r="AG3">
        <v>463</v>
      </c>
      <c r="AH3">
        <v>239</v>
      </c>
      <c r="AI3">
        <v>295</v>
      </c>
      <c r="AJ3">
        <v>335</v>
      </c>
      <c r="AK3">
        <v>273</v>
      </c>
      <c r="AL3">
        <v>801</v>
      </c>
      <c r="AM3">
        <v>145</v>
      </c>
      <c r="AN3">
        <v>3020</v>
      </c>
      <c r="AO3">
        <v>123</v>
      </c>
      <c r="AP3">
        <v>205</v>
      </c>
      <c r="AQ3">
        <v>1325</v>
      </c>
      <c r="AR3">
        <v>394</v>
      </c>
      <c r="AS3">
        <v>374</v>
      </c>
      <c r="AT3">
        <v>770</v>
      </c>
      <c r="AU3">
        <v>399</v>
      </c>
      <c r="AV3">
        <v>317</v>
      </c>
      <c r="AW3">
        <v>695</v>
      </c>
      <c r="AX3">
        <v>136</v>
      </c>
      <c r="AY3">
        <v>312</v>
      </c>
      <c r="AZ3">
        <v>962</v>
      </c>
      <c r="BA3">
        <v>785</v>
      </c>
      <c r="BB3">
        <v>143</v>
      </c>
      <c r="BC3">
        <v>559</v>
      </c>
      <c r="BD3">
        <v>373</v>
      </c>
      <c r="BE3">
        <v>371</v>
      </c>
      <c r="BF3">
        <v>227</v>
      </c>
      <c r="BG3">
        <v>652</v>
      </c>
      <c r="BH3">
        <v>499</v>
      </c>
      <c r="BI3">
        <v>1024</v>
      </c>
      <c r="BJ3">
        <v>334</v>
      </c>
      <c r="BK3">
        <v>221</v>
      </c>
      <c r="BL3">
        <v>612</v>
      </c>
      <c r="BM3">
        <v>223</v>
      </c>
      <c r="BN3">
        <v>355</v>
      </c>
      <c r="BO3">
        <v>428</v>
      </c>
      <c r="BP3">
        <v>270</v>
      </c>
      <c r="BQ3">
        <v>651</v>
      </c>
      <c r="BR3">
        <v>403</v>
      </c>
      <c r="BS3">
        <v>266</v>
      </c>
      <c r="BT3">
        <v>157</v>
      </c>
      <c r="BU3">
        <v>356</v>
      </c>
      <c r="BV3">
        <v>673</v>
      </c>
      <c r="BW3">
        <v>75</v>
      </c>
    </row>
    <row r="4" spans="1:75" x14ac:dyDescent="0.25">
      <c r="A4">
        <v>2</v>
      </c>
      <c r="B4">
        <v>501</v>
      </c>
      <c r="C4">
        <v>585</v>
      </c>
      <c r="D4">
        <v>227</v>
      </c>
      <c r="E4">
        <v>246</v>
      </c>
      <c r="F4">
        <v>252</v>
      </c>
      <c r="G4">
        <v>322</v>
      </c>
      <c r="H4">
        <v>562</v>
      </c>
      <c r="I4">
        <v>669</v>
      </c>
      <c r="J4">
        <v>332</v>
      </c>
      <c r="K4">
        <v>1745</v>
      </c>
      <c r="L4">
        <v>580</v>
      </c>
      <c r="M4">
        <v>784</v>
      </c>
      <c r="N4">
        <v>268</v>
      </c>
      <c r="O4">
        <v>310</v>
      </c>
      <c r="P4">
        <v>309</v>
      </c>
      <c r="Q4">
        <v>310</v>
      </c>
      <c r="R4">
        <v>266</v>
      </c>
      <c r="S4">
        <v>163</v>
      </c>
      <c r="T4">
        <v>309</v>
      </c>
      <c r="U4">
        <v>286</v>
      </c>
      <c r="V4">
        <v>272</v>
      </c>
      <c r="W4">
        <v>472</v>
      </c>
      <c r="X4">
        <v>306</v>
      </c>
      <c r="Y4">
        <v>213</v>
      </c>
      <c r="Z4">
        <v>489</v>
      </c>
      <c r="AA4">
        <v>339</v>
      </c>
      <c r="AB4">
        <v>373</v>
      </c>
      <c r="AC4">
        <v>283</v>
      </c>
      <c r="AD4">
        <v>359</v>
      </c>
      <c r="AE4">
        <v>1275</v>
      </c>
      <c r="AF4">
        <v>471</v>
      </c>
      <c r="AG4">
        <v>444</v>
      </c>
      <c r="AH4">
        <v>223</v>
      </c>
      <c r="AI4">
        <v>317</v>
      </c>
      <c r="AJ4">
        <v>364</v>
      </c>
      <c r="AK4">
        <v>286</v>
      </c>
      <c r="AL4">
        <v>831</v>
      </c>
      <c r="AM4">
        <v>188</v>
      </c>
      <c r="AN4">
        <v>2783</v>
      </c>
      <c r="AO4">
        <v>138</v>
      </c>
      <c r="AP4">
        <v>240</v>
      </c>
      <c r="AQ4">
        <v>1247</v>
      </c>
      <c r="AR4">
        <v>417</v>
      </c>
      <c r="AS4">
        <v>391</v>
      </c>
      <c r="AT4">
        <v>715</v>
      </c>
      <c r="AU4">
        <v>417</v>
      </c>
      <c r="AV4">
        <v>323</v>
      </c>
      <c r="AW4">
        <v>647</v>
      </c>
      <c r="AX4">
        <v>149</v>
      </c>
      <c r="AY4">
        <v>323</v>
      </c>
      <c r="AZ4">
        <v>915</v>
      </c>
      <c r="BA4">
        <v>758</v>
      </c>
      <c r="BB4">
        <v>132</v>
      </c>
      <c r="BC4">
        <v>543</v>
      </c>
      <c r="BD4">
        <v>363</v>
      </c>
      <c r="BE4">
        <v>363</v>
      </c>
      <c r="BF4">
        <v>245</v>
      </c>
      <c r="BG4">
        <v>630</v>
      </c>
      <c r="BH4">
        <v>482</v>
      </c>
      <c r="BI4">
        <v>989</v>
      </c>
      <c r="BJ4">
        <v>316</v>
      </c>
      <c r="BK4">
        <v>244</v>
      </c>
      <c r="BL4">
        <v>635</v>
      </c>
      <c r="BM4">
        <v>250</v>
      </c>
      <c r="BN4">
        <v>375</v>
      </c>
      <c r="BO4">
        <v>419</v>
      </c>
      <c r="BP4">
        <v>250</v>
      </c>
      <c r="BQ4">
        <v>641</v>
      </c>
      <c r="BR4">
        <v>402</v>
      </c>
      <c r="BS4">
        <v>298</v>
      </c>
      <c r="BT4">
        <v>163</v>
      </c>
      <c r="BU4">
        <v>376</v>
      </c>
      <c r="BV4">
        <v>675</v>
      </c>
      <c r="BW4">
        <v>86</v>
      </c>
    </row>
    <row r="5" spans="1:75" x14ac:dyDescent="0.25">
      <c r="A5">
        <v>3</v>
      </c>
      <c r="B5">
        <v>492</v>
      </c>
      <c r="C5">
        <v>607</v>
      </c>
      <c r="D5">
        <v>245</v>
      </c>
      <c r="E5">
        <v>263</v>
      </c>
      <c r="F5">
        <v>258</v>
      </c>
      <c r="G5">
        <v>346</v>
      </c>
      <c r="H5">
        <v>542</v>
      </c>
      <c r="I5">
        <v>632</v>
      </c>
      <c r="J5">
        <v>353</v>
      </c>
      <c r="K5">
        <v>1654</v>
      </c>
      <c r="L5">
        <v>591</v>
      </c>
      <c r="M5">
        <v>745</v>
      </c>
      <c r="N5">
        <v>298</v>
      </c>
      <c r="O5">
        <v>326</v>
      </c>
      <c r="P5">
        <v>337</v>
      </c>
      <c r="Q5">
        <v>331</v>
      </c>
      <c r="R5">
        <v>288</v>
      </c>
      <c r="S5">
        <v>192</v>
      </c>
      <c r="T5">
        <v>297</v>
      </c>
      <c r="U5">
        <v>291</v>
      </c>
      <c r="V5">
        <v>275</v>
      </c>
      <c r="W5">
        <v>506</v>
      </c>
      <c r="X5">
        <v>321</v>
      </c>
      <c r="Y5">
        <v>238</v>
      </c>
      <c r="Z5">
        <v>499</v>
      </c>
      <c r="AA5">
        <v>353</v>
      </c>
      <c r="AB5">
        <v>372</v>
      </c>
      <c r="AC5">
        <v>313</v>
      </c>
      <c r="AD5">
        <v>387</v>
      </c>
      <c r="AE5">
        <v>1181</v>
      </c>
      <c r="AF5">
        <v>479</v>
      </c>
      <c r="AG5">
        <v>433</v>
      </c>
      <c r="AH5">
        <v>222</v>
      </c>
      <c r="AI5">
        <v>351</v>
      </c>
      <c r="AJ5">
        <v>380</v>
      </c>
      <c r="AK5">
        <v>299</v>
      </c>
      <c r="AL5">
        <v>853</v>
      </c>
      <c r="AM5">
        <v>209</v>
      </c>
      <c r="AN5">
        <v>2561</v>
      </c>
      <c r="AO5">
        <v>159</v>
      </c>
      <c r="AP5">
        <v>285</v>
      </c>
      <c r="AQ5">
        <v>1181</v>
      </c>
      <c r="AR5">
        <v>440</v>
      </c>
      <c r="AS5">
        <v>412</v>
      </c>
      <c r="AT5">
        <v>660</v>
      </c>
      <c r="AU5">
        <v>430</v>
      </c>
      <c r="AV5">
        <v>344</v>
      </c>
      <c r="AW5">
        <v>612</v>
      </c>
      <c r="AX5">
        <v>149</v>
      </c>
      <c r="AY5">
        <v>333</v>
      </c>
      <c r="AZ5">
        <v>880</v>
      </c>
      <c r="BA5">
        <v>746</v>
      </c>
      <c r="BB5">
        <v>127</v>
      </c>
      <c r="BC5">
        <v>526</v>
      </c>
      <c r="BD5">
        <v>363</v>
      </c>
      <c r="BE5">
        <v>345</v>
      </c>
      <c r="BF5">
        <v>267</v>
      </c>
      <c r="BG5">
        <v>608</v>
      </c>
      <c r="BH5">
        <v>479</v>
      </c>
      <c r="BI5">
        <v>959</v>
      </c>
      <c r="BJ5">
        <v>316</v>
      </c>
      <c r="BK5">
        <v>256</v>
      </c>
      <c r="BL5">
        <v>634</v>
      </c>
      <c r="BM5">
        <v>264</v>
      </c>
      <c r="BN5">
        <v>406</v>
      </c>
      <c r="BO5">
        <v>443</v>
      </c>
      <c r="BP5">
        <v>241</v>
      </c>
      <c r="BQ5">
        <v>620</v>
      </c>
      <c r="BR5">
        <v>394</v>
      </c>
      <c r="BS5">
        <v>326</v>
      </c>
      <c r="BT5">
        <v>153</v>
      </c>
      <c r="BU5">
        <v>389</v>
      </c>
      <c r="BV5">
        <v>681</v>
      </c>
      <c r="BW5">
        <v>103</v>
      </c>
    </row>
    <row r="6" spans="1:75" x14ac:dyDescent="0.25">
      <c r="A6">
        <v>4</v>
      </c>
      <c r="B6">
        <v>467</v>
      </c>
      <c r="C6">
        <v>632</v>
      </c>
      <c r="D6">
        <v>269</v>
      </c>
      <c r="E6">
        <v>278</v>
      </c>
      <c r="F6">
        <v>272</v>
      </c>
      <c r="G6">
        <v>364</v>
      </c>
      <c r="H6">
        <v>537</v>
      </c>
      <c r="I6">
        <v>622</v>
      </c>
      <c r="J6">
        <v>367</v>
      </c>
      <c r="K6">
        <v>1559</v>
      </c>
      <c r="L6">
        <v>596</v>
      </c>
      <c r="M6">
        <v>715</v>
      </c>
      <c r="N6">
        <v>323</v>
      </c>
      <c r="O6">
        <v>341</v>
      </c>
      <c r="P6">
        <v>349</v>
      </c>
      <c r="Q6">
        <v>343</v>
      </c>
      <c r="R6">
        <v>298</v>
      </c>
      <c r="S6">
        <v>212</v>
      </c>
      <c r="T6">
        <v>290</v>
      </c>
      <c r="U6">
        <v>316</v>
      </c>
      <c r="V6">
        <v>272</v>
      </c>
      <c r="W6">
        <v>527</v>
      </c>
      <c r="X6">
        <v>342</v>
      </c>
      <c r="Y6">
        <v>266</v>
      </c>
      <c r="Z6">
        <v>517</v>
      </c>
      <c r="AA6">
        <v>370</v>
      </c>
      <c r="AB6">
        <v>366</v>
      </c>
      <c r="AC6">
        <v>344</v>
      </c>
      <c r="AD6">
        <v>412</v>
      </c>
      <c r="AE6">
        <v>1113</v>
      </c>
      <c r="AF6">
        <v>489</v>
      </c>
      <c r="AG6">
        <v>433</v>
      </c>
      <c r="AH6">
        <v>218</v>
      </c>
      <c r="AI6">
        <v>366</v>
      </c>
      <c r="AJ6">
        <v>383</v>
      </c>
      <c r="AK6">
        <v>310</v>
      </c>
      <c r="AL6">
        <v>836</v>
      </c>
      <c r="AM6">
        <v>238</v>
      </c>
      <c r="AN6">
        <v>2398</v>
      </c>
      <c r="AO6">
        <v>164</v>
      </c>
      <c r="AP6">
        <v>322</v>
      </c>
      <c r="AQ6">
        <v>1115</v>
      </c>
      <c r="AR6">
        <v>470</v>
      </c>
      <c r="AS6">
        <v>424</v>
      </c>
      <c r="AT6">
        <v>616</v>
      </c>
      <c r="AU6">
        <v>438</v>
      </c>
      <c r="AV6">
        <v>353</v>
      </c>
      <c r="AW6">
        <v>556</v>
      </c>
      <c r="AX6">
        <v>165</v>
      </c>
      <c r="AY6">
        <v>363</v>
      </c>
      <c r="AZ6">
        <v>846</v>
      </c>
      <c r="BA6">
        <v>720</v>
      </c>
      <c r="BB6">
        <v>123</v>
      </c>
      <c r="BC6">
        <v>519</v>
      </c>
      <c r="BD6">
        <v>369</v>
      </c>
      <c r="BE6">
        <v>325</v>
      </c>
      <c r="BF6">
        <v>286</v>
      </c>
      <c r="BG6">
        <v>579</v>
      </c>
      <c r="BH6">
        <v>469</v>
      </c>
      <c r="BI6">
        <v>924</v>
      </c>
      <c r="BJ6">
        <v>305</v>
      </c>
      <c r="BK6">
        <v>258</v>
      </c>
      <c r="BL6">
        <v>654</v>
      </c>
      <c r="BM6">
        <v>279</v>
      </c>
      <c r="BN6">
        <v>444</v>
      </c>
      <c r="BO6">
        <v>477</v>
      </c>
      <c r="BP6">
        <v>220</v>
      </c>
      <c r="BQ6">
        <v>602</v>
      </c>
      <c r="BR6">
        <v>377</v>
      </c>
      <c r="BS6">
        <v>367</v>
      </c>
      <c r="BT6">
        <v>143</v>
      </c>
      <c r="BU6">
        <v>384</v>
      </c>
      <c r="BV6">
        <v>687</v>
      </c>
      <c r="BW6">
        <v>108</v>
      </c>
    </row>
    <row r="7" spans="1:75" x14ac:dyDescent="0.25">
      <c r="A7">
        <v>5</v>
      </c>
      <c r="B7">
        <v>444</v>
      </c>
      <c r="C7">
        <v>656</v>
      </c>
      <c r="D7">
        <v>301</v>
      </c>
      <c r="E7">
        <v>296</v>
      </c>
      <c r="F7">
        <v>277</v>
      </c>
      <c r="G7">
        <v>366</v>
      </c>
      <c r="H7">
        <v>504</v>
      </c>
      <c r="I7">
        <v>605</v>
      </c>
      <c r="J7">
        <v>381</v>
      </c>
      <c r="K7">
        <v>1511</v>
      </c>
      <c r="L7">
        <v>604</v>
      </c>
      <c r="M7">
        <v>678</v>
      </c>
      <c r="N7">
        <v>340</v>
      </c>
      <c r="O7">
        <v>347</v>
      </c>
      <c r="P7">
        <v>372</v>
      </c>
      <c r="Q7">
        <v>347</v>
      </c>
      <c r="R7">
        <v>312</v>
      </c>
      <c r="S7">
        <v>243</v>
      </c>
      <c r="T7">
        <v>284</v>
      </c>
      <c r="U7">
        <v>340</v>
      </c>
      <c r="V7">
        <v>276</v>
      </c>
      <c r="W7">
        <v>565</v>
      </c>
      <c r="X7">
        <v>341</v>
      </c>
      <c r="Y7">
        <v>304</v>
      </c>
      <c r="Z7">
        <v>546</v>
      </c>
      <c r="AA7">
        <v>387</v>
      </c>
      <c r="AB7">
        <v>385</v>
      </c>
      <c r="AC7">
        <v>369</v>
      </c>
      <c r="AD7">
        <v>440</v>
      </c>
      <c r="AE7">
        <v>1075</v>
      </c>
      <c r="AF7">
        <v>473</v>
      </c>
      <c r="AG7">
        <v>426</v>
      </c>
      <c r="AH7">
        <v>208</v>
      </c>
      <c r="AI7">
        <v>387</v>
      </c>
      <c r="AJ7">
        <v>416</v>
      </c>
      <c r="AK7">
        <v>314</v>
      </c>
      <c r="AL7">
        <v>843</v>
      </c>
      <c r="AM7">
        <v>261</v>
      </c>
      <c r="AN7">
        <v>2217</v>
      </c>
      <c r="AO7">
        <v>175</v>
      </c>
      <c r="AP7">
        <v>346</v>
      </c>
      <c r="AQ7">
        <v>1064</v>
      </c>
      <c r="AR7">
        <v>488</v>
      </c>
      <c r="AS7">
        <v>430</v>
      </c>
      <c r="AT7">
        <v>557</v>
      </c>
      <c r="AU7">
        <v>457</v>
      </c>
      <c r="AV7">
        <v>364</v>
      </c>
      <c r="AW7">
        <v>525</v>
      </c>
      <c r="AX7">
        <v>178</v>
      </c>
      <c r="AY7">
        <v>373</v>
      </c>
      <c r="AZ7">
        <v>813</v>
      </c>
      <c r="BA7">
        <v>700</v>
      </c>
      <c r="BB7">
        <v>117</v>
      </c>
      <c r="BC7">
        <v>508</v>
      </c>
      <c r="BD7">
        <v>366</v>
      </c>
      <c r="BE7">
        <v>316</v>
      </c>
      <c r="BF7">
        <v>301</v>
      </c>
      <c r="BG7">
        <v>556</v>
      </c>
      <c r="BH7">
        <v>456</v>
      </c>
      <c r="BI7">
        <v>873</v>
      </c>
      <c r="BJ7">
        <v>294</v>
      </c>
      <c r="BK7">
        <v>259</v>
      </c>
      <c r="BL7">
        <v>682</v>
      </c>
      <c r="BM7">
        <v>289</v>
      </c>
      <c r="BN7">
        <v>447</v>
      </c>
      <c r="BO7">
        <v>492</v>
      </c>
      <c r="BP7">
        <v>204</v>
      </c>
      <c r="BQ7">
        <v>583</v>
      </c>
      <c r="BR7">
        <v>370</v>
      </c>
      <c r="BS7">
        <v>383</v>
      </c>
      <c r="BT7">
        <v>145</v>
      </c>
      <c r="BU7">
        <v>390</v>
      </c>
      <c r="BV7">
        <v>685</v>
      </c>
      <c r="BW7">
        <v>119</v>
      </c>
    </row>
    <row r="8" spans="1:75" x14ac:dyDescent="0.25">
      <c r="A8">
        <v>6</v>
      </c>
      <c r="B8">
        <v>421</v>
      </c>
      <c r="C8">
        <v>669</v>
      </c>
      <c r="D8">
        <v>335</v>
      </c>
      <c r="E8">
        <v>313</v>
      </c>
      <c r="F8">
        <v>281</v>
      </c>
      <c r="G8">
        <v>384</v>
      </c>
      <c r="H8">
        <v>499</v>
      </c>
      <c r="I8">
        <v>585</v>
      </c>
      <c r="J8">
        <v>380</v>
      </c>
      <c r="K8">
        <v>1441</v>
      </c>
      <c r="L8">
        <v>609</v>
      </c>
      <c r="M8">
        <v>657</v>
      </c>
      <c r="N8">
        <v>356</v>
      </c>
      <c r="O8">
        <v>343</v>
      </c>
      <c r="P8">
        <v>395</v>
      </c>
      <c r="Q8">
        <v>345</v>
      </c>
      <c r="R8">
        <v>340</v>
      </c>
      <c r="S8">
        <v>267</v>
      </c>
      <c r="T8">
        <v>286</v>
      </c>
      <c r="U8">
        <v>374</v>
      </c>
      <c r="V8">
        <v>281</v>
      </c>
      <c r="W8">
        <v>593</v>
      </c>
      <c r="X8">
        <v>341</v>
      </c>
      <c r="Y8">
        <v>326</v>
      </c>
      <c r="Z8">
        <v>561</v>
      </c>
      <c r="AA8">
        <v>400</v>
      </c>
      <c r="AB8">
        <v>391</v>
      </c>
      <c r="AC8">
        <v>383</v>
      </c>
      <c r="AD8">
        <v>468</v>
      </c>
      <c r="AE8">
        <v>1007</v>
      </c>
      <c r="AF8">
        <v>466</v>
      </c>
      <c r="AG8">
        <v>405</v>
      </c>
      <c r="AH8">
        <v>200</v>
      </c>
      <c r="AI8">
        <v>410</v>
      </c>
      <c r="AJ8">
        <v>435</v>
      </c>
      <c r="AK8">
        <v>335</v>
      </c>
      <c r="AL8">
        <v>841</v>
      </c>
      <c r="AM8">
        <v>271</v>
      </c>
      <c r="AN8">
        <v>2057</v>
      </c>
      <c r="AO8">
        <v>194</v>
      </c>
      <c r="AP8">
        <v>379</v>
      </c>
      <c r="AQ8">
        <v>1001</v>
      </c>
      <c r="AR8">
        <v>506</v>
      </c>
      <c r="AS8">
        <v>451</v>
      </c>
      <c r="AT8">
        <v>499</v>
      </c>
      <c r="AU8">
        <v>484</v>
      </c>
      <c r="AV8">
        <v>384</v>
      </c>
      <c r="AW8">
        <v>504</v>
      </c>
      <c r="AX8">
        <v>180</v>
      </c>
      <c r="AY8">
        <v>378</v>
      </c>
      <c r="AZ8">
        <v>784</v>
      </c>
      <c r="BA8">
        <v>677</v>
      </c>
      <c r="BB8">
        <v>110</v>
      </c>
      <c r="BC8">
        <v>494</v>
      </c>
      <c r="BD8">
        <v>379</v>
      </c>
      <c r="BE8">
        <v>302</v>
      </c>
      <c r="BF8">
        <v>320</v>
      </c>
      <c r="BG8">
        <v>532</v>
      </c>
      <c r="BH8">
        <v>450</v>
      </c>
      <c r="BI8">
        <v>826</v>
      </c>
      <c r="BJ8">
        <v>303</v>
      </c>
      <c r="BK8">
        <v>267</v>
      </c>
      <c r="BL8">
        <v>670</v>
      </c>
      <c r="BM8">
        <v>303</v>
      </c>
      <c r="BN8">
        <v>455</v>
      </c>
      <c r="BO8">
        <v>507</v>
      </c>
      <c r="BP8">
        <v>192</v>
      </c>
      <c r="BQ8">
        <v>554</v>
      </c>
      <c r="BR8">
        <v>365</v>
      </c>
      <c r="BS8">
        <v>411</v>
      </c>
      <c r="BT8">
        <v>147</v>
      </c>
      <c r="BU8">
        <v>395</v>
      </c>
      <c r="BV8">
        <v>694</v>
      </c>
      <c r="BW8">
        <v>131</v>
      </c>
    </row>
    <row r="9" spans="1:75" x14ac:dyDescent="0.25">
      <c r="A9">
        <v>7</v>
      </c>
      <c r="B9">
        <v>401</v>
      </c>
      <c r="C9">
        <v>690</v>
      </c>
      <c r="D9">
        <v>372</v>
      </c>
      <c r="E9">
        <v>315</v>
      </c>
      <c r="F9">
        <v>282</v>
      </c>
      <c r="G9">
        <v>397</v>
      </c>
      <c r="H9">
        <v>477</v>
      </c>
      <c r="I9">
        <v>577</v>
      </c>
      <c r="J9">
        <v>394</v>
      </c>
      <c r="K9">
        <v>1380</v>
      </c>
      <c r="L9">
        <v>623</v>
      </c>
      <c r="M9">
        <v>641</v>
      </c>
      <c r="N9">
        <v>375</v>
      </c>
      <c r="O9">
        <v>362</v>
      </c>
      <c r="P9">
        <v>402</v>
      </c>
      <c r="Q9">
        <v>361</v>
      </c>
      <c r="R9">
        <v>347</v>
      </c>
      <c r="S9">
        <v>282</v>
      </c>
      <c r="T9">
        <v>273</v>
      </c>
      <c r="U9">
        <v>389</v>
      </c>
      <c r="V9">
        <v>271</v>
      </c>
      <c r="W9">
        <v>612</v>
      </c>
      <c r="X9">
        <v>358</v>
      </c>
      <c r="Y9">
        <v>365</v>
      </c>
      <c r="Z9">
        <v>558</v>
      </c>
      <c r="AA9">
        <v>404</v>
      </c>
      <c r="AB9">
        <v>396</v>
      </c>
      <c r="AC9">
        <v>391</v>
      </c>
      <c r="AD9">
        <v>479</v>
      </c>
      <c r="AE9">
        <v>947</v>
      </c>
      <c r="AF9">
        <v>476</v>
      </c>
      <c r="AG9">
        <v>389</v>
      </c>
      <c r="AH9">
        <v>200</v>
      </c>
      <c r="AI9">
        <v>434</v>
      </c>
      <c r="AJ9">
        <v>465</v>
      </c>
      <c r="AK9">
        <v>348</v>
      </c>
      <c r="AL9">
        <v>840</v>
      </c>
      <c r="AM9">
        <v>288</v>
      </c>
      <c r="AN9">
        <v>1916</v>
      </c>
      <c r="AO9">
        <v>216</v>
      </c>
      <c r="AP9">
        <v>403</v>
      </c>
      <c r="AQ9">
        <v>960</v>
      </c>
      <c r="AR9">
        <v>521</v>
      </c>
      <c r="AS9">
        <v>453</v>
      </c>
      <c r="AT9">
        <v>460</v>
      </c>
      <c r="AU9">
        <v>493</v>
      </c>
      <c r="AV9">
        <v>390</v>
      </c>
      <c r="AW9">
        <v>469</v>
      </c>
      <c r="AX9">
        <v>191</v>
      </c>
      <c r="AY9">
        <v>386</v>
      </c>
      <c r="AZ9">
        <v>773</v>
      </c>
      <c r="BA9">
        <v>664</v>
      </c>
      <c r="BB9">
        <v>109</v>
      </c>
      <c r="BC9">
        <v>492</v>
      </c>
      <c r="BD9">
        <v>366</v>
      </c>
      <c r="BE9">
        <v>290</v>
      </c>
      <c r="BF9">
        <v>343</v>
      </c>
      <c r="BG9">
        <v>523</v>
      </c>
      <c r="BH9">
        <v>439</v>
      </c>
      <c r="BI9">
        <v>786</v>
      </c>
      <c r="BJ9">
        <v>298</v>
      </c>
      <c r="BK9">
        <v>273</v>
      </c>
      <c r="BL9">
        <v>654</v>
      </c>
      <c r="BM9">
        <v>329</v>
      </c>
      <c r="BN9">
        <v>455</v>
      </c>
      <c r="BO9">
        <v>526</v>
      </c>
      <c r="BP9">
        <v>180</v>
      </c>
      <c r="BQ9">
        <v>543</v>
      </c>
      <c r="BR9">
        <v>364</v>
      </c>
      <c r="BS9">
        <v>420</v>
      </c>
      <c r="BT9">
        <v>153</v>
      </c>
      <c r="BU9">
        <v>405</v>
      </c>
      <c r="BV9">
        <v>691</v>
      </c>
      <c r="BW9">
        <v>133</v>
      </c>
    </row>
    <row r="10" spans="1:75" x14ac:dyDescent="0.25">
      <c r="A10">
        <v>8</v>
      </c>
      <c r="B10">
        <v>391</v>
      </c>
      <c r="C10">
        <v>692</v>
      </c>
      <c r="D10">
        <v>389</v>
      </c>
      <c r="E10">
        <v>338</v>
      </c>
      <c r="F10">
        <v>275</v>
      </c>
      <c r="G10">
        <v>402</v>
      </c>
      <c r="H10">
        <v>469</v>
      </c>
      <c r="I10">
        <v>544</v>
      </c>
      <c r="J10">
        <v>389</v>
      </c>
      <c r="K10">
        <v>1347</v>
      </c>
      <c r="L10">
        <v>640</v>
      </c>
      <c r="M10">
        <v>637</v>
      </c>
      <c r="N10">
        <v>380</v>
      </c>
      <c r="O10">
        <v>380</v>
      </c>
      <c r="P10">
        <v>398</v>
      </c>
      <c r="Q10">
        <v>363</v>
      </c>
      <c r="R10">
        <v>359</v>
      </c>
      <c r="S10">
        <v>306</v>
      </c>
      <c r="T10">
        <v>262</v>
      </c>
      <c r="U10">
        <v>407</v>
      </c>
      <c r="V10">
        <v>294</v>
      </c>
      <c r="W10">
        <v>633</v>
      </c>
      <c r="X10">
        <v>368</v>
      </c>
      <c r="Y10">
        <v>377</v>
      </c>
      <c r="Z10">
        <v>584</v>
      </c>
      <c r="AA10">
        <v>415</v>
      </c>
      <c r="AB10">
        <v>415</v>
      </c>
      <c r="AC10">
        <v>407</v>
      </c>
      <c r="AD10">
        <v>498</v>
      </c>
      <c r="AE10">
        <v>911</v>
      </c>
      <c r="AF10">
        <v>481</v>
      </c>
      <c r="AG10">
        <v>377</v>
      </c>
      <c r="AH10">
        <v>195</v>
      </c>
      <c r="AI10">
        <v>434</v>
      </c>
      <c r="AJ10">
        <v>472</v>
      </c>
      <c r="AK10">
        <v>349</v>
      </c>
      <c r="AL10">
        <v>839</v>
      </c>
      <c r="AM10">
        <v>304</v>
      </c>
      <c r="AN10">
        <v>1792</v>
      </c>
      <c r="AO10">
        <v>234</v>
      </c>
      <c r="AP10">
        <v>429</v>
      </c>
      <c r="AQ10">
        <v>919</v>
      </c>
      <c r="AR10">
        <v>526</v>
      </c>
      <c r="AS10">
        <v>467</v>
      </c>
      <c r="AT10">
        <v>422</v>
      </c>
      <c r="AU10">
        <v>505</v>
      </c>
      <c r="AV10">
        <v>401</v>
      </c>
      <c r="AW10">
        <v>442</v>
      </c>
      <c r="AX10">
        <v>194</v>
      </c>
      <c r="AY10">
        <v>388</v>
      </c>
      <c r="AZ10">
        <v>740</v>
      </c>
      <c r="BA10">
        <v>648</v>
      </c>
      <c r="BB10">
        <v>109</v>
      </c>
      <c r="BC10">
        <v>489</v>
      </c>
      <c r="BD10">
        <v>360</v>
      </c>
      <c r="BE10">
        <v>261</v>
      </c>
      <c r="BF10">
        <v>355</v>
      </c>
      <c r="BG10">
        <v>503</v>
      </c>
      <c r="BH10">
        <v>433</v>
      </c>
      <c r="BI10">
        <v>749</v>
      </c>
      <c r="BJ10">
        <v>281</v>
      </c>
      <c r="BK10">
        <v>289</v>
      </c>
      <c r="BL10">
        <v>647</v>
      </c>
      <c r="BM10">
        <v>333</v>
      </c>
      <c r="BN10">
        <v>448</v>
      </c>
      <c r="BO10">
        <v>533</v>
      </c>
      <c r="BP10">
        <v>172</v>
      </c>
      <c r="BQ10">
        <v>533</v>
      </c>
      <c r="BR10">
        <v>355</v>
      </c>
      <c r="BS10">
        <v>446</v>
      </c>
      <c r="BT10">
        <v>148</v>
      </c>
      <c r="BU10">
        <v>426</v>
      </c>
      <c r="BV10">
        <v>700</v>
      </c>
      <c r="BW10">
        <v>135</v>
      </c>
    </row>
    <row r="11" spans="1:75" x14ac:dyDescent="0.25">
      <c r="A11">
        <v>9</v>
      </c>
      <c r="B11">
        <v>380</v>
      </c>
      <c r="C11">
        <v>694</v>
      </c>
      <c r="D11">
        <v>415</v>
      </c>
      <c r="E11">
        <v>349</v>
      </c>
      <c r="F11">
        <v>285</v>
      </c>
      <c r="G11">
        <v>408</v>
      </c>
      <c r="H11">
        <v>464</v>
      </c>
      <c r="I11">
        <v>523</v>
      </c>
      <c r="J11">
        <v>390</v>
      </c>
      <c r="K11">
        <v>1318</v>
      </c>
      <c r="L11">
        <v>652</v>
      </c>
      <c r="M11">
        <v>622</v>
      </c>
      <c r="N11">
        <v>392</v>
      </c>
      <c r="O11">
        <v>375</v>
      </c>
      <c r="P11">
        <v>409</v>
      </c>
      <c r="Q11">
        <v>362</v>
      </c>
      <c r="R11">
        <v>366</v>
      </c>
      <c r="S11">
        <v>321</v>
      </c>
      <c r="T11">
        <v>254</v>
      </c>
      <c r="U11">
        <v>400</v>
      </c>
      <c r="V11">
        <v>296</v>
      </c>
      <c r="W11">
        <v>646</v>
      </c>
      <c r="X11">
        <v>361</v>
      </c>
      <c r="Y11">
        <v>398</v>
      </c>
      <c r="Z11">
        <v>598</v>
      </c>
      <c r="AA11">
        <v>412</v>
      </c>
      <c r="AB11">
        <v>402</v>
      </c>
      <c r="AC11">
        <v>434</v>
      </c>
      <c r="AD11">
        <v>498</v>
      </c>
      <c r="AE11">
        <v>864</v>
      </c>
      <c r="AF11">
        <v>464</v>
      </c>
      <c r="AG11">
        <v>370</v>
      </c>
      <c r="AH11">
        <v>189</v>
      </c>
      <c r="AI11">
        <v>439</v>
      </c>
      <c r="AJ11">
        <v>492</v>
      </c>
      <c r="AK11">
        <v>353</v>
      </c>
      <c r="AL11">
        <v>851</v>
      </c>
      <c r="AM11">
        <v>320</v>
      </c>
      <c r="AN11">
        <v>1689</v>
      </c>
      <c r="AO11">
        <v>243</v>
      </c>
      <c r="AP11">
        <v>450</v>
      </c>
      <c r="AQ11">
        <v>878</v>
      </c>
      <c r="AR11">
        <v>549</v>
      </c>
      <c r="AS11">
        <v>465</v>
      </c>
      <c r="AT11">
        <v>387</v>
      </c>
      <c r="AU11">
        <v>509</v>
      </c>
      <c r="AV11">
        <v>417</v>
      </c>
      <c r="AW11">
        <v>411</v>
      </c>
      <c r="AX11">
        <v>203</v>
      </c>
      <c r="AY11">
        <v>398</v>
      </c>
      <c r="AZ11">
        <v>708</v>
      </c>
      <c r="BA11">
        <v>628</v>
      </c>
      <c r="BB11">
        <v>102</v>
      </c>
      <c r="BC11">
        <v>475</v>
      </c>
      <c r="BD11">
        <v>353</v>
      </c>
      <c r="BE11">
        <v>257</v>
      </c>
      <c r="BF11">
        <v>365</v>
      </c>
      <c r="BG11">
        <v>490</v>
      </c>
      <c r="BH11">
        <v>411</v>
      </c>
      <c r="BI11">
        <v>718</v>
      </c>
      <c r="BJ11">
        <v>271</v>
      </c>
      <c r="BK11">
        <v>300</v>
      </c>
      <c r="BL11">
        <v>643</v>
      </c>
      <c r="BM11">
        <v>346</v>
      </c>
      <c r="BN11">
        <v>461</v>
      </c>
      <c r="BO11">
        <v>544</v>
      </c>
      <c r="BP11">
        <v>164</v>
      </c>
      <c r="BQ11">
        <v>531</v>
      </c>
      <c r="BR11">
        <v>359</v>
      </c>
      <c r="BS11">
        <v>465</v>
      </c>
      <c r="BT11">
        <v>146</v>
      </c>
      <c r="BU11">
        <v>433</v>
      </c>
      <c r="BV11">
        <v>707</v>
      </c>
      <c r="BW11">
        <v>152</v>
      </c>
    </row>
    <row r="12" spans="1:75" x14ac:dyDescent="0.25">
      <c r="A12">
        <v>10</v>
      </c>
      <c r="B12">
        <v>357</v>
      </c>
      <c r="C12">
        <v>702</v>
      </c>
      <c r="D12">
        <v>437</v>
      </c>
      <c r="E12">
        <v>348</v>
      </c>
      <c r="F12">
        <v>290</v>
      </c>
      <c r="G12">
        <v>410</v>
      </c>
      <c r="H12">
        <v>458</v>
      </c>
      <c r="I12">
        <v>497</v>
      </c>
      <c r="J12">
        <v>395</v>
      </c>
      <c r="K12">
        <v>1273</v>
      </c>
      <c r="L12">
        <v>654</v>
      </c>
      <c r="M12">
        <v>600</v>
      </c>
      <c r="N12">
        <v>416</v>
      </c>
      <c r="O12">
        <v>393</v>
      </c>
      <c r="P12">
        <v>408</v>
      </c>
      <c r="Q12">
        <v>356</v>
      </c>
      <c r="R12">
        <v>378</v>
      </c>
      <c r="S12">
        <v>340</v>
      </c>
      <c r="T12">
        <v>252</v>
      </c>
      <c r="U12">
        <v>406</v>
      </c>
      <c r="V12">
        <v>292</v>
      </c>
      <c r="W12">
        <v>662</v>
      </c>
      <c r="X12">
        <v>378</v>
      </c>
      <c r="Y12">
        <v>425</v>
      </c>
      <c r="Z12">
        <v>588</v>
      </c>
      <c r="AA12">
        <v>415</v>
      </c>
      <c r="AB12">
        <v>410</v>
      </c>
      <c r="AC12">
        <v>446</v>
      </c>
      <c r="AD12">
        <v>494</v>
      </c>
      <c r="AE12">
        <v>822</v>
      </c>
      <c r="AF12">
        <v>457</v>
      </c>
      <c r="AG12">
        <v>353</v>
      </c>
      <c r="AH12">
        <v>193</v>
      </c>
      <c r="AI12">
        <v>454</v>
      </c>
      <c r="AJ12">
        <v>518</v>
      </c>
      <c r="AK12">
        <v>357</v>
      </c>
      <c r="AL12">
        <v>865</v>
      </c>
      <c r="AM12">
        <v>348</v>
      </c>
      <c r="AN12">
        <v>1580</v>
      </c>
      <c r="AO12">
        <v>233</v>
      </c>
      <c r="AP12">
        <v>472</v>
      </c>
      <c r="AQ12">
        <v>840</v>
      </c>
      <c r="AR12">
        <v>565</v>
      </c>
      <c r="AS12">
        <v>474</v>
      </c>
      <c r="AT12">
        <v>356</v>
      </c>
      <c r="AU12">
        <v>526</v>
      </c>
      <c r="AV12">
        <v>438</v>
      </c>
      <c r="AW12">
        <v>385</v>
      </c>
      <c r="AX12">
        <v>212</v>
      </c>
      <c r="AY12">
        <v>418</v>
      </c>
      <c r="AZ12">
        <v>680</v>
      </c>
      <c r="BA12">
        <v>611</v>
      </c>
      <c r="BB12">
        <v>94</v>
      </c>
      <c r="BC12">
        <v>475</v>
      </c>
      <c r="BD12">
        <v>354</v>
      </c>
      <c r="BE12">
        <v>241</v>
      </c>
      <c r="BF12">
        <v>377</v>
      </c>
      <c r="BG12">
        <v>492</v>
      </c>
      <c r="BH12">
        <v>404</v>
      </c>
      <c r="BI12">
        <v>695</v>
      </c>
      <c r="BJ12">
        <v>257</v>
      </c>
      <c r="BK12">
        <v>300</v>
      </c>
      <c r="BL12">
        <v>629</v>
      </c>
      <c r="BM12">
        <v>355</v>
      </c>
      <c r="BN12">
        <v>466</v>
      </c>
      <c r="BO12">
        <v>554</v>
      </c>
      <c r="BP12">
        <v>151</v>
      </c>
      <c r="BQ12">
        <v>503</v>
      </c>
      <c r="BR12">
        <v>356</v>
      </c>
      <c r="BS12">
        <v>479</v>
      </c>
      <c r="BT12">
        <v>143</v>
      </c>
      <c r="BU12">
        <v>435</v>
      </c>
      <c r="BV12">
        <v>695</v>
      </c>
      <c r="BW12">
        <v>158</v>
      </c>
    </row>
    <row r="13" spans="1:75" x14ac:dyDescent="0.25">
      <c r="A13">
        <v>11</v>
      </c>
      <c r="B13">
        <v>350</v>
      </c>
      <c r="C13">
        <v>712</v>
      </c>
      <c r="D13">
        <v>450</v>
      </c>
      <c r="E13">
        <v>361</v>
      </c>
      <c r="F13">
        <v>287</v>
      </c>
      <c r="G13">
        <v>404</v>
      </c>
      <c r="H13">
        <v>458</v>
      </c>
      <c r="I13">
        <v>502</v>
      </c>
      <c r="J13">
        <v>400</v>
      </c>
      <c r="K13">
        <v>1232</v>
      </c>
      <c r="L13">
        <v>660</v>
      </c>
      <c r="M13">
        <v>597</v>
      </c>
      <c r="N13">
        <v>432</v>
      </c>
      <c r="O13">
        <v>400</v>
      </c>
      <c r="P13">
        <v>411</v>
      </c>
      <c r="Q13">
        <v>360</v>
      </c>
      <c r="R13">
        <v>393</v>
      </c>
      <c r="S13">
        <v>360</v>
      </c>
      <c r="T13">
        <v>252</v>
      </c>
      <c r="U13">
        <v>396</v>
      </c>
      <c r="V13">
        <v>292</v>
      </c>
      <c r="W13">
        <v>687</v>
      </c>
      <c r="X13">
        <v>384</v>
      </c>
      <c r="Y13">
        <v>441</v>
      </c>
      <c r="Z13">
        <v>588</v>
      </c>
      <c r="AA13">
        <v>413</v>
      </c>
      <c r="AB13">
        <v>398</v>
      </c>
      <c r="AC13">
        <v>441</v>
      </c>
      <c r="AD13">
        <v>517</v>
      </c>
      <c r="AE13">
        <v>781</v>
      </c>
      <c r="AF13">
        <v>471</v>
      </c>
      <c r="AG13">
        <v>338</v>
      </c>
      <c r="AH13">
        <v>181</v>
      </c>
      <c r="AI13">
        <v>464</v>
      </c>
      <c r="AJ13">
        <v>546</v>
      </c>
      <c r="AK13">
        <v>361</v>
      </c>
      <c r="AL13">
        <v>845</v>
      </c>
      <c r="AM13">
        <v>357</v>
      </c>
      <c r="AN13">
        <v>1485</v>
      </c>
      <c r="AO13">
        <v>246</v>
      </c>
      <c r="AP13">
        <v>491</v>
      </c>
      <c r="AQ13">
        <v>787</v>
      </c>
      <c r="AR13">
        <v>570</v>
      </c>
      <c r="AS13">
        <v>481</v>
      </c>
      <c r="AT13">
        <v>327</v>
      </c>
      <c r="AU13">
        <v>515</v>
      </c>
      <c r="AV13">
        <v>431</v>
      </c>
      <c r="AW13">
        <v>372</v>
      </c>
      <c r="AX13">
        <v>220</v>
      </c>
      <c r="AY13">
        <v>437</v>
      </c>
      <c r="AZ13">
        <v>656</v>
      </c>
      <c r="BA13">
        <v>587</v>
      </c>
      <c r="BB13">
        <v>100</v>
      </c>
      <c r="BC13">
        <v>478</v>
      </c>
      <c r="BD13">
        <v>361</v>
      </c>
      <c r="BE13">
        <v>228</v>
      </c>
      <c r="BF13">
        <v>392</v>
      </c>
      <c r="BG13">
        <v>473</v>
      </c>
      <c r="BH13">
        <v>417</v>
      </c>
      <c r="BI13">
        <v>669</v>
      </c>
      <c r="BJ13">
        <v>252</v>
      </c>
      <c r="BK13">
        <v>299</v>
      </c>
      <c r="BL13">
        <v>628</v>
      </c>
      <c r="BM13">
        <v>376</v>
      </c>
      <c r="BN13">
        <v>465</v>
      </c>
      <c r="BO13">
        <v>550</v>
      </c>
      <c r="BP13">
        <v>142</v>
      </c>
      <c r="BQ13">
        <v>493</v>
      </c>
      <c r="BR13">
        <v>359</v>
      </c>
      <c r="BS13">
        <v>480</v>
      </c>
      <c r="BT13">
        <v>147</v>
      </c>
      <c r="BU13">
        <v>433</v>
      </c>
      <c r="BV13">
        <v>672</v>
      </c>
      <c r="BW13">
        <v>167</v>
      </c>
    </row>
    <row r="14" spans="1:75" x14ac:dyDescent="0.25">
      <c r="A14">
        <v>12</v>
      </c>
      <c r="B14">
        <v>328</v>
      </c>
      <c r="C14">
        <v>725</v>
      </c>
      <c r="D14">
        <v>480</v>
      </c>
      <c r="E14">
        <v>366</v>
      </c>
      <c r="F14">
        <v>290</v>
      </c>
      <c r="G14">
        <v>404</v>
      </c>
      <c r="H14">
        <v>451</v>
      </c>
      <c r="I14">
        <v>505</v>
      </c>
      <c r="J14">
        <v>412</v>
      </c>
      <c r="K14">
        <v>1209</v>
      </c>
      <c r="L14">
        <v>674</v>
      </c>
      <c r="M14">
        <v>566</v>
      </c>
      <c r="N14">
        <v>449</v>
      </c>
      <c r="O14">
        <v>409</v>
      </c>
      <c r="P14">
        <v>402</v>
      </c>
      <c r="Q14">
        <v>363</v>
      </c>
      <c r="R14">
        <v>402</v>
      </c>
      <c r="S14">
        <v>368</v>
      </c>
      <c r="T14">
        <v>254</v>
      </c>
      <c r="U14">
        <v>395</v>
      </c>
      <c r="V14">
        <v>298</v>
      </c>
      <c r="W14">
        <v>689</v>
      </c>
      <c r="X14">
        <v>385</v>
      </c>
      <c r="Y14">
        <v>457</v>
      </c>
      <c r="Z14">
        <v>581</v>
      </c>
      <c r="AA14">
        <v>426</v>
      </c>
      <c r="AB14">
        <v>412</v>
      </c>
      <c r="AC14">
        <v>465</v>
      </c>
      <c r="AD14">
        <v>528</v>
      </c>
      <c r="AE14">
        <v>742</v>
      </c>
      <c r="AF14">
        <v>483</v>
      </c>
      <c r="AG14">
        <v>321</v>
      </c>
      <c r="AH14">
        <v>172</v>
      </c>
      <c r="AI14">
        <v>470</v>
      </c>
      <c r="AJ14">
        <v>554</v>
      </c>
      <c r="AK14">
        <v>360</v>
      </c>
      <c r="AL14">
        <v>853</v>
      </c>
      <c r="AM14">
        <v>369</v>
      </c>
      <c r="AN14">
        <v>1389</v>
      </c>
      <c r="AO14">
        <v>249</v>
      </c>
      <c r="AP14">
        <v>509</v>
      </c>
      <c r="AQ14">
        <v>740</v>
      </c>
      <c r="AR14">
        <v>578</v>
      </c>
      <c r="AS14">
        <v>464</v>
      </c>
      <c r="AT14">
        <v>301</v>
      </c>
      <c r="AU14">
        <v>532</v>
      </c>
      <c r="AV14">
        <v>451</v>
      </c>
      <c r="AW14">
        <v>355</v>
      </c>
      <c r="AX14">
        <v>226</v>
      </c>
      <c r="AY14">
        <v>443</v>
      </c>
      <c r="AZ14">
        <v>627</v>
      </c>
      <c r="BA14">
        <v>544</v>
      </c>
      <c r="BB14">
        <v>97</v>
      </c>
      <c r="BC14">
        <v>459</v>
      </c>
      <c r="BD14">
        <v>357</v>
      </c>
      <c r="BE14">
        <v>222</v>
      </c>
      <c r="BF14">
        <v>408</v>
      </c>
      <c r="BG14">
        <v>468</v>
      </c>
      <c r="BH14">
        <v>405</v>
      </c>
      <c r="BI14">
        <v>635</v>
      </c>
      <c r="BJ14">
        <v>255</v>
      </c>
      <c r="BK14">
        <v>298</v>
      </c>
      <c r="BL14">
        <v>607</v>
      </c>
      <c r="BM14">
        <v>378</v>
      </c>
      <c r="BN14">
        <v>485</v>
      </c>
      <c r="BO14">
        <v>555</v>
      </c>
      <c r="BP14">
        <v>137</v>
      </c>
      <c r="BQ14">
        <v>482</v>
      </c>
      <c r="BR14">
        <v>368</v>
      </c>
      <c r="BS14">
        <v>467</v>
      </c>
      <c r="BT14">
        <v>157</v>
      </c>
      <c r="BU14">
        <v>423</v>
      </c>
      <c r="BV14">
        <v>667</v>
      </c>
      <c r="BW14">
        <v>168</v>
      </c>
    </row>
    <row r="15" spans="1:75" x14ac:dyDescent="0.25">
      <c r="A15">
        <v>13</v>
      </c>
      <c r="B15">
        <v>313</v>
      </c>
      <c r="C15">
        <v>726</v>
      </c>
      <c r="D15">
        <v>487</v>
      </c>
      <c r="E15">
        <v>376</v>
      </c>
      <c r="F15">
        <v>295</v>
      </c>
      <c r="G15">
        <v>414</v>
      </c>
      <c r="H15">
        <v>442</v>
      </c>
      <c r="I15">
        <v>498</v>
      </c>
      <c r="J15">
        <v>430</v>
      </c>
      <c r="K15">
        <v>1143</v>
      </c>
      <c r="L15">
        <v>683</v>
      </c>
      <c r="M15">
        <v>567</v>
      </c>
      <c r="N15">
        <v>456</v>
      </c>
      <c r="O15">
        <v>426</v>
      </c>
      <c r="P15">
        <v>404</v>
      </c>
      <c r="Q15">
        <v>374</v>
      </c>
      <c r="R15">
        <v>420</v>
      </c>
      <c r="S15">
        <v>376</v>
      </c>
      <c r="T15">
        <v>241</v>
      </c>
      <c r="U15">
        <v>391</v>
      </c>
      <c r="V15">
        <v>293</v>
      </c>
      <c r="W15">
        <v>682</v>
      </c>
      <c r="X15">
        <v>380</v>
      </c>
      <c r="Y15">
        <v>478</v>
      </c>
      <c r="Z15">
        <v>598</v>
      </c>
      <c r="AA15">
        <v>429</v>
      </c>
      <c r="AB15">
        <v>417</v>
      </c>
      <c r="AC15">
        <v>472</v>
      </c>
      <c r="AD15">
        <v>534</v>
      </c>
      <c r="AE15">
        <v>707</v>
      </c>
      <c r="AF15">
        <v>499</v>
      </c>
      <c r="AG15">
        <v>315</v>
      </c>
      <c r="AH15">
        <v>161</v>
      </c>
      <c r="AI15">
        <v>477</v>
      </c>
      <c r="AJ15">
        <v>565</v>
      </c>
      <c r="AK15">
        <v>358</v>
      </c>
      <c r="AL15">
        <v>837</v>
      </c>
      <c r="AM15">
        <v>380</v>
      </c>
      <c r="AN15">
        <v>1295</v>
      </c>
      <c r="AO15">
        <v>254</v>
      </c>
      <c r="AP15">
        <v>515</v>
      </c>
      <c r="AQ15">
        <v>710</v>
      </c>
      <c r="AR15">
        <v>588</v>
      </c>
      <c r="AS15">
        <v>465</v>
      </c>
      <c r="AT15">
        <v>287</v>
      </c>
      <c r="AU15">
        <v>535</v>
      </c>
      <c r="AV15">
        <v>431</v>
      </c>
      <c r="AW15">
        <v>347</v>
      </c>
      <c r="AX15">
        <v>220</v>
      </c>
      <c r="AY15">
        <v>451</v>
      </c>
      <c r="AZ15">
        <v>610</v>
      </c>
      <c r="BA15">
        <v>530</v>
      </c>
      <c r="BB15">
        <v>95</v>
      </c>
      <c r="BC15">
        <v>456</v>
      </c>
      <c r="BD15">
        <v>344</v>
      </c>
      <c r="BE15">
        <v>220</v>
      </c>
      <c r="BF15">
        <v>412</v>
      </c>
      <c r="BG15">
        <v>455</v>
      </c>
      <c r="BH15">
        <v>411</v>
      </c>
      <c r="BI15">
        <v>634</v>
      </c>
      <c r="BJ15">
        <v>255</v>
      </c>
      <c r="BK15">
        <v>286</v>
      </c>
      <c r="BL15">
        <v>589</v>
      </c>
      <c r="BM15">
        <v>383</v>
      </c>
      <c r="BN15">
        <v>480</v>
      </c>
      <c r="BO15">
        <v>550</v>
      </c>
      <c r="BP15">
        <v>128</v>
      </c>
      <c r="BQ15">
        <v>467</v>
      </c>
      <c r="BR15">
        <v>371</v>
      </c>
      <c r="BS15">
        <v>469</v>
      </c>
      <c r="BT15">
        <v>158</v>
      </c>
      <c r="BU15">
        <v>415</v>
      </c>
      <c r="BV15">
        <v>675</v>
      </c>
      <c r="BW15">
        <v>159</v>
      </c>
    </row>
    <row r="16" spans="1:75" x14ac:dyDescent="0.25">
      <c r="A16">
        <v>14</v>
      </c>
      <c r="B16">
        <v>311</v>
      </c>
      <c r="C16">
        <v>714</v>
      </c>
      <c r="D16">
        <v>480</v>
      </c>
      <c r="E16">
        <v>358</v>
      </c>
      <c r="F16">
        <v>280</v>
      </c>
      <c r="G16">
        <v>414</v>
      </c>
      <c r="H16">
        <v>447</v>
      </c>
      <c r="I16">
        <v>495</v>
      </c>
      <c r="J16">
        <v>421</v>
      </c>
      <c r="K16">
        <v>1115</v>
      </c>
      <c r="L16">
        <v>682</v>
      </c>
      <c r="M16">
        <v>553</v>
      </c>
      <c r="N16">
        <v>458</v>
      </c>
      <c r="O16">
        <v>433</v>
      </c>
      <c r="P16">
        <v>403</v>
      </c>
      <c r="Q16">
        <v>391</v>
      </c>
      <c r="R16">
        <v>436</v>
      </c>
      <c r="S16">
        <v>377</v>
      </c>
      <c r="T16">
        <v>236</v>
      </c>
      <c r="U16">
        <v>403</v>
      </c>
      <c r="V16">
        <v>290</v>
      </c>
      <c r="W16">
        <v>688</v>
      </c>
      <c r="X16">
        <v>380</v>
      </c>
      <c r="Y16">
        <v>522</v>
      </c>
      <c r="Z16">
        <v>594</v>
      </c>
      <c r="AA16">
        <v>426</v>
      </c>
      <c r="AB16">
        <v>413</v>
      </c>
      <c r="AC16">
        <v>480</v>
      </c>
      <c r="AD16">
        <v>542</v>
      </c>
      <c r="AE16">
        <v>675</v>
      </c>
      <c r="AF16">
        <v>499</v>
      </c>
      <c r="AG16">
        <v>303</v>
      </c>
      <c r="AH16">
        <v>156</v>
      </c>
      <c r="AI16">
        <v>476</v>
      </c>
      <c r="AJ16">
        <v>564</v>
      </c>
      <c r="AK16">
        <v>349</v>
      </c>
      <c r="AL16">
        <v>813</v>
      </c>
      <c r="AM16">
        <v>393</v>
      </c>
      <c r="AN16">
        <v>1216</v>
      </c>
      <c r="AO16">
        <v>262</v>
      </c>
      <c r="AP16">
        <v>535</v>
      </c>
      <c r="AQ16">
        <v>682</v>
      </c>
      <c r="AR16">
        <v>622</v>
      </c>
      <c r="AS16">
        <v>477</v>
      </c>
      <c r="AT16">
        <v>270</v>
      </c>
      <c r="AU16">
        <v>549</v>
      </c>
      <c r="AV16">
        <v>429</v>
      </c>
      <c r="AW16">
        <v>327</v>
      </c>
      <c r="AX16">
        <v>235</v>
      </c>
      <c r="AY16">
        <v>464</v>
      </c>
      <c r="AZ16">
        <v>579</v>
      </c>
      <c r="BA16">
        <v>528</v>
      </c>
      <c r="BB16">
        <v>89</v>
      </c>
      <c r="BC16">
        <v>457</v>
      </c>
      <c r="BD16">
        <v>337</v>
      </c>
      <c r="BE16">
        <v>212</v>
      </c>
      <c r="BF16">
        <v>425</v>
      </c>
      <c r="BG16">
        <v>439</v>
      </c>
      <c r="BH16">
        <v>420</v>
      </c>
      <c r="BI16">
        <v>610</v>
      </c>
      <c r="BJ16">
        <v>255</v>
      </c>
      <c r="BK16">
        <v>280</v>
      </c>
      <c r="BL16">
        <v>587</v>
      </c>
      <c r="BM16">
        <v>392</v>
      </c>
      <c r="BN16">
        <v>481</v>
      </c>
      <c r="BO16">
        <v>547</v>
      </c>
      <c r="BP16">
        <v>123</v>
      </c>
      <c r="BQ16">
        <v>441</v>
      </c>
      <c r="BR16">
        <v>356</v>
      </c>
      <c r="BS16">
        <v>461</v>
      </c>
      <c r="BT16">
        <v>157</v>
      </c>
      <c r="BU16">
        <v>414</v>
      </c>
      <c r="BV16">
        <v>677</v>
      </c>
      <c r="BW16">
        <v>169</v>
      </c>
    </row>
    <row r="17" spans="1:75" x14ac:dyDescent="0.25">
      <c r="A17">
        <v>15</v>
      </c>
      <c r="B17">
        <v>302</v>
      </c>
      <c r="C17">
        <v>733</v>
      </c>
      <c r="D17">
        <v>477</v>
      </c>
      <c r="E17">
        <v>367</v>
      </c>
      <c r="F17">
        <v>287</v>
      </c>
      <c r="G17">
        <v>430</v>
      </c>
      <c r="H17">
        <v>431</v>
      </c>
      <c r="I17">
        <v>472</v>
      </c>
      <c r="J17">
        <v>413</v>
      </c>
      <c r="K17">
        <v>1109</v>
      </c>
      <c r="L17">
        <v>694</v>
      </c>
      <c r="M17">
        <v>550</v>
      </c>
      <c r="N17">
        <v>474</v>
      </c>
      <c r="O17">
        <v>441</v>
      </c>
      <c r="P17">
        <v>403</v>
      </c>
      <c r="Q17">
        <v>390</v>
      </c>
      <c r="R17">
        <v>435</v>
      </c>
      <c r="S17">
        <v>387</v>
      </c>
      <c r="T17">
        <v>233</v>
      </c>
      <c r="U17">
        <v>399</v>
      </c>
      <c r="V17">
        <v>301</v>
      </c>
      <c r="W17">
        <v>689</v>
      </c>
      <c r="X17">
        <v>375</v>
      </c>
      <c r="Y17">
        <v>544</v>
      </c>
      <c r="Z17">
        <v>602</v>
      </c>
      <c r="AA17">
        <v>426</v>
      </c>
      <c r="AB17">
        <v>414</v>
      </c>
      <c r="AC17">
        <v>475</v>
      </c>
      <c r="AD17">
        <v>547</v>
      </c>
      <c r="AE17">
        <v>645</v>
      </c>
      <c r="AF17">
        <v>496</v>
      </c>
      <c r="AG17">
        <v>282</v>
      </c>
      <c r="AH17">
        <v>157</v>
      </c>
      <c r="AI17">
        <v>475</v>
      </c>
      <c r="AJ17">
        <v>572</v>
      </c>
      <c r="AK17">
        <v>337</v>
      </c>
      <c r="AL17">
        <v>809</v>
      </c>
      <c r="AM17">
        <v>393</v>
      </c>
      <c r="AN17">
        <v>1145</v>
      </c>
      <c r="AO17">
        <v>272</v>
      </c>
      <c r="AP17">
        <v>562</v>
      </c>
      <c r="AQ17">
        <v>654</v>
      </c>
      <c r="AR17">
        <v>618</v>
      </c>
      <c r="AS17">
        <v>479</v>
      </c>
      <c r="AT17">
        <v>261</v>
      </c>
      <c r="AU17">
        <v>551</v>
      </c>
      <c r="AV17">
        <v>427</v>
      </c>
      <c r="AW17">
        <v>311</v>
      </c>
      <c r="AX17">
        <v>234</v>
      </c>
      <c r="AY17">
        <v>460</v>
      </c>
      <c r="AZ17">
        <v>557</v>
      </c>
      <c r="BA17">
        <v>511</v>
      </c>
      <c r="BB17">
        <v>86</v>
      </c>
      <c r="BC17">
        <v>443</v>
      </c>
      <c r="BD17">
        <v>329</v>
      </c>
      <c r="BE17">
        <v>199</v>
      </c>
      <c r="BF17">
        <v>416</v>
      </c>
      <c r="BG17">
        <v>422</v>
      </c>
      <c r="BH17">
        <v>409</v>
      </c>
      <c r="BI17">
        <v>597</v>
      </c>
      <c r="BJ17">
        <v>253</v>
      </c>
      <c r="BK17">
        <v>276</v>
      </c>
      <c r="BL17">
        <v>569</v>
      </c>
      <c r="BM17">
        <v>402</v>
      </c>
      <c r="BN17">
        <v>481</v>
      </c>
      <c r="BO17">
        <v>553</v>
      </c>
      <c r="BP17">
        <v>113</v>
      </c>
      <c r="BQ17">
        <v>442</v>
      </c>
      <c r="BR17">
        <v>360</v>
      </c>
      <c r="BS17">
        <v>435</v>
      </c>
      <c r="BT17">
        <v>159</v>
      </c>
      <c r="BU17">
        <v>413</v>
      </c>
      <c r="BV17">
        <v>651</v>
      </c>
      <c r="BW17">
        <v>173</v>
      </c>
    </row>
    <row r="18" spans="1:75" x14ac:dyDescent="0.25">
      <c r="A18">
        <v>16</v>
      </c>
      <c r="B18">
        <v>291</v>
      </c>
      <c r="C18">
        <v>740</v>
      </c>
      <c r="D18">
        <v>496</v>
      </c>
      <c r="E18">
        <v>352</v>
      </c>
      <c r="F18">
        <v>274</v>
      </c>
      <c r="G18">
        <v>432</v>
      </c>
      <c r="H18">
        <v>424</v>
      </c>
      <c r="I18">
        <v>451</v>
      </c>
      <c r="J18">
        <v>416</v>
      </c>
      <c r="K18">
        <v>1079</v>
      </c>
      <c r="L18">
        <v>703</v>
      </c>
      <c r="M18">
        <v>534</v>
      </c>
      <c r="N18">
        <v>475</v>
      </c>
      <c r="O18">
        <v>432</v>
      </c>
      <c r="P18">
        <v>405</v>
      </c>
      <c r="Q18">
        <v>382</v>
      </c>
      <c r="R18">
        <v>445</v>
      </c>
      <c r="S18">
        <v>383</v>
      </c>
      <c r="T18">
        <v>236</v>
      </c>
      <c r="U18">
        <v>408</v>
      </c>
      <c r="V18">
        <v>291</v>
      </c>
      <c r="W18">
        <v>710</v>
      </c>
      <c r="X18">
        <v>386</v>
      </c>
      <c r="Y18">
        <v>570</v>
      </c>
      <c r="Z18">
        <v>611</v>
      </c>
      <c r="AA18">
        <v>418</v>
      </c>
      <c r="AB18">
        <v>402</v>
      </c>
      <c r="AC18">
        <v>485</v>
      </c>
      <c r="AD18">
        <v>563</v>
      </c>
      <c r="AE18">
        <v>610</v>
      </c>
      <c r="AF18">
        <v>484</v>
      </c>
      <c r="AG18">
        <v>269</v>
      </c>
      <c r="AH18">
        <v>154</v>
      </c>
      <c r="AI18">
        <v>470</v>
      </c>
      <c r="AJ18">
        <v>579</v>
      </c>
      <c r="AK18">
        <v>339</v>
      </c>
      <c r="AL18">
        <v>811</v>
      </c>
      <c r="AM18">
        <v>408</v>
      </c>
      <c r="AN18">
        <v>1077</v>
      </c>
      <c r="AO18">
        <v>272</v>
      </c>
      <c r="AP18">
        <v>561</v>
      </c>
      <c r="AQ18">
        <v>628</v>
      </c>
      <c r="AR18">
        <v>623</v>
      </c>
      <c r="AS18">
        <v>490</v>
      </c>
      <c r="AT18">
        <v>244</v>
      </c>
      <c r="AU18">
        <v>558</v>
      </c>
      <c r="AV18">
        <v>421</v>
      </c>
      <c r="AW18">
        <v>304</v>
      </c>
      <c r="AX18">
        <v>231</v>
      </c>
      <c r="AY18">
        <v>468</v>
      </c>
      <c r="AZ18">
        <v>539</v>
      </c>
      <c r="BA18">
        <v>494</v>
      </c>
      <c r="BB18">
        <v>89</v>
      </c>
      <c r="BC18">
        <v>433</v>
      </c>
      <c r="BD18">
        <v>329</v>
      </c>
      <c r="BE18">
        <v>197</v>
      </c>
      <c r="BF18">
        <v>422</v>
      </c>
      <c r="BG18">
        <v>411</v>
      </c>
      <c r="BH18">
        <v>425</v>
      </c>
      <c r="BI18">
        <v>576</v>
      </c>
      <c r="BJ18">
        <v>245</v>
      </c>
      <c r="BK18">
        <v>263</v>
      </c>
      <c r="BL18">
        <v>555</v>
      </c>
      <c r="BM18">
        <v>415</v>
      </c>
      <c r="BN18">
        <v>478</v>
      </c>
      <c r="BO18">
        <v>556</v>
      </c>
      <c r="BP18">
        <v>112</v>
      </c>
      <c r="BQ18">
        <v>441</v>
      </c>
      <c r="BR18">
        <v>355</v>
      </c>
      <c r="BS18">
        <v>446</v>
      </c>
      <c r="BT18">
        <v>153</v>
      </c>
      <c r="BU18">
        <v>416</v>
      </c>
      <c r="BV18">
        <v>642</v>
      </c>
      <c r="BW18">
        <v>184</v>
      </c>
    </row>
    <row r="19" spans="1:75" x14ac:dyDescent="0.25">
      <c r="A19">
        <v>17</v>
      </c>
      <c r="B19">
        <v>279</v>
      </c>
      <c r="C19">
        <v>745</v>
      </c>
      <c r="D19">
        <v>506</v>
      </c>
      <c r="E19">
        <v>346</v>
      </c>
      <c r="F19">
        <v>282</v>
      </c>
      <c r="G19">
        <v>432</v>
      </c>
      <c r="H19">
        <v>413</v>
      </c>
      <c r="I19">
        <v>436</v>
      </c>
      <c r="J19">
        <v>418</v>
      </c>
      <c r="K19">
        <v>1047</v>
      </c>
      <c r="L19">
        <v>692</v>
      </c>
      <c r="M19">
        <v>513</v>
      </c>
      <c r="N19">
        <v>472</v>
      </c>
      <c r="O19">
        <v>444</v>
      </c>
      <c r="P19">
        <v>400</v>
      </c>
      <c r="Q19">
        <v>385</v>
      </c>
      <c r="R19">
        <v>446</v>
      </c>
      <c r="S19">
        <v>397</v>
      </c>
      <c r="T19">
        <v>232</v>
      </c>
      <c r="U19">
        <v>421</v>
      </c>
      <c r="V19">
        <v>297</v>
      </c>
      <c r="W19">
        <v>716</v>
      </c>
      <c r="X19">
        <v>385</v>
      </c>
      <c r="Y19">
        <v>589</v>
      </c>
      <c r="Z19">
        <v>615</v>
      </c>
      <c r="AA19">
        <v>415</v>
      </c>
      <c r="AB19">
        <v>381</v>
      </c>
      <c r="AC19">
        <v>479</v>
      </c>
      <c r="AD19">
        <v>555</v>
      </c>
      <c r="AE19">
        <v>602</v>
      </c>
      <c r="AF19">
        <v>489</v>
      </c>
      <c r="AG19">
        <v>255</v>
      </c>
      <c r="AH19">
        <v>156</v>
      </c>
      <c r="AI19">
        <v>478</v>
      </c>
      <c r="AJ19">
        <v>566</v>
      </c>
      <c r="AK19">
        <v>336</v>
      </c>
      <c r="AL19">
        <v>793</v>
      </c>
      <c r="AM19">
        <v>399</v>
      </c>
      <c r="AN19">
        <v>1025</v>
      </c>
      <c r="AO19">
        <v>271</v>
      </c>
      <c r="AP19">
        <v>572</v>
      </c>
      <c r="AQ19">
        <v>590</v>
      </c>
      <c r="AR19">
        <v>625</v>
      </c>
      <c r="AS19">
        <v>490</v>
      </c>
      <c r="AT19">
        <v>219</v>
      </c>
      <c r="AU19">
        <v>570</v>
      </c>
      <c r="AV19">
        <v>442</v>
      </c>
      <c r="AW19">
        <v>292</v>
      </c>
      <c r="AX19">
        <v>225</v>
      </c>
      <c r="AY19">
        <v>475</v>
      </c>
      <c r="AZ19">
        <v>524</v>
      </c>
      <c r="BA19">
        <v>474</v>
      </c>
      <c r="BB19">
        <v>86</v>
      </c>
      <c r="BC19">
        <v>444</v>
      </c>
      <c r="BD19">
        <v>324</v>
      </c>
      <c r="BE19">
        <v>190</v>
      </c>
      <c r="BF19">
        <v>428</v>
      </c>
      <c r="BG19">
        <v>411</v>
      </c>
      <c r="BH19">
        <v>408</v>
      </c>
      <c r="BI19">
        <v>562</v>
      </c>
      <c r="BJ19">
        <v>244</v>
      </c>
      <c r="BK19">
        <v>275</v>
      </c>
      <c r="BL19">
        <v>530</v>
      </c>
      <c r="BM19">
        <v>423</v>
      </c>
      <c r="BN19">
        <v>480</v>
      </c>
      <c r="BO19">
        <v>550</v>
      </c>
      <c r="BP19">
        <v>107</v>
      </c>
      <c r="BQ19">
        <v>435</v>
      </c>
      <c r="BR19">
        <v>353</v>
      </c>
      <c r="BS19">
        <v>450</v>
      </c>
      <c r="BT19">
        <v>143</v>
      </c>
      <c r="BU19">
        <v>417</v>
      </c>
      <c r="BV19">
        <v>645</v>
      </c>
      <c r="BW19">
        <v>186</v>
      </c>
    </row>
    <row r="20" spans="1:75" x14ac:dyDescent="0.25">
      <c r="A20">
        <v>18</v>
      </c>
      <c r="B20">
        <v>274</v>
      </c>
      <c r="C20">
        <v>737</v>
      </c>
      <c r="D20">
        <v>524</v>
      </c>
      <c r="E20">
        <v>344</v>
      </c>
      <c r="F20">
        <v>276</v>
      </c>
      <c r="G20">
        <v>438</v>
      </c>
      <c r="H20">
        <v>402</v>
      </c>
      <c r="I20">
        <v>428</v>
      </c>
      <c r="J20">
        <v>418</v>
      </c>
      <c r="K20">
        <v>1007</v>
      </c>
      <c r="L20">
        <v>694</v>
      </c>
      <c r="M20">
        <v>503</v>
      </c>
      <c r="N20">
        <v>492</v>
      </c>
      <c r="O20">
        <v>453</v>
      </c>
      <c r="P20">
        <v>395</v>
      </c>
      <c r="Q20">
        <v>389</v>
      </c>
      <c r="R20">
        <v>454</v>
      </c>
      <c r="S20">
        <v>393</v>
      </c>
      <c r="T20">
        <v>228</v>
      </c>
      <c r="U20">
        <v>431</v>
      </c>
      <c r="V20">
        <v>295</v>
      </c>
      <c r="W20">
        <v>710</v>
      </c>
      <c r="X20">
        <v>374</v>
      </c>
      <c r="Y20">
        <v>600</v>
      </c>
      <c r="Z20">
        <v>615</v>
      </c>
      <c r="AA20">
        <v>414</v>
      </c>
      <c r="AB20">
        <v>388</v>
      </c>
      <c r="AC20">
        <v>490</v>
      </c>
      <c r="AD20">
        <v>573</v>
      </c>
      <c r="AE20">
        <v>576</v>
      </c>
      <c r="AF20">
        <v>485</v>
      </c>
      <c r="AG20">
        <v>247</v>
      </c>
      <c r="AH20">
        <v>155</v>
      </c>
      <c r="AI20">
        <v>472</v>
      </c>
      <c r="AJ20">
        <v>588</v>
      </c>
      <c r="AK20">
        <v>341</v>
      </c>
      <c r="AL20">
        <v>778</v>
      </c>
      <c r="AM20">
        <v>399</v>
      </c>
      <c r="AN20">
        <v>965</v>
      </c>
      <c r="AO20">
        <v>268</v>
      </c>
      <c r="AP20">
        <v>591</v>
      </c>
      <c r="AQ20">
        <v>577</v>
      </c>
      <c r="AR20">
        <v>622</v>
      </c>
      <c r="AS20">
        <v>476</v>
      </c>
      <c r="AT20">
        <v>206</v>
      </c>
      <c r="AU20">
        <v>572</v>
      </c>
      <c r="AV20">
        <v>438</v>
      </c>
      <c r="AW20">
        <v>264</v>
      </c>
      <c r="AX20">
        <v>215</v>
      </c>
      <c r="AY20">
        <v>465</v>
      </c>
      <c r="AZ20">
        <v>509</v>
      </c>
      <c r="BA20">
        <v>460</v>
      </c>
      <c r="BB20">
        <v>85</v>
      </c>
      <c r="BC20">
        <v>440</v>
      </c>
      <c r="BD20">
        <v>325</v>
      </c>
      <c r="BE20">
        <v>182</v>
      </c>
      <c r="BF20">
        <v>418</v>
      </c>
      <c r="BG20">
        <v>395</v>
      </c>
      <c r="BH20">
        <v>402</v>
      </c>
      <c r="BI20">
        <v>537</v>
      </c>
      <c r="BJ20">
        <v>239</v>
      </c>
      <c r="BK20">
        <v>268</v>
      </c>
      <c r="BL20">
        <v>524</v>
      </c>
      <c r="BM20">
        <v>436</v>
      </c>
      <c r="BN20">
        <v>491</v>
      </c>
      <c r="BO20">
        <v>546</v>
      </c>
      <c r="BP20">
        <v>105</v>
      </c>
      <c r="BQ20">
        <v>428</v>
      </c>
      <c r="BR20">
        <v>340</v>
      </c>
      <c r="BS20">
        <v>451</v>
      </c>
      <c r="BT20">
        <v>146</v>
      </c>
      <c r="BU20">
        <v>418</v>
      </c>
      <c r="BV20">
        <v>635</v>
      </c>
      <c r="BW20">
        <v>193</v>
      </c>
    </row>
    <row r="21" spans="1:75" x14ac:dyDescent="0.25">
      <c r="A21">
        <v>19</v>
      </c>
      <c r="B21">
        <v>269</v>
      </c>
      <c r="C21">
        <v>731</v>
      </c>
      <c r="D21">
        <v>536</v>
      </c>
      <c r="E21">
        <v>332</v>
      </c>
      <c r="F21">
        <v>272</v>
      </c>
      <c r="G21">
        <v>441</v>
      </c>
      <c r="H21">
        <v>395</v>
      </c>
      <c r="I21">
        <v>421</v>
      </c>
      <c r="J21">
        <v>407</v>
      </c>
      <c r="K21">
        <v>990</v>
      </c>
      <c r="L21">
        <v>684</v>
      </c>
      <c r="M21">
        <v>484</v>
      </c>
      <c r="N21">
        <v>487</v>
      </c>
      <c r="O21">
        <v>463</v>
      </c>
      <c r="P21">
        <v>384</v>
      </c>
      <c r="Q21">
        <v>385</v>
      </c>
      <c r="R21">
        <v>459</v>
      </c>
      <c r="S21">
        <v>388</v>
      </c>
      <c r="T21">
        <v>224</v>
      </c>
      <c r="U21">
        <v>428</v>
      </c>
      <c r="V21">
        <v>282</v>
      </c>
      <c r="W21">
        <v>719</v>
      </c>
      <c r="X21">
        <v>390</v>
      </c>
      <c r="Y21">
        <v>609</v>
      </c>
      <c r="Z21">
        <v>625</v>
      </c>
      <c r="AA21">
        <v>412</v>
      </c>
      <c r="AB21">
        <v>379</v>
      </c>
      <c r="AC21">
        <v>508</v>
      </c>
      <c r="AD21">
        <v>579</v>
      </c>
      <c r="AE21">
        <v>560</v>
      </c>
      <c r="AF21">
        <v>480</v>
      </c>
      <c r="AG21">
        <v>241</v>
      </c>
      <c r="AH21">
        <v>152</v>
      </c>
      <c r="AI21">
        <v>483</v>
      </c>
      <c r="AJ21">
        <v>584</v>
      </c>
      <c r="AK21">
        <v>346</v>
      </c>
      <c r="AL21">
        <v>779</v>
      </c>
      <c r="AM21">
        <v>395</v>
      </c>
      <c r="AN21">
        <v>909</v>
      </c>
      <c r="AO21">
        <v>265</v>
      </c>
      <c r="AP21">
        <v>615</v>
      </c>
      <c r="AQ21">
        <v>554</v>
      </c>
      <c r="AR21">
        <v>647</v>
      </c>
      <c r="AS21">
        <v>488</v>
      </c>
      <c r="AT21">
        <v>194</v>
      </c>
      <c r="AU21">
        <v>584</v>
      </c>
      <c r="AV21">
        <v>433</v>
      </c>
      <c r="AW21">
        <v>253</v>
      </c>
      <c r="AX21">
        <v>212</v>
      </c>
      <c r="AY21">
        <v>462</v>
      </c>
      <c r="AZ21">
        <v>485</v>
      </c>
      <c r="BA21">
        <v>448</v>
      </c>
      <c r="BB21">
        <v>79</v>
      </c>
      <c r="BC21">
        <v>435</v>
      </c>
      <c r="BD21">
        <v>321</v>
      </c>
      <c r="BE21">
        <v>171</v>
      </c>
      <c r="BF21">
        <v>411</v>
      </c>
      <c r="BG21">
        <v>376</v>
      </c>
      <c r="BH21">
        <v>390</v>
      </c>
      <c r="BI21">
        <v>515</v>
      </c>
      <c r="BJ21">
        <v>232</v>
      </c>
      <c r="BK21">
        <v>272</v>
      </c>
      <c r="BL21">
        <v>534</v>
      </c>
      <c r="BM21">
        <v>437</v>
      </c>
      <c r="BN21">
        <v>479</v>
      </c>
      <c r="BO21">
        <v>554</v>
      </c>
      <c r="BP21">
        <v>107</v>
      </c>
      <c r="BQ21">
        <v>416</v>
      </c>
      <c r="BR21">
        <v>326</v>
      </c>
      <c r="BS21">
        <v>447</v>
      </c>
      <c r="BT21">
        <v>152</v>
      </c>
      <c r="BU21">
        <v>413</v>
      </c>
      <c r="BV21">
        <v>648</v>
      </c>
      <c r="BW21">
        <v>186</v>
      </c>
    </row>
    <row r="22" spans="1:75" x14ac:dyDescent="0.25">
      <c r="A22">
        <v>20</v>
      </c>
      <c r="B22">
        <v>260</v>
      </c>
      <c r="C22">
        <v>745</v>
      </c>
      <c r="D22">
        <v>538</v>
      </c>
      <c r="E22">
        <v>340</v>
      </c>
      <c r="F22">
        <v>282</v>
      </c>
      <c r="G22">
        <v>429</v>
      </c>
      <c r="H22">
        <v>383</v>
      </c>
      <c r="I22">
        <v>404</v>
      </c>
      <c r="J22">
        <v>397</v>
      </c>
      <c r="K22">
        <v>956</v>
      </c>
      <c r="L22">
        <v>677</v>
      </c>
      <c r="M22">
        <v>459</v>
      </c>
      <c r="N22">
        <v>497</v>
      </c>
      <c r="O22">
        <v>462</v>
      </c>
      <c r="P22">
        <v>388</v>
      </c>
      <c r="Q22">
        <v>387</v>
      </c>
      <c r="R22">
        <v>445</v>
      </c>
      <c r="S22">
        <v>394</v>
      </c>
      <c r="T22">
        <v>214</v>
      </c>
      <c r="U22">
        <v>424</v>
      </c>
      <c r="V22">
        <v>272</v>
      </c>
      <c r="W22">
        <v>699</v>
      </c>
      <c r="X22">
        <v>386</v>
      </c>
      <c r="Y22">
        <v>598</v>
      </c>
      <c r="Z22">
        <v>626</v>
      </c>
      <c r="AA22">
        <v>399</v>
      </c>
      <c r="AB22">
        <v>374</v>
      </c>
      <c r="AC22">
        <v>517</v>
      </c>
      <c r="AD22">
        <v>578</v>
      </c>
      <c r="AE22">
        <v>524</v>
      </c>
      <c r="AF22">
        <v>471</v>
      </c>
      <c r="AG22">
        <v>232</v>
      </c>
      <c r="AH22">
        <v>143</v>
      </c>
      <c r="AI22">
        <v>488</v>
      </c>
      <c r="AJ22">
        <v>593</v>
      </c>
      <c r="AK22">
        <v>347</v>
      </c>
      <c r="AL22">
        <v>780</v>
      </c>
      <c r="AM22">
        <v>422</v>
      </c>
      <c r="AN22">
        <v>863</v>
      </c>
      <c r="AO22">
        <v>272</v>
      </c>
      <c r="AP22">
        <v>621</v>
      </c>
      <c r="AQ22">
        <v>541</v>
      </c>
      <c r="AR22">
        <v>653</v>
      </c>
      <c r="AS22">
        <v>487</v>
      </c>
      <c r="AT22">
        <v>179</v>
      </c>
      <c r="AU22">
        <v>578</v>
      </c>
      <c r="AV22">
        <v>428</v>
      </c>
      <c r="AW22">
        <v>253</v>
      </c>
      <c r="AX22">
        <v>210</v>
      </c>
      <c r="AY22">
        <v>460</v>
      </c>
      <c r="AZ22">
        <v>472</v>
      </c>
      <c r="BA22">
        <v>432</v>
      </c>
      <c r="BB22">
        <v>75</v>
      </c>
      <c r="BC22">
        <v>439</v>
      </c>
      <c r="BD22">
        <v>319</v>
      </c>
      <c r="BE22">
        <v>165</v>
      </c>
      <c r="BF22">
        <v>410</v>
      </c>
      <c r="BG22">
        <v>368</v>
      </c>
      <c r="BH22">
        <v>382</v>
      </c>
      <c r="BI22">
        <v>494</v>
      </c>
      <c r="BJ22">
        <v>231</v>
      </c>
      <c r="BK22">
        <v>269</v>
      </c>
      <c r="BL22">
        <v>523</v>
      </c>
      <c r="BM22">
        <v>446</v>
      </c>
      <c r="BN22">
        <v>469</v>
      </c>
      <c r="BO22">
        <v>545</v>
      </c>
      <c r="BP22">
        <v>104</v>
      </c>
      <c r="BQ22">
        <v>401</v>
      </c>
      <c r="BR22">
        <v>328</v>
      </c>
      <c r="BS22">
        <v>464</v>
      </c>
      <c r="BT22">
        <v>143</v>
      </c>
      <c r="BU22">
        <v>421</v>
      </c>
      <c r="BV22">
        <v>663</v>
      </c>
      <c r="BW22">
        <v>194</v>
      </c>
    </row>
    <row r="23" spans="1:75" x14ac:dyDescent="0.25">
      <c r="A23">
        <v>21</v>
      </c>
      <c r="B23">
        <v>253</v>
      </c>
      <c r="C23">
        <v>754</v>
      </c>
      <c r="D23">
        <v>556</v>
      </c>
      <c r="E23">
        <v>348</v>
      </c>
      <c r="F23">
        <v>273</v>
      </c>
      <c r="G23">
        <v>439</v>
      </c>
      <c r="H23">
        <v>372</v>
      </c>
      <c r="I23">
        <v>400</v>
      </c>
      <c r="J23">
        <v>397</v>
      </c>
      <c r="K23">
        <v>925</v>
      </c>
      <c r="L23">
        <v>669</v>
      </c>
      <c r="M23">
        <v>435</v>
      </c>
      <c r="N23">
        <v>492</v>
      </c>
      <c r="O23">
        <v>469</v>
      </c>
      <c r="P23">
        <v>387</v>
      </c>
      <c r="Q23">
        <v>389</v>
      </c>
      <c r="R23">
        <v>455</v>
      </c>
      <c r="S23">
        <v>394</v>
      </c>
      <c r="T23">
        <v>203</v>
      </c>
      <c r="U23">
        <v>425</v>
      </c>
      <c r="V23">
        <v>273</v>
      </c>
      <c r="W23">
        <v>693</v>
      </c>
      <c r="X23">
        <v>383</v>
      </c>
      <c r="Y23">
        <v>597</v>
      </c>
      <c r="Z23">
        <v>631</v>
      </c>
      <c r="AA23">
        <v>401</v>
      </c>
      <c r="AB23">
        <v>375</v>
      </c>
      <c r="AC23">
        <v>498</v>
      </c>
      <c r="AD23">
        <v>585</v>
      </c>
      <c r="AE23">
        <v>505</v>
      </c>
      <c r="AF23">
        <v>451</v>
      </c>
      <c r="AG23">
        <v>235</v>
      </c>
      <c r="AH23">
        <v>141</v>
      </c>
      <c r="AI23">
        <v>494</v>
      </c>
      <c r="AJ23">
        <v>594</v>
      </c>
      <c r="AK23">
        <v>344</v>
      </c>
      <c r="AL23">
        <v>773</v>
      </c>
      <c r="AM23">
        <v>429</v>
      </c>
      <c r="AN23">
        <v>796</v>
      </c>
      <c r="AO23">
        <v>272</v>
      </c>
      <c r="AP23">
        <v>620</v>
      </c>
      <c r="AQ23">
        <v>519</v>
      </c>
      <c r="AR23">
        <v>645</v>
      </c>
      <c r="AS23">
        <v>486</v>
      </c>
      <c r="AT23">
        <v>167</v>
      </c>
      <c r="AU23">
        <v>574</v>
      </c>
      <c r="AV23">
        <v>431</v>
      </c>
      <c r="AW23">
        <v>250</v>
      </c>
      <c r="AX23">
        <v>214</v>
      </c>
      <c r="AY23">
        <v>465</v>
      </c>
      <c r="AZ23">
        <v>450</v>
      </c>
      <c r="BA23">
        <v>419</v>
      </c>
      <c r="BB23">
        <v>72</v>
      </c>
      <c r="BC23">
        <v>451</v>
      </c>
      <c r="BD23">
        <v>310</v>
      </c>
      <c r="BE23">
        <v>157</v>
      </c>
      <c r="BF23">
        <v>408</v>
      </c>
      <c r="BG23">
        <v>356</v>
      </c>
      <c r="BH23">
        <v>364</v>
      </c>
      <c r="BI23">
        <v>488</v>
      </c>
      <c r="BJ23">
        <v>227</v>
      </c>
      <c r="BK23">
        <v>271</v>
      </c>
      <c r="BL23">
        <v>502</v>
      </c>
      <c r="BM23">
        <v>454</v>
      </c>
      <c r="BN23">
        <v>470</v>
      </c>
      <c r="BO23">
        <v>531</v>
      </c>
      <c r="BP23">
        <v>103</v>
      </c>
      <c r="BQ23">
        <v>393</v>
      </c>
      <c r="BR23">
        <v>330</v>
      </c>
      <c r="BS23">
        <v>466</v>
      </c>
      <c r="BT23">
        <v>142</v>
      </c>
      <c r="BU23">
        <v>424</v>
      </c>
      <c r="BV23">
        <v>660</v>
      </c>
      <c r="BW23">
        <v>192</v>
      </c>
    </row>
    <row r="24" spans="1:75" x14ac:dyDescent="0.25">
      <c r="A24">
        <v>22</v>
      </c>
      <c r="B24">
        <v>243</v>
      </c>
      <c r="C24">
        <v>753</v>
      </c>
      <c r="D24">
        <v>552</v>
      </c>
      <c r="E24">
        <v>349</v>
      </c>
      <c r="F24">
        <v>280</v>
      </c>
      <c r="G24">
        <v>432</v>
      </c>
      <c r="H24">
        <v>358</v>
      </c>
      <c r="I24">
        <v>403</v>
      </c>
      <c r="J24">
        <v>401</v>
      </c>
      <c r="K24">
        <v>901</v>
      </c>
      <c r="L24">
        <v>654</v>
      </c>
      <c r="M24">
        <v>419</v>
      </c>
      <c r="N24">
        <v>492</v>
      </c>
      <c r="O24">
        <v>474</v>
      </c>
      <c r="P24">
        <v>385</v>
      </c>
      <c r="Q24">
        <v>389</v>
      </c>
      <c r="R24">
        <v>453</v>
      </c>
      <c r="S24">
        <v>383</v>
      </c>
      <c r="T24">
        <v>201</v>
      </c>
      <c r="U24">
        <v>403</v>
      </c>
      <c r="V24">
        <v>268</v>
      </c>
      <c r="W24">
        <v>691</v>
      </c>
      <c r="X24">
        <v>388</v>
      </c>
      <c r="Y24">
        <v>601</v>
      </c>
      <c r="Z24">
        <v>630</v>
      </c>
      <c r="AA24">
        <v>406</v>
      </c>
      <c r="AB24">
        <v>380</v>
      </c>
      <c r="AC24">
        <v>500</v>
      </c>
      <c r="AD24">
        <v>579</v>
      </c>
      <c r="AE24">
        <v>487</v>
      </c>
      <c r="AF24">
        <v>467</v>
      </c>
      <c r="AG24">
        <v>234</v>
      </c>
      <c r="AH24">
        <v>137</v>
      </c>
      <c r="AI24">
        <v>506</v>
      </c>
      <c r="AJ24">
        <v>579</v>
      </c>
      <c r="AK24">
        <v>327</v>
      </c>
      <c r="AL24">
        <v>775</v>
      </c>
      <c r="AM24">
        <v>429</v>
      </c>
      <c r="AN24">
        <v>754</v>
      </c>
      <c r="AO24">
        <v>268</v>
      </c>
      <c r="AP24">
        <v>615</v>
      </c>
      <c r="AQ24">
        <v>502</v>
      </c>
      <c r="AR24">
        <v>650</v>
      </c>
      <c r="AS24">
        <v>509</v>
      </c>
      <c r="AT24">
        <v>157</v>
      </c>
      <c r="AU24">
        <v>591</v>
      </c>
      <c r="AV24">
        <v>426</v>
      </c>
      <c r="AW24">
        <v>245</v>
      </c>
      <c r="AX24">
        <v>213</v>
      </c>
      <c r="AY24">
        <v>455</v>
      </c>
      <c r="AZ24">
        <v>447</v>
      </c>
      <c r="BA24">
        <v>402</v>
      </c>
      <c r="BB24">
        <v>72</v>
      </c>
      <c r="BC24">
        <v>440</v>
      </c>
      <c r="BD24">
        <v>310</v>
      </c>
      <c r="BE24">
        <v>142</v>
      </c>
      <c r="BF24">
        <v>429</v>
      </c>
      <c r="BG24">
        <v>352</v>
      </c>
      <c r="BH24">
        <v>349</v>
      </c>
      <c r="BI24">
        <v>473</v>
      </c>
      <c r="BJ24">
        <v>226</v>
      </c>
      <c r="BK24">
        <v>272</v>
      </c>
      <c r="BL24">
        <v>474</v>
      </c>
      <c r="BM24">
        <v>441</v>
      </c>
      <c r="BN24">
        <v>462</v>
      </c>
      <c r="BO24">
        <v>528</v>
      </c>
      <c r="BP24">
        <v>98</v>
      </c>
      <c r="BQ24">
        <v>389</v>
      </c>
      <c r="BR24">
        <v>322</v>
      </c>
      <c r="BS24">
        <v>456</v>
      </c>
      <c r="BT24">
        <v>140</v>
      </c>
      <c r="BU24">
        <v>435</v>
      </c>
      <c r="BV24">
        <v>643</v>
      </c>
      <c r="BW24">
        <v>187</v>
      </c>
    </row>
    <row r="25" spans="1:75" x14ac:dyDescent="0.25">
      <c r="A25">
        <v>23</v>
      </c>
      <c r="B25">
        <v>234</v>
      </c>
      <c r="C25">
        <v>751</v>
      </c>
      <c r="D25">
        <v>547</v>
      </c>
      <c r="E25">
        <v>344</v>
      </c>
      <c r="F25">
        <v>278</v>
      </c>
      <c r="G25">
        <v>419</v>
      </c>
      <c r="H25">
        <v>347</v>
      </c>
      <c r="I25">
        <v>400</v>
      </c>
      <c r="J25">
        <v>397</v>
      </c>
      <c r="K25">
        <v>874</v>
      </c>
      <c r="L25">
        <v>656</v>
      </c>
      <c r="M25">
        <v>410</v>
      </c>
      <c r="N25">
        <v>492</v>
      </c>
      <c r="O25">
        <v>472</v>
      </c>
      <c r="P25">
        <v>385</v>
      </c>
      <c r="Q25">
        <v>386</v>
      </c>
      <c r="R25">
        <v>442</v>
      </c>
      <c r="S25">
        <v>382</v>
      </c>
      <c r="T25">
        <v>203</v>
      </c>
      <c r="U25">
        <v>413</v>
      </c>
      <c r="V25">
        <v>259</v>
      </c>
      <c r="W25">
        <v>681</v>
      </c>
      <c r="X25">
        <v>385</v>
      </c>
      <c r="Y25">
        <v>613</v>
      </c>
      <c r="Z25">
        <v>634</v>
      </c>
      <c r="AA25">
        <v>405</v>
      </c>
      <c r="AB25">
        <v>391</v>
      </c>
      <c r="AC25">
        <v>496</v>
      </c>
      <c r="AD25">
        <v>578</v>
      </c>
      <c r="AE25">
        <v>476</v>
      </c>
      <c r="AF25">
        <v>467</v>
      </c>
      <c r="AG25">
        <v>218</v>
      </c>
      <c r="AH25">
        <v>138</v>
      </c>
      <c r="AI25">
        <v>491</v>
      </c>
      <c r="AJ25">
        <v>581</v>
      </c>
      <c r="AK25">
        <v>322</v>
      </c>
      <c r="AL25">
        <v>768</v>
      </c>
      <c r="AM25">
        <v>443</v>
      </c>
      <c r="AN25">
        <v>733</v>
      </c>
      <c r="AO25">
        <v>270</v>
      </c>
      <c r="AP25">
        <v>613</v>
      </c>
      <c r="AQ25">
        <v>470</v>
      </c>
      <c r="AR25">
        <v>649</v>
      </c>
      <c r="AS25">
        <v>495</v>
      </c>
      <c r="AT25">
        <v>150</v>
      </c>
      <c r="AU25">
        <v>594</v>
      </c>
      <c r="AV25">
        <v>419</v>
      </c>
      <c r="AW25">
        <v>235</v>
      </c>
      <c r="AX25">
        <v>216</v>
      </c>
      <c r="AY25">
        <v>458</v>
      </c>
      <c r="AZ25">
        <v>429</v>
      </c>
      <c r="BA25">
        <v>393</v>
      </c>
      <c r="BB25">
        <v>70</v>
      </c>
      <c r="BC25">
        <v>438</v>
      </c>
      <c r="BD25">
        <v>302</v>
      </c>
      <c r="BE25">
        <v>137</v>
      </c>
      <c r="BF25">
        <v>431</v>
      </c>
      <c r="BG25">
        <v>350</v>
      </c>
      <c r="BH25">
        <v>340</v>
      </c>
      <c r="BI25">
        <v>460</v>
      </c>
      <c r="BJ25">
        <v>223</v>
      </c>
      <c r="BK25">
        <v>262</v>
      </c>
      <c r="BL25">
        <v>472</v>
      </c>
      <c r="BM25">
        <v>464</v>
      </c>
      <c r="BN25">
        <v>449</v>
      </c>
      <c r="BO25">
        <v>521</v>
      </c>
      <c r="BP25">
        <v>92</v>
      </c>
      <c r="BQ25">
        <v>371</v>
      </c>
      <c r="BR25">
        <v>315</v>
      </c>
      <c r="BS25">
        <v>454</v>
      </c>
      <c r="BT25">
        <v>140</v>
      </c>
      <c r="BU25">
        <v>424</v>
      </c>
      <c r="BV25">
        <v>636</v>
      </c>
      <c r="BW25">
        <v>194</v>
      </c>
    </row>
    <row r="26" spans="1:75" x14ac:dyDescent="0.25">
      <c r="A26">
        <v>24</v>
      </c>
      <c r="B26">
        <v>225</v>
      </c>
      <c r="C26">
        <v>746</v>
      </c>
      <c r="D26">
        <v>543</v>
      </c>
      <c r="E26">
        <v>334</v>
      </c>
      <c r="F26">
        <v>262</v>
      </c>
      <c r="G26">
        <v>408</v>
      </c>
      <c r="H26">
        <v>339</v>
      </c>
      <c r="I26">
        <v>396</v>
      </c>
      <c r="J26">
        <v>400</v>
      </c>
      <c r="K26">
        <v>860</v>
      </c>
      <c r="L26">
        <v>671</v>
      </c>
      <c r="M26">
        <v>396</v>
      </c>
      <c r="N26">
        <v>482</v>
      </c>
      <c r="O26">
        <v>463</v>
      </c>
      <c r="P26">
        <v>369</v>
      </c>
      <c r="Q26">
        <v>393</v>
      </c>
      <c r="R26">
        <v>449</v>
      </c>
      <c r="S26">
        <v>378</v>
      </c>
      <c r="T26">
        <v>192</v>
      </c>
      <c r="U26">
        <v>409</v>
      </c>
      <c r="V26">
        <v>268</v>
      </c>
      <c r="W26">
        <v>679</v>
      </c>
      <c r="X26">
        <v>382</v>
      </c>
      <c r="Y26">
        <v>614</v>
      </c>
      <c r="Z26">
        <v>644</v>
      </c>
      <c r="AA26">
        <v>406</v>
      </c>
      <c r="AB26">
        <v>382</v>
      </c>
      <c r="AC26">
        <v>476</v>
      </c>
      <c r="AD26">
        <v>583</v>
      </c>
      <c r="AE26">
        <v>454</v>
      </c>
      <c r="AF26">
        <v>470</v>
      </c>
      <c r="AG26">
        <v>211</v>
      </c>
      <c r="AH26">
        <v>131</v>
      </c>
      <c r="AI26">
        <v>493</v>
      </c>
      <c r="AJ26">
        <v>578</v>
      </c>
      <c r="AK26">
        <v>322</v>
      </c>
      <c r="AL26">
        <v>760</v>
      </c>
      <c r="AM26">
        <v>445</v>
      </c>
      <c r="AN26">
        <v>694</v>
      </c>
      <c r="AO26">
        <v>281</v>
      </c>
      <c r="AP26">
        <v>621</v>
      </c>
      <c r="AQ26">
        <v>444</v>
      </c>
      <c r="AR26">
        <v>640</v>
      </c>
      <c r="AS26">
        <v>493</v>
      </c>
      <c r="AT26">
        <v>137</v>
      </c>
      <c r="AU26">
        <v>592</v>
      </c>
      <c r="AV26">
        <v>419</v>
      </c>
      <c r="AW26">
        <v>238</v>
      </c>
      <c r="AX26">
        <v>222</v>
      </c>
      <c r="AY26">
        <v>450</v>
      </c>
      <c r="AZ26">
        <v>422</v>
      </c>
      <c r="BA26">
        <v>374</v>
      </c>
      <c r="BB26">
        <v>71</v>
      </c>
      <c r="BC26">
        <v>446</v>
      </c>
      <c r="BD26">
        <v>304</v>
      </c>
      <c r="BE26">
        <v>136</v>
      </c>
      <c r="BF26">
        <v>441</v>
      </c>
      <c r="BG26">
        <v>333</v>
      </c>
      <c r="BH26">
        <v>322</v>
      </c>
      <c r="BI26">
        <v>442</v>
      </c>
      <c r="BJ26">
        <v>224</v>
      </c>
      <c r="BK26">
        <v>253</v>
      </c>
      <c r="BL26">
        <v>476</v>
      </c>
      <c r="BM26">
        <v>467</v>
      </c>
      <c r="BN26">
        <v>442</v>
      </c>
      <c r="BO26">
        <v>520</v>
      </c>
      <c r="BP26">
        <v>84</v>
      </c>
      <c r="BQ26">
        <v>363</v>
      </c>
      <c r="BR26">
        <v>298</v>
      </c>
      <c r="BS26">
        <v>438</v>
      </c>
      <c r="BT26">
        <v>140</v>
      </c>
      <c r="BU26">
        <v>429</v>
      </c>
      <c r="BV26">
        <v>639</v>
      </c>
      <c r="BW26">
        <v>186</v>
      </c>
    </row>
    <row r="27" spans="1:75" x14ac:dyDescent="0.25">
      <c r="A27">
        <v>25</v>
      </c>
      <c r="B27">
        <v>215</v>
      </c>
      <c r="C27">
        <v>741</v>
      </c>
      <c r="D27">
        <v>559</v>
      </c>
      <c r="E27">
        <v>347</v>
      </c>
      <c r="F27">
        <v>272</v>
      </c>
      <c r="G27">
        <v>396</v>
      </c>
      <c r="H27">
        <v>324</v>
      </c>
      <c r="I27">
        <v>376</v>
      </c>
      <c r="J27">
        <v>387</v>
      </c>
      <c r="K27">
        <v>835</v>
      </c>
      <c r="L27">
        <v>674</v>
      </c>
      <c r="M27">
        <v>402</v>
      </c>
      <c r="N27">
        <v>462</v>
      </c>
      <c r="O27">
        <v>460</v>
      </c>
      <c r="P27">
        <v>367</v>
      </c>
      <c r="Q27">
        <v>379</v>
      </c>
      <c r="R27">
        <v>448</v>
      </c>
      <c r="S27">
        <v>395</v>
      </c>
      <c r="T27">
        <v>182</v>
      </c>
      <c r="U27">
        <v>406</v>
      </c>
      <c r="V27">
        <v>268</v>
      </c>
      <c r="W27">
        <v>662</v>
      </c>
      <c r="X27">
        <v>393</v>
      </c>
      <c r="Y27">
        <v>598</v>
      </c>
      <c r="Z27">
        <v>643</v>
      </c>
      <c r="AA27">
        <v>391</v>
      </c>
      <c r="AB27">
        <v>386</v>
      </c>
      <c r="AC27">
        <v>474</v>
      </c>
      <c r="AD27">
        <v>584</v>
      </c>
      <c r="AE27">
        <v>438</v>
      </c>
      <c r="AF27">
        <v>467</v>
      </c>
      <c r="AG27">
        <v>216</v>
      </c>
      <c r="AH27">
        <v>123</v>
      </c>
      <c r="AI27">
        <v>465</v>
      </c>
      <c r="AJ27">
        <v>562</v>
      </c>
      <c r="AK27">
        <v>338</v>
      </c>
      <c r="AL27">
        <v>745</v>
      </c>
      <c r="AM27">
        <v>442</v>
      </c>
      <c r="AN27">
        <v>660</v>
      </c>
      <c r="AO27">
        <v>270</v>
      </c>
      <c r="AP27">
        <v>632</v>
      </c>
      <c r="AQ27">
        <v>421</v>
      </c>
      <c r="AR27">
        <v>653</v>
      </c>
      <c r="AS27">
        <v>473</v>
      </c>
      <c r="AT27">
        <v>127</v>
      </c>
      <c r="AU27">
        <v>590</v>
      </c>
      <c r="AV27">
        <v>417</v>
      </c>
      <c r="AW27">
        <v>223</v>
      </c>
      <c r="AX27">
        <v>221</v>
      </c>
      <c r="AY27">
        <v>444</v>
      </c>
      <c r="AZ27">
        <v>407</v>
      </c>
      <c r="BA27">
        <v>369</v>
      </c>
      <c r="BB27">
        <v>60</v>
      </c>
      <c r="BC27">
        <v>439</v>
      </c>
      <c r="BD27">
        <v>290</v>
      </c>
      <c r="BE27">
        <v>128</v>
      </c>
      <c r="BF27">
        <v>447</v>
      </c>
      <c r="BG27">
        <v>327</v>
      </c>
      <c r="BH27">
        <v>314</v>
      </c>
      <c r="BI27">
        <v>427</v>
      </c>
      <c r="BJ27">
        <v>212</v>
      </c>
      <c r="BK27">
        <v>248</v>
      </c>
      <c r="BL27">
        <v>474</v>
      </c>
      <c r="BM27">
        <v>467</v>
      </c>
      <c r="BN27">
        <v>436</v>
      </c>
      <c r="BO27">
        <v>520</v>
      </c>
      <c r="BP27">
        <v>80</v>
      </c>
      <c r="BQ27">
        <v>353</v>
      </c>
      <c r="BR27">
        <v>311</v>
      </c>
      <c r="BS27">
        <v>427</v>
      </c>
      <c r="BT27">
        <v>139</v>
      </c>
      <c r="BU27">
        <v>422</v>
      </c>
      <c r="BV27">
        <v>656</v>
      </c>
      <c r="BW27">
        <v>188</v>
      </c>
    </row>
    <row r="28" spans="1:75" x14ac:dyDescent="0.25">
      <c r="A28">
        <v>26</v>
      </c>
      <c r="B28">
        <v>210</v>
      </c>
      <c r="C28">
        <v>706</v>
      </c>
      <c r="D28">
        <v>550</v>
      </c>
      <c r="E28">
        <v>343</v>
      </c>
      <c r="F28">
        <v>275</v>
      </c>
      <c r="G28">
        <v>391</v>
      </c>
      <c r="H28">
        <v>327</v>
      </c>
      <c r="I28">
        <v>364</v>
      </c>
      <c r="J28">
        <v>395</v>
      </c>
      <c r="K28">
        <v>799</v>
      </c>
      <c r="L28">
        <v>665</v>
      </c>
      <c r="M28">
        <v>392</v>
      </c>
      <c r="N28">
        <v>459</v>
      </c>
      <c r="O28">
        <v>444</v>
      </c>
      <c r="P28">
        <v>363</v>
      </c>
      <c r="Q28">
        <v>383</v>
      </c>
      <c r="R28">
        <v>443</v>
      </c>
      <c r="S28">
        <v>388</v>
      </c>
      <c r="T28">
        <v>181</v>
      </c>
      <c r="U28">
        <v>398</v>
      </c>
      <c r="V28">
        <v>257</v>
      </c>
      <c r="W28">
        <v>662</v>
      </c>
      <c r="X28">
        <v>389</v>
      </c>
      <c r="Y28">
        <v>593</v>
      </c>
      <c r="Z28">
        <v>666</v>
      </c>
      <c r="AA28">
        <v>382</v>
      </c>
      <c r="AB28">
        <v>388</v>
      </c>
      <c r="AC28">
        <v>464</v>
      </c>
      <c r="AD28">
        <v>593</v>
      </c>
      <c r="AE28">
        <v>417</v>
      </c>
      <c r="AF28">
        <v>471</v>
      </c>
      <c r="AG28">
        <v>210</v>
      </c>
      <c r="AH28">
        <v>119</v>
      </c>
      <c r="AI28">
        <v>468</v>
      </c>
      <c r="AJ28">
        <v>573</v>
      </c>
      <c r="AK28">
        <v>316</v>
      </c>
      <c r="AL28">
        <v>744</v>
      </c>
      <c r="AM28">
        <v>449</v>
      </c>
      <c r="AN28">
        <v>625</v>
      </c>
      <c r="AO28">
        <v>262</v>
      </c>
      <c r="AP28">
        <v>634</v>
      </c>
      <c r="AQ28">
        <v>406</v>
      </c>
      <c r="AR28">
        <v>641</v>
      </c>
      <c r="AS28">
        <v>461</v>
      </c>
      <c r="AT28">
        <v>117</v>
      </c>
      <c r="AU28">
        <v>574</v>
      </c>
      <c r="AV28">
        <v>421</v>
      </c>
      <c r="AW28">
        <v>216</v>
      </c>
      <c r="AX28">
        <v>217</v>
      </c>
      <c r="AY28">
        <v>426</v>
      </c>
      <c r="AZ28">
        <v>388</v>
      </c>
      <c r="BA28">
        <v>362</v>
      </c>
      <c r="BB28">
        <v>58</v>
      </c>
      <c r="BC28">
        <v>448</v>
      </c>
      <c r="BD28">
        <v>282</v>
      </c>
      <c r="BE28">
        <v>120</v>
      </c>
      <c r="BF28">
        <v>454</v>
      </c>
      <c r="BG28">
        <v>321</v>
      </c>
      <c r="BH28">
        <v>302</v>
      </c>
      <c r="BI28">
        <v>423</v>
      </c>
      <c r="BJ28">
        <v>219</v>
      </c>
      <c r="BK28">
        <v>239</v>
      </c>
      <c r="BL28">
        <v>472</v>
      </c>
      <c r="BM28">
        <v>455</v>
      </c>
      <c r="BN28">
        <v>425</v>
      </c>
      <c r="BO28">
        <v>523</v>
      </c>
      <c r="BP28">
        <v>83</v>
      </c>
      <c r="BQ28">
        <v>349</v>
      </c>
      <c r="BR28">
        <v>299</v>
      </c>
      <c r="BS28">
        <v>419</v>
      </c>
      <c r="BT28">
        <v>138</v>
      </c>
      <c r="BU28">
        <v>446</v>
      </c>
      <c r="BV28">
        <v>650</v>
      </c>
      <c r="BW28">
        <v>187</v>
      </c>
    </row>
    <row r="29" spans="1:75" x14ac:dyDescent="0.25">
      <c r="A29">
        <v>27</v>
      </c>
      <c r="B29">
        <v>200</v>
      </c>
      <c r="C29">
        <v>683</v>
      </c>
      <c r="D29">
        <v>563</v>
      </c>
      <c r="E29">
        <v>334</v>
      </c>
      <c r="F29">
        <v>277</v>
      </c>
      <c r="G29">
        <v>386</v>
      </c>
      <c r="H29">
        <v>319</v>
      </c>
      <c r="I29">
        <v>357</v>
      </c>
      <c r="J29">
        <v>394</v>
      </c>
      <c r="K29">
        <v>786</v>
      </c>
      <c r="L29">
        <v>646</v>
      </c>
      <c r="M29">
        <v>388</v>
      </c>
      <c r="N29">
        <v>463</v>
      </c>
      <c r="O29">
        <v>433</v>
      </c>
      <c r="P29">
        <v>358</v>
      </c>
      <c r="Q29">
        <v>381</v>
      </c>
      <c r="R29">
        <v>441</v>
      </c>
      <c r="S29">
        <v>386</v>
      </c>
      <c r="T29">
        <v>178</v>
      </c>
      <c r="U29">
        <v>386</v>
      </c>
      <c r="V29">
        <v>256</v>
      </c>
      <c r="W29">
        <v>657</v>
      </c>
      <c r="X29">
        <v>380</v>
      </c>
      <c r="Y29">
        <v>600</v>
      </c>
      <c r="Z29">
        <v>655</v>
      </c>
      <c r="AA29">
        <v>381</v>
      </c>
      <c r="AB29">
        <v>394</v>
      </c>
      <c r="AC29">
        <v>448</v>
      </c>
      <c r="AD29">
        <v>600</v>
      </c>
      <c r="AE29">
        <v>419</v>
      </c>
      <c r="AF29">
        <v>455</v>
      </c>
      <c r="AG29">
        <v>211</v>
      </c>
      <c r="AH29">
        <v>118</v>
      </c>
      <c r="AI29">
        <v>462</v>
      </c>
      <c r="AJ29">
        <v>588</v>
      </c>
      <c r="AK29">
        <v>304</v>
      </c>
      <c r="AL29">
        <v>743</v>
      </c>
      <c r="AM29">
        <v>441</v>
      </c>
      <c r="AN29">
        <v>577</v>
      </c>
      <c r="AO29">
        <v>281</v>
      </c>
      <c r="AP29">
        <v>635</v>
      </c>
      <c r="AQ29">
        <v>395</v>
      </c>
      <c r="AR29">
        <v>621</v>
      </c>
      <c r="AS29">
        <v>448</v>
      </c>
      <c r="AT29">
        <v>113</v>
      </c>
      <c r="AU29">
        <v>549</v>
      </c>
      <c r="AV29">
        <v>421</v>
      </c>
      <c r="AW29">
        <v>214</v>
      </c>
      <c r="AX29">
        <v>211</v>
      </c>
      <c r="AY29">
        <v>424</v>
      </c>
      <c r="AZ29">
        <v>376</v>
      </c>
      <c r="BA29">
        <v>341</v>
      </c>
      <c r="BB29">
        <v>57</v>
      </c>
      <c r="BC29">
        <v>447</v>
      </c>
      <c r="BD29">
        <v>288</v>
      </c>
      <c r="BE29">
        <v>117</v>
      </c>
      <c r="BF29">
        <v>458</v>
      </c>
      <c r="BG29">
        <v>302</v>
      </c>
      <c r="BH29">
        <v>305</v>
      </c>
      <c r="BI29">
        <v>413</v>
      </c>
      <c r="BJ29">
        <v>205</v>
      </c>
      <c r="BK29">
        <v>241</v>
      </c>
      <c r="BL29">
        <v>468</v>
      </c>
      <c r="BM29">
        <v>438</v>
      </c>
      <c r="BN29">
        <v>422</v>
      </c>
      <c r="BO29">
        <v>530</v>
      </c>
      <c r="BP29">
        <v>76</v>
      </c>
      <c r="BQ29">
        <v>351</v>
      </c>
      <c r="BR29">
        <v>296</v>
      </c>
      <c r="BS29">
        <v>407</v>
      </c>
      <c r="BT29">
        <v>139</v>
      </c>
      <c r="BU29">
        <v>432</v>
      </c>
      <c r="BV29">
        <v>663</v>
      </c>
      <c r="BW29">
        <v>185</v>
      </c>
    </row>
    <row r="30" spans="1:75" x14ac:dyDescent="0.25">
      <c r="A30">
        <v>28</v>
      </c>
      <c r="B30">
        <v>197</v>
      </c>
      <c r="C30">
        <v>674</v>
      </c>
      <c r="D30">
        <v>566</v>
      </c>
      <c r="E30">
        <v>320</v>
      </c>
      <c r="F30">
        <v>269</v>
      </c>
      <c r="G30">
        <v>372</v>
      </c>
      <c r="H30">
        <v>325</v>
      </c>
      <c r="I30">
        <v>349</v>
      </c>
      <c r="J30">
        <v>379</v>
      </c>
      <c r="K30">
        <v>769</v>
      </c>
      <c r="L30">
        <v>641</v>
      </c>
      <c r="M30">
        <v>383</v>
      </c>
      <c r="N30">
        <v>459</v>
      </c>
      <c r="O30">
        <v>422</v>
      </c>
      <c r="P30">
        <v>355</v>
      </c>
      <c r="Q30">
        <v>386</v>
      </c>
      <c r="R30">
        <v>434</v>
      </c>
      <c r="S30">
        <v>380</v>
      </c>
      <c r="T30">
        <v>169</v>
      </c>
      <c r="U30">
        <v>374</v>
      </c>
      <c r="V30">
        <v>256</v>
      </c>
      <c r="W30">
        <v>644</v>
      </c>
      <c r="X30">
        <v>366</v>
      </c>
      <c r="Y30">
        <v>595</v>
      </c>
      <c r="Z30">
        <v>650</v>
      </c>
      <c r="AA30">
        <v>374</v>
      </c>
      <c r="AB30">
        <v>394</v>
      </c>
      <c r="AC30">
        <v>445</v>
      </c>
      <c r="AD30">
        <v>613</v>
      </c>
      <c r="AE30">
        <v>396</v>
      </c>
      <c r="AF30">
        <v>443</v>
      </c>
      <c r="AG30">
        <v>201</v>
      </c>
      <c r="AH30">
        <v>117</v>
      </c>
      <c r="AI30">
        <v>456</v>
      </c>
      <c r="AJ30">
        <v>582</v>
      </c>
      <c r="AK30">
        <v>314</v>
      </c>
      <c r="AL30">
        <v>736</v>
      </c>
      <c r="AM30">
        <v>444</v>
      </c>
      <c r="AN30">
        <v>540</v>
      </c>
      <c r="AO30">
        <v>281</v>
      </c>
      <c r="AP30">
        <v>630</v>
      </c>
      <c r="AQ30">
        <v>385</v>
      </c>
      <c r="AR30">
        <v>618</v>
      </c>
      <c r="AS30">
        <v>452</v>
      </c>
      <c r="AT30">
        <v>110</v>
      </c>
      <c r="AU30">
        <v>542</v>
      </c>
      <c r="AV30">
        <v>424</v>
      </c>
      <c r="AW30">
        <v>206</v>
      </c>
      <c r="AX30">
        <v>201</v>
      </c>
      <c r="AY30">
        <v>419</v>
      </c>
      <c r="AZ30">
        <v>369</v>
      </c>
      <c r="BA30">
        <v>348</v>
      </c>
      <c r="BB30">
        <v>55</v>
      </c>
      <c r="BC30">
        <v>447</v>
      </c>
      <c r="BD30">
        <v>284</v>
      </c>
      <c r="BE30">
        <v>117</v>
      </c>
      <c r="BF30">
        <v>459</v>
      </c>
      <c r="BG30">
        <v>275</v>
      </c>
      <c r="BH30">
        <v>296</v>
      </c>
      <c r="BI30">
        <v>396</v>
      </c>
      <c r="BJ30">
        <v>197</v>
      </c>
      <c r="BK30">
        <v>239</v>
      </c>
      <c r="BL30">
        <v>462</v>
      </c>
      <c r="BM30">
        <v>438</v>
      </c>
      <c r="BN30">
        <v>427</v>
      </c>
      <c r="BO30">
        <v>496</v>
      </c>
      <c r="BP30">
        <v>80</v>
      </c>
      <c r="BQ30">
        <v>342</v>
      </c>
      <c r="BR30">
        <v>301</v>
      </c>
      <c r="BS30">
        <v>415</v>
      </c>
      <c r="BT30">
        <v>133</v>
      </c>
      <c r="BU30">
        <v>424</v>
      </c>
      <c r="BV30">
        <v>674</v>
      </c>
      <c r="BW30">
        <v>182</v>
      </c>
    </row>
    <row r="31" spans="1:75" x14ac:dyDescent="0.25">
      <c r="A31">
        <v>29</v>
      </c>
      <c r="B31">
        <v>187</v>
      </c>
      <c r="C31">
        <v>674</v>
      </c>
      <c r="D31">
        <v>570</v>
      </c>
      <c r="E31">
        <v>317</v>
      </c>
      <c r="F31">
        <v>264</v>
      </c>
      <c r="G31">
        <v>381</v>
      </c>
      <c r="H31">
        <v>308</v>
      </c>
      <c r="I31">
        <v>336</v>
      </c>
      <c r="J31">
        <v>380</v>
      </c>
      <c r="K31">
        <v>728</v>
      </c>
      <c r="L31">
        <v>642</v>
      </c>
      <c r="M31">
        <v>374</v>
      </c>
      <c r="N31">
        <v>453</v>
      </c>
      <c r="O31">
        <v>426</v>
      </c>
      <c r="P31">
        <v>345</v>
      </c>
      <c r="Q31">
        <v>383</v>
      </c>
      <c r="R31">
        <v>439</v>
      </c>
      <c r="S31">
        <v>369</v>
      </c>
      <c r="T31">
        <v>174</v>
      </c>
      <c r="U31">
        <v>369</v>
      </c>
      <c r="V31">
        <v>247</v>
      </c>
      <c r="W31">
        <v>654</v>
      </c>
      <c r="X31">
        <v>373</v>
      </c>
      <c r="Y31">
        <v>607</v>
      </c>
      <c r="Z31">
        <v>641</v>
      </c>
      <c r="AA31">
        <v>371</v>
      </c>
      <c r="AB31">
        <v>390</v>
      </c>
      <c r="AC31">
        <v>434</v>
      </c>
      <c r="AD31">
        <v>619</v>
      </c>
      <c r="AE31">
        <v>376</v>
      </c>
      <c r="AF31">
        <v>430</v>
      </c>
      <c r="AG31">
        <v>202</v>
      </c>
      <c r="AH31">
        <v>116</v>
      </c>
      <c r="AI31">
        <v>468</v>
      </c>
      <c r="AJ31">
        <v>596</v>
      </c>
      <c r="AK31">
        <v>324</v>
      </c>
      <c r="AL31">
        <v>724</v>
      </c>
      <c r="AM31">
        <v>444</v>
      </c>
      <c r="AN31">
        <v>515</v>
      </c>
      <c r="AO31">
        <v>278</v>
      </c>
      <c r="AP31">
        <v>620</v>
      </c>
      <c r="AQ31">
        <v>363</v>
      </c>
      <c r="AR31">
        <v>628</v>
      </c>
      <c r="AS31">
        <v>439</v>
      </c>
      <c r="AT31">
        <v>97</v>
      </c>
      <c r="AU31">
        <v>521</v>
      </c>
      <c r="AV31">
        <v>420</v>
      </c>
      <c r="AW31">
        <v>199</v>
      </c>
      <c r="AX31">
        <v>205</v>
      </c>
      <c r="AY31">
        <v>414</v>
      </c>
      <c r="AZ31">
        <v>353</v>
      </c>
      <c r="BA31">
        <v>325</v>
      </c>
      <c r="BB31">
        <v>59</v>
      </c>
      <c r="BC31">
        <v>453</v>
      </c>
      <c r="BD31">
        <v>272</v>
      </c>
      <c r="BE31">
        <v>113</v>
      </c>
      <c r="BF31">
        <v>472</v>
      </c>
      <c r="BG31">
        <v>257</v>
      </c>
      <c r="BH31">
        <v>286</v>
      </c>
      <c r="BI31">
        <v>382</v>
      </c>
      <c r="BJ31">
        <v>191</v>
      </c>
      <c r="BK31">
        <v>252</v>
      </c>
      <c r="BL31">
        <v>443</v>
      </c>
      <c r="BM31">
        <v>434</v>
      </c>
      <c r="BN31">
        <v>418</v>
      </c>
      <c r="BO31">
        <v>487</v>
      </c>
      <c r="BP31">
        <v>78</v>
      </c>
      <c r="BQ31">
        <v>340</v>
      </c>
      <c r="BR31">
        <v>293</v>
      </c>
      <c r="BS31">
        <v>413</v>
      </c>
      <c r="BT31">
        <v>132</v>
      </c>
      <c r="BU31">
        <v>413</v>
      </c>
      <c r="BV31">
        <v>660</v>
      </c>
      <c r="BW31">
        <v>180</v>
      </c>
    </row>
    <row r="32" spans="1:75" x14ac:dyDescent="0.25">
      <c r="A32">
        <v>30</v>
      </c>
      <c r="B32">
        <v>180</v>
      </c>
      <c r="C32">
        <v>672</v>
      </c>
      <c r="D32">
        <v>570</v>
      </c>
      <c r="E32">
        <v>329</v>
      </c>
      <c r="F32">
        <v>247</v>
      </c>
      <c r="G32">
        <v>379</v>
      </c>
      <c r="H32">
        <v>290</v>
      </c>
      <c r="I32">
        <v>330</v>
      </c>
      <c r="J32">
        <v>377</v>
      </c>
      <c r="K32">
        <v>712</v>
      </c>
      <c r="L32">
        <v>621</v>
      </c>
      <c r="M32">
        <v>368</v>
      </c>
      <c r="N32">
        <v>467</v>
      </c>
      <c r="O32">
        <v>412</v>
      </c>
      <c r="P32">
        <v>337</v>
      </c>
      <c r="Q32">
        <v>387</v>
      </c>
      <c r="R32">
        <v>436</v>
      </c>
      <c r="S32">
        <v>368</v>
      </c>
      <c r="T32">
        <v>164</v>
      </c>
      <c r="U32">
        <v>365</v>
      </c>
      <c r="V32">
        <v>249</v>
      </c>
      <c r="W32">
        <v>647</v>
      </c>
      <c r="X32">
        <v>379</v>
      </c>
      <c r="Y32">
        <v>603</v>
      </c>
      <c r="Z32">
        <v>627</v>
      </c>
      <c r="AA32">
        <v>363</v>
      </c>
      <c r="AB32">
        <v>382</v>
      </c>
      <c r="AC32">
        <v>442</v>
      </c>
      <c r="AD32">
        <v>618</v>
      </c>
      <c r="AE32">
        <v>358</v>
      </c>
      <c r="AF32">
        <v>438</v>
      </c>
      <c r="AG32">
        <v>191</v>
      </c>
      <c r="AH32">
        <v>113</v>
      </c>
      <c r="AI32">
        <v>455</v>
      </c>
      <c r="AJ32">
        <v>571</v>
      </c>
      <c r="AK32">
        <v>318</v>
      </c>
      <c r="AL32">
        <v>688</v>
      </c>
      <c r="AM32">
        <v>446</v>
      </c>
      <c r="AN32">
        <v>485</v>
      </c>
      <c r="AO32">
        <v>279</v>
      </c>
      <c r="AP32">
        <v>616</v>
      </c>
      <c r="AQ32">
        <v>348</v>
      </c>
      <c r="AR32">
        <v>621</v>
      </c>
      <c r="AS32">
        <v>442</v>
      </c>
      <c r="AT32">
        <v>91</v>
      </c>
      <c r="AU32">
        <v>524</v>
      </c>
      <c r="AV32">
        <v>421</v>
      </c>
      <c r="AW32">
        <v>198</v>
      </c>
      <c r="AX32">
        <v>201</v>
      </c>
      <c r="AY32">
        <v>424</v>
      </c>
      <c r="AZ32">
        <v>340</v>
      </c>
      <c r="BA32">
        <v>316</v>
      </c>
      <c r="BB32">
        <v>61</v>
      </c>
      <c r="BC32">
        <v>453</v>
      </c>
      <c r="BD32">
        <v>267</v>
      </c>
      <c r="BE32">
        <v>106</v>
      </c>
      <c r="BF32">
        <v>480</v>
      </c>
      <c r="BG32">
        <v>247</v>
      </c>
      <c r="BH32">
        <v>280</v>
      </c>
      <c r="BI32">
        <v>378</v>
      </c>
      <c r="BJ32">
        <v>203</v>
      </c>
      <c r="BK32">
        <v>252</v>
      </c>
      <c r="BL32">
        <v>433</v>
      </c>
      <c r="BM32">
        <v>419</v>
      </c>
      <c r="BN32">
        <v>427</v>
      </c>
      <c r="BO32">
        <v>466</v>
      </c>
      <c r="BP32">
        <v>73</v>
      </c>
      <c r="BQ32">
        <v>336</v>
      </c>
      <c r="BR32">
        <v>278</v>
      </c>
      <c r="BS32">
        <v>406</v>
      </c>
      <c r="BT32">
        <v>139</v>
      </c>
      <c r="BU32">
        <v>404</v>
      </c>
      <c r="BV32">
        <v>642</v>
      </c>
      <c r="BW32">
        <v>178</v>
      </c>
    </row>
    <row r="33" spans="1:75" x14ac:dyDescent="0.25">
      <c r="A33">
        <v>31</v>
      </c>
      <c r="B33">
        <v>181</v>
      </c>
      <c r="C33">
        <v>667</v>
      </c>
      <c r="D33">
        <v>578</v>
      </c>
      <c r="E33">
        <v>319</v>
      </c>
      <c r="F33">
        <v>242</v>
      </c>
      <c r="G33">
        <v>383</v>
      </c>
      <c r="H33">
        <v>282</v>
      </c>
      <c r="I33">
        <v>319</v>
      </c>
      <c r="J33">
        <v>373</v>
      </c>
      <c r="K33">
        <v>690</v>
      </c>
      <c r="L33">
        <v>612</v>
      </c>
      <c r="M33">
        <v>359</v>
      </c>
      <c r="N33">
        <v>468</v>
      </c>
      <c r="O33">
        <v>412</v>
      </c>
      <c r="P33">
        <v>327</v>
      </c>
      <c r="Q33">
        <v>367</v>
      </c>
      <c r="R33">
        <v>438</v>
      </c>
      <c r="S33">
        <v>372</v>
      </c>
      <c r="T33">
        <v>161</v>
      </c>
      <c r="U33">
        <v>366</v>
      </c>
      <c r="V33">
        <v>251</v>
      </c>
      <c r="W33">
        <v>658</v>
      </c>
      <c r="X33">
        <v>376</v>
      </c>
      <c r="Y33">
        <v>605</v>
      </c>
      <c r="Z33">
        <v>620</v>
      </c>
      <c r="AA33">
        <v>362</v>
      </c>
      <c r="AB33">
        <v>366</v>
      </c>
      <c r="AC33">
        <v>442</v>
      </c>
      <c r="AD33">
        <v>609</v>
      </c>
      <c r="AE33">
        <v>349</v>
      </c>
      <c r="AF33">
        <v>438</v>
      </c>
      <c r="AG33">
        <v>179</v>
      </c>
      <c r="AH33">
        <v>106</v>
      </c>
      <c r="AI33">
        <v>465</v>
      </c>
      <c r="AJ33">
        <v>559</v>
      </c>
      <c r="AK33">
        <v>309</v>
      </c>
      <c r="AL33">
        <v>666</v>
      </c>
      <c r="AM33">
        <v>450</v>
      </c>
      <c r="AN33">
        <v>453</v>
      </c>
      <c r="AO33">
        <v>267</v>
      </c>
      <c r="AP33">
        <v>602</v>
      </c>
      <c r="AQ33">
        <v>332</v>
      </c>
      <c r="AR33">
        <v>614</v>
      </c>
      <c r="AS33">
        <v>430</v>
      </c>
      <c r="AT33">
        <v>86</v>
      </c>
      <c r="AU33">
        <v>540</v>
      </c>
      <c r="AV33">
        <v>406</v>
      </c>
      <c r="AW33">
        <v>195</v>
      </c>
      <c r="AX33">
        <v>212</v>
      </c>
      <c r="AY33">
        <v>413</v>
      </c>
      <c r="AZ33">
        <v>329</v>
      </c>
      <c r="BA33">
        <v>318</v>
      </c>
      <c r="BB33">
        <v>64</v>
      </c>
      <c r="BC33">
        <v>439</v>
      </c>
      <c r="BD33">
        <v>269</v>
      </c>
      <c r="BE33">
        <v>104</v>
      </c>
      <c r="BF33">
        <v>462</v>
      </c>
      <c r="BG33">
        <v>244</v>
      </c>
      <c r="BH33">
        <v>270</v>
      </c>
      <c r="BI33">
        <v>361</v>
      </c>
      <c r="BJ33">
        <v>197</v>
      </c>
      <c r="BK33">
        <v>253</v>
      </c>
      <c r="BL33">
        <v>423</v>
      </c>
      <c r="BM33">
        <v>404</v>
      </c>
      <c r="BN33">
        <v>420</v>
      </c>
      <c r="BO33">
        <v>466</v>
      </c>
      <c r="BP33">
        <v>66</v>
      </c>
      <c r="BQ33">
        <v>327</v>
      </c>
      <c r="BR33">
        <v>268</v>
      </c>
      <c r="BS33">
        <v>412</v>
      </c>
      <c r="BT33">
        <v>138</v>
      </c>
      <c r="BU33">
        <v>390</v>
      </c>
      <c r="BV33">
        <v>635</v>
      </c>
      <c r="BW33">
        <v>172</v>
      </c>
    </row>
    <row r="34" spans="1:75" x14ac:dyDescent="0.25">
      <c r="A34">
        <v>32</v>
      </c>
      <c r="B34">
        <v>181</v>
      </c>
      <c r="C34">
        <v>652</v>
      </c>
      <c r="D34">
        <v>581</v>
      </c>
      <c r="E34">
        <v>315</v>
      </c>
      <c r="F34">
        <v>244</v>
      </c>
      <c r="G34">
        <v>387</v>
      </c>
      <c r="H34">
        <v>275</v>
      </c>
      <c r="I34">
        <v>313</v>
      </c>
      <c r="J34">
        <v>370</v>
      </c>
      <c r="K34">
        <v>682</v>
      </c>
      <c r="L34">
        <v>586</v>
      </c>
      <c r="M34">
        <v>359</v>
      </c>
      <c r="N34">
        <v>474</v>
      </c>
      <c r="O34">
        <v>413</v>
      </c>
      <c r="P34">
        <v>320</v>
      </c>
      <c r="Q34">
        <v>381</v>
      </c>
      <c r="R34">
        <v>426</v>
      </c>
      <c r="S34">
        <v>371</v>
      </c>
      <c r="T34">
        <v>152</v>
      </c>
      <c r="U34">
        <v>369</v>
      </c>
      <c r="V34">
        <v>251</v>
      </c>
      <c r="W34">
        <v>654</v>
      </c>
      <c r="X34">
        <v>368</v>
      </c>
      <c r="Y34">
        <v>604</v>
      </c>
      <c r="Z34">
        <v>604</v>
      </c>
      <c r="AA34">
        <v>365</v>
      </c>
      <c r="AB34">
        <v>358</v>
      </c>
      <c r="AC34">
        <v>434</v>
      </c>
      <c r="AD34">
        <v>589</v>
      </c>
      <c r="AE34">
        <v>328</v>
      </c>
      <c r="AF34">
        <v>421</v>
      </c>
      <c r="AG34">
        <v>171</v>
      </c>
      <c r="AH34">
        <v>109</v>
      </c>
      <c r="AI34">
        <v>465</v>
      </c>
      <c r="AJ34">
        <v>537</v>
      </c>
      <c r="AK34">
        <v>291</v>
      </c>
      <c r="AL34">
        <v>650</v>
      </c>
      <c r="AM34">
        <v>453</v>
      </c>
      <c r="AN34">
        <v>427</v>
      </c>
      <c r="AO34">
        <v>253</v>
      </c>
      <c r="AP34">
        <v>594</v>
      </c>
      <c r="AQ34">
        <v>320</v>
      </c>
      <c r="AR34">
        <v>638</v>
      </c>
      <c r="AS34">
        <v>421</v>
      </c>
      <c r="AT34">
        <v>84</v>
      </c>
      <c r="AU34">
        <v>551</v>
      </c>
      <c r="AV34">
        <v>382</v>
      </c>
      <c r="AW34">
        <v>188</v>
      </c>
      <c r="AX34">
        <v>205</v>
      </c>
      <c r="AY34">
        <v>417</v>
      </c>
      <c r="AZ34">
        <v>327</v>
      </c>
      <c r="BA34">
        <v>303</v>
      </c>
      <c r="BB34">
        <v>62</v>
      </c>
      <c r="BC34">
        <v>432</v>
      </c>
      <c r="BD34">
        <v>253</v>
      </c>
      <c r="BE34">
        <v>102</v>
      </c>
      <c r="BF34">
        <v>454</v>
      </c>
      <c r="BG34">
        <v>240</v>
      </c>
      <c r="BH34">
        <v>271</v>
      </c>
      <c r="BI34">
        <v>348</v>
      </c>
      <c r="BJ34">
        <v>191</v>
      </c>
      <c r="BK34">
        <v>258</v>
      </c>
      <c r="BL34">
        <v>409</v>
      </c>
      <c r="BM34">
        <v>399</v>
      </c>
      <c r="BN34">
        <v>412</v>
      </c>
      <c r="BO34">
        <v>463</v>
      </c>
      <c r="BP34">
        <v>67</v>
      </c>
      <c r="BQ34">
        <v>326</v>
      </c>
      <c r="BR34">
        <v>265</v>
      </c>
      <c r="BS34">
        <v>421</v>
      </c>
      <c r="BT34">
        <v>140</v>
      </c>
      <c r="BU34">
        <v>386</v>
      </c>
      <c r="BV34">
        <v>623</v>
      </c>
      <c r="BW34">
        <v>166</v>
      </c>
    </row>
    <row r="35" spans="1:75" x14ac:dyDescent="0.25">
      <c r="A35">
        <v>33</v>
      </c>
      <c r="B35">
        <v>166</v>
      </c>
      <c r="C35">
        <v>646</v>
      </c>
      <c r="D35">
        <v>572</v>
      </c>
      <c r="E35">
        <v>320</v>
      </c>
      <c r="F35">
        <v>241</v>
      </c>
      <c r="G35">
        <v>395</v>
      </c>
      <c r="H35">
        <v>255</v>
      </c>
      <c r="I35">
        <v>309</v>
      </c>
      <c r="J35">
        <v>363</v>
      </c>
      <c r="K35">
        <v>658</v>
      </c>
      <c r="L35">
        <v>590</v>
      </c>
      <c r="M35">
        <v>342</v>
      </c>
      <c r="N35">
        <v>470</v>
      </c>
      <c r="O35">
        <v>409</v>
      </c>
      <c r="P35">
        <v>325</v>
      </c>
      <c r="Q35">
        <v>381</v>
      </c>
      <c r="R35">
        <v>426</v>
      </c>
      <c r="S35">
        <v>375</v>
      </c>
      <c r="T35">
        <v>144</v>
      </c>
      <c r="U35">
        <v>375</v>
      </c>
      <c r="V35">
        <v>247</v>
      </c>
      <c r="W35">
        <v>635</v>
      </c>
      <c r="X35">
        <v>372</v>
      </c>
      <c r="Y35">
        <v>602</v>
      </c>
      <c r="Z35">
        <v>601</v>
      </c>
      <c r="AA35">
        <v>354</v>
      </c>
      <c r="AB35">
        <v>362</v>
      </c>
      <c r="AC35">
        <v>441</v>
      </c>
      <c r="AD35">
        <v>571</v>
      </c>
      <c r="AE35">
        <v>327</v>
      </c>
      <c r="AF35">
        <v>414</v>
      </c>
      <c r="AG35">
        <v>168</v>
      </c>
      <c r="AH35">
        <v>112</v>
      </c>
      <c r="AI35">
        <v>451</v>
      </c>
      <c r="AJ35">
        <v>531</v>
      </c>
      <c r="AK35">
        <v>284</v>
      </c>
      <c r="AL35">
        <v>635</v>
      </c>
      <c r="AM35">
        <v>458</v>
      </c>
      <c r="AN35">
        <v>402</v>
      </c>
      <c r="AO35">
        <v>254</v>
      </c>
      <c r="AP35">
        <v>579</v>
      </c>
      <c r="AQ35">
        <v>306</v>
      </c>
      <c r="AR35">
        <v>614</v>
      </c>
      <c r="AS35">
        <v>418</v>
      </c>
      <c r="AT35">
        <v>82</v>
      </c>
      <c r="AU35">
        <v>539</v>
      </c>
      <c r="AV35">
        <v>376</v>
      </c>
      <c r="AW35">
        <v>187</v>
      </c>
      <c r="AX35">
        <v>199</v>
      </c>
      <c r="AY35">
        <v>407</v>
      </c>
      <c r="AZ35">
        <v>316</v>
      </c>
      <c r="BA35">
        <v>294</v>
      </c>
      <c r="BB35">
        <v>62</v>
      </c>
      <c r="BC35">
        <v>423</v>
      </c>
      <c r="BD35">
        <v>247</v>
      </c>
      <c r="BE35">
        <v>99</v>
      </c>
      <c r="BF35">
        <v>449</v>
      </c>
      <c r="BG35">
        <v>221</v>
      </c>
      <c r="BH35">
        <v>271</v>
      </c>
      <c r="BI35">
        <v>328</v>
      </c>
      <c r="BJ35">
        <v>187</v>
      </c>
      <c r="BK35">
        <v>260</v>
      </c>
      <c r="BL35">
        <v>402</v>
      </c>
      <c r="BM35">
        <v>392</v>
      </c>
      <c r="BN35">
        <v>409</v>
      </c>
      <c r="BO35">
        <v>462</v>
      </c>
      <c r="BP35">
        <v>66</v>
      </c>
      <c r="BQ35">
        <v>323</v>
      </c>
      <c r="BR35">
        <v>265</v>
      </c>
      <c r="BS35">
        <v>431</v>
      </c>
      <c r="BT35">
        <v>138</v>
      </c>
      <c r="BU35">
        <v>378</v>
      </c>
      <c r="BV35">
        <v>611</v>
      </c>
      <c r="BW35">
        <v>172</v>
      </c>
    </row>
    <row r="36" spans="1:75" x14ac:dyDescent="0.25">
      <c r="A36">
        <v>34</v>
      </c>
      <c r="B36">
        <v>153</v>
      </c>
      <c r="C36">
        <v>636</v>
      </c>
      <c r="D36">
        <v>582</v>
      </c>
      <c r="E36">
        <v>318</v>
      </c>
      <c r="F36">
        <v>241</v>
      </c>
      <c r="G36">
        <v>389</v>
      </c>
      <c r="H36">
        <v>250</v>
      </c>
      <c r="I36">
        <v>307</v>
      </c>
      <c r="J36">
        <v>355</v>
      </c>
      <c r="K36">
        <v>652</v>
      </c>
      <c r="L36">
        <v>589</v>
      </c>
      <c r="M36">
        <v>329</v>
      </c>
      <c r="N36">
        <v>471</v>
      </c>
      <c r="O36">
        <v>390</v>
      </c>
      <c r="P36">
        <v>324</v>
      </c>
      <c r="Q36">
        <v>359</v>
      </c>
      <c r="R36">
        <v>427</v>
      </c>
      <c r="S36">
        <v>377</v>
      </c>
      <c r="T36">
        <v>146</v>
      </c>
      <c r="U36">
        <v>367</v>
      </c>
      <c r="V36">
        <v>240</v>
      </c>
      <c r="W36">
        <v>633</v>
      </c>
      <c r="X36">
        <v>352</v>
      </c>
      <c r="Y36">
        <v>613</v>
      </c>
      <c r="Z36">
        <v>585</v>
      </c>
      <c r="AA36">
        <v>344</v>
      </c>
      <c r="AB36">
        <v>362</v>
      </c>
      <c r="AC36">
        <v>431</v>
      </c>
      <c r="AD36">
        <v>575</v>
      </c>
      <c r="AE36">
        <v>320</v>
      </c>
      <c r="AF36">
        <v>390</v>
      </c>
      <c r="AG36">
        <v>157</v>
      </c>
      <c r="AH36">
        <v>110</v>
      </c>
      <c r="AI36">
        <v>468</v>
      </c>
      <c r="AJ36">
        <v>534</v>
      </c>
      <c r="AK36">
        <v>276</v>
      </c>
      <c r="AL36">
        <v>603</v>
      </c>
      <c r="AM36">
        <v>446</v>
      </c>
      <c r="AN36">
        <v>373</v>
      </c>
      <c r="AO36">
        <v>256</v>
      </c>
      <c r="AP36">
        <v>577</v>
      </c>
      <c r="AQ36">
        <v>295</v>
      </c>
      <c r="AR36">
        <v>618</v>
      </c>
      <c r="AS36">
        <v>426</v>
      </c>
      <c r="AT36">
        <v>82</v>
      </c>
      <c r="AU36">
        <v>515</v>
      </c>
      <c r="AV36">
        <v>365</v>
      </c>
      <c r="AW36">
        <v>177</v>
      </c>
      <c r="AX36">
        <v>197</v>
      </c>
      <c r="AY36">
        <v>389</v>
      </c>
      <c r="AZ36">
        <v>307</v>
      </c>
      <c r="BA36">
        <v>283</v>
      </c>
      <c r="BB36">
        <v>61</v>
      </c>
      <c r="BC36">
        <v>419</v>
      </c>
      <c r="BD36">
        <v>239</v>
      </c>
      <c r="BE36">
        <v>91</v>
      </c>
      <c r="BF36">
        <v>445</v>
      </c>
      <c r="BG36">
        <v>216</v>
      </c>
      <c r="BH36">
        <v>251</v>
      </c>
      <c r="BI36">
        <v>322</v>
      </c>
      <c r="BJ36">
        <v>185</v>
      </c>
      <c r="BK36">
        <v>253</v>
      </c>
      <c r="BL36">
        <v>397</v>
      </c>
      <c r="BM36">
        <v>391</v>
      </c>
      <c r="BN36">
        <v>404</v>
      </c>
      <c r="BO36">
        <v>442</v>
      </c>
      <c r="BP36">
        <v>61</v>
      </c>
      <c r="BQ36">
        <v>323</v>
      </c>
      <c r="BR36">
        <v>261</v>
      </c>
      <c r="BS36">
        <v>423</v>
      </c>
      <c r="BT36">
        <v>136</v>
      </c>
      <c r="BU36">
        <v>380</v>
      </c>
      <c r="BV36">
        <v>598</v>
      </c>
      <c r="BW36">
        <v>171</v>
      </c>
    </row>
    <row r="37" spans="1:75" x14ac:dyDescent="0.25">
      <c r="A37">
        <v>35</v>
      </c>
      <c r="B37">
        <v>148</v>
      </c>
      <c r="C37">
        <v>619</v>
      </c>
      <c r="D37">
        <v>590</v>
      </c>
      <c r="E37">
        <v>316</v>
      </c>
      <c r="F37">
        <v>237</v>
      </c>
      <c r="G37">
        <v>387</v>
      </c>
      <c r="H37">
        <v>240</v>
      </c>
      <c r="I37">
        <v>299</v>
      </c>
      <c r="J37">
        <v>353</v>
      </c>
      <c r="K37">
        <v>641</v>
      </c>
      <c r="L37">
        <v>583</v>
      </c>
      <c r="M37">
        <v>327</v>
      </c>
      <c r="N37">
        <v>470</v>
      </c>
      <c r="O37">
        <v>385</v>
      </c>
      <c r="P37">
        <v>316</v>
      </c>
      <c r="Q37">
        <v>363</v>
      </c>
      <c r="R37">
        <v>402</v>
      </c>
      <c r="S37">
        <v>377</v>
      </c>
      <c r="T37">
        <v>145</v>
      </c>
      <c r="U37">
        <v>351</v>
      </c>
      <c r="V37">
        <v>230</v>
      </c>
      <c r="W37">
        <v>635</v>
      </c>
      <c r="X37">
        <v>348</v>
      </c>
      <c r="Y37">
        <v>612</v>
      </c>
      <c r="Z37">
        <v>581</v>
      </c>
      <c r="AA37">
        <v>324</v>
      </c>
      <c r="AB37">
        <v>357</v>
      </c>
      <c r="AC37">
        <v>426</v>
      </c>
      <c r="AD37">
        <v>562</v>
      </c>
      <c r="AE37">
        <v>311</v>
      </c>
      <c r="AF37">
        <v>386</v>
      </c>
      <c r="AG37">
        <v>153</v>
      </c>
      <c r="AH37">
        <v>108</v>
      </c>
      <c r="AI37">
        <v>459</v>
      </c>
      <c r="AJ37">
        <v>513</v>
      </c>
      <c r="AK37">
        <v>274</v>
      </c>
      <c r="AL37">
        <v>584</v>
      </c>
      <c r="AM37">
        <v>432</v>
      </c>
      <c r="AN37">
        <v>357</v>
      </c>
      <c r="AO37">
        <v>255</v>
      </c>
      <c r="AP37">
        <v>584</v>
      </c>
      <c r="AQ37">
        <v>285</v>
      </c>
      <c r="AR37">
        <v>615</v>
      </c>
      <c r="AS37">
        <v>426</v>
      </c>
      <c r="AT37">
        <v>78</v>
      </c>
      <c r="AU37">
        <v>501</v>
      </c>
      <c r="AV37">
        <v>367</v>
      </c>
      <c r="AW37">
        <v>178</v>
      </c>
      <c r="AX37">
        <v>196</v>
      </c>
      <c r="AY37">
        <v>389</v>
      </c>
      <c r="AZ37">
        <v>298</v>
      </c>
      <c r="BA37">
        <v>266</v>
      </c>
      <c r="BB37">
        <v>56</v>
      </c>
      <c r="BC37">
        <v>431</v>
      </c>
      <c r="BD37">
        <v>234</v>
      </c>
      <c r="BE37">
        <v>85</v>
      </c>
      <c r="BF37">
        <v>425</v>
      </c>
      <c r="BG37">
        <v>211</v>
      </c>
      <c r="BH37">
        <v>239</v>
      </c>
      <c r="BI37">
        <v>302</v>
      </c>
      <c r="BJ37">
        <v>178</v>
      </c>
      <c r="BK37">
        <v>257</v>
      </c>
      <c r="BL37">
        <v>387</v>
      </c>
      <c r="BM37">
        <v>383</v>
      </c>
      <c r="BN37">
        <v>406</v>
      </c>
      <c r="BO37">
        <v>438</v>
      </c>
      <c r="BP37">
        <v>60</v>
      </c>
      <c r="BQ37">
        <v>311</v>
      </c>
      <c r="BR37">
        <v>264</v>
      </c>
      <c r="BS37">
        <v>405</v>
      </c>
      <c r="BT37">
        <v>136</v>
      </c>
      <c r="BU37">
        <v>380</v>
      </c>
      <c r="BV37">
        <v>593</v>
      </c>
      <c r="BW37">
        <v>171</v>
      </c>
    </row>
    <row r="38" spans="1:75" x14ac:dyDescent="0.25">
      <c r="A38">
        <v>36</v>
      </c>
      <c r="B38">
        <v>143</v>
      </c>
      <c r="C38">
        <v>615</v>
      </c>
      <c r="D38">
        <v>573</v>
      </c>
      <c r="E38">
        <v>314</v>
      </c>
      <c r="F38">
        <v>240</v>
      </c>
      <c r="G38">
        <v>375</v>
      </c>
      <c r="H38">
        <v>230</v>
      </c>
      <c r="I38">
        <v>290</v>
      </c>
      <c r="J38">
        <v>345</v>
      </c>
      <c r="K38">
        <v>627</v>
      </c>
      <c r="L38">
        <v>588</v>
      </c>
      <c r="M38">
        <v>305</v>
      </c>
      <c r="N38">
        <v>483</v>
      </c>
      <c r="O38">
        <v>386</v>
      </c>
      <c r="P38">
        <v>313</v>
      </c>
      <c r="Q38">
        <v>359</v>
      </c>
      <c r="R38">
        <v>396</v>
      </c>
      <c r="S38">
        <v>371</v>
      </c>
      <c r="T38">
        <v>138</v>
      </c>
      <c r="U38">
        <v>333</v>
      </c>
      <c r="V38">
        <v>219</v>
      </c>
      <c r="W38">
        <v>621</v>
      </c>
      <c r="X38">
        <v>347</v>
      </c>
      <c r="Y38">
        <v>599</v>
      </c>
      <c r="Z38">
        <v>583</v>
      </c>
      <c r="AA38">
        <v>318</v>
      </c>
      <c r="AB38">
        <v>359</v>
      </c>
      <c r="AC38">
        <v>442</v>
      </c>
      <c r="AD38">
        <v>545</v>
      </c>
      <c r="AE38">
        <v>305</v>
      </c>
      <c r="AF38">
        <v>385</v>
      </c>
      <c r="AG38">
        <v>145</v>
      </c>
      <c r="AH38">
        <v>105</v>
      </c>
      <c r="AI38">
        <v>455</v>
      </c>
      <c r="AJ38">
        <v>495</v>
      </c>
      <c r="AK38">
        <v>266</v>
      </c>
      <c r="AL38">
        <v>571</v>
      </c>
      <c r="AM38">
        <v>423</v>
      </c>
      <c r="AN38">
        <v>337</v>
      </c>
      <c r="AO38">
        <v>251</v>
      </c>
      <c r="AP38">
        <v>585</v>
      </c>
      <c r="AQ38">
        <v>283</v>
      </c>
      <c r="AR38">
        <v>602</v>
      </c>
      <c r="AS38">
        <v>420</v>
      </c>
      <c r="AT38">
        <v>70</v>
      </c>
      <c r="AU38">
        <v>495</v>
      </c>
      <c r="AV38">
        <v>377</v>
      </c>
      <c r="AW38">
        <v>175</v>
      </c>
      <c r="AX38">
        <v>192</v>
      </c>
      <c r="AY38">
        <v>387</v>
      </c>
      <c r="AZ38">
        <v>292</v>
      </c>
      <c r="BA38">
        <v>256</v>
      </c>
      <c r="BB38">
        <v>57</v>
      </c>
      <c r="BC38">
        <v>412</v>
      </c>
      <c r="BD38">
        <v>235</v>
      </c>
      <c r="BE38">
        <v>76</v>
      </c>
      <c r="BF38">
        <v>418</v>
      </c>
      <c r="BG38">
        <v>214</v>
      </c>
      <c r="BH38">
        <v>230</v>
      </c>
      <c r="BI38">
        <v>295</v>
      </c>
      <c r="BJ38">
        <v>176</v>
      </c>
      <c r="BK38">
        <v>246</v>
      </c>
      <c r="BL38">
        <v>390</v>
      </c>
      <c r="BM38">
        <v>384</v>
      </c>
      <c r="BN38">
        <v>401</v>
      </c>
      <c r="BO38">
        <v>440</v>
      </c>
      <c r="BP38">
        <v>60</v>
      </c>
      <c r="BQ38">
        <v>315</v>
      </c>
      <c r="BR38">
        <v>260</v>
      </c>
      <c r="BS38">
        <v>411</v>
      </c>
      <c r="BT38">
        <v>128</v>
      </c>
      <c r="BU38">
        <v>381</v>
      </c>
      <c r="BV38">
        <v>577</v>
      </c>
      <c r="BW38">
        <v>169</v>
      </c>
    </row>
    <row r="39" spans="1:75" x14ac:dyDescent="0.25">
      <c r="A39">
        <v>37</v>
      </c>
      <c r="B39">
        <v>136</v>
      </c>
      <c r="C39">
        <v>594</v>
      </c>
      <c r="D39">
        <v>577</v>
      </c>
      <c r="E39">
        <v>320</v>
      </c>
      <c r="F39">
        <v>228</v>
      </c>
      <c r="G39">
        <v>372</v>
      </c>
      <c r="H39">
        <v>216</v>
      </c>
      <c r="I39">
        <v>276</v>
      </c>
      <c r="J39">
        <v>340</v>
      </c>
      <c r="K39">
        <v>619</v>
      </c>
      <c r="L39">
        <v>574</v>
      </c>
      <c r="M39">
        <v>305</v>
      </c>
      <c r="N39">
        <v>483</v>
      </c>
      <c r="O39">
        <v>385</v>
      </c>
      <c r="P39">
        <v>307</v>
      </c>
      <c r="Q39">
        <v>351</v>
      </c>
      <c r="R39">
        <v>399</v>
      </c>
      <c r="S39">
        <v>355</v>
      </c>
      <c r="T39">
        <v>147</v>
      </c>
      <c r="U39">
        <v>334</v>
      </c>
      <c r="V39">
        <v>211</v>
      </c>
      <c r="W39">
        <v>608</v>
      </c>
      <c r="X39">
        <v>346</v>
      </c>
      <c r="Y39">
        <v>586</v>
      </c>
      <c r="Z39">
        <v>582</v>
      </c>
      <c r="AA39">
        <v>310</v>
      </c>
      <c r="AB39">
        <v>340</v>
      </c>
      <c r="AC39">
        <v>430</v>
      </c>
      <c r="AD39">
        <v>554</v>
      </c>
      <c r="AE39">
        <v>306</v>
      </c>
      <c r="AF39">
        <v>380</v>
      </c>
      <c r="AG39">
        <v>138</v>
      </c>
      <c r="AH39">
        <v>107</v>
      </c>
      <c r="AI39">
        <v>445</v>
      </c>
      <c r="AJ39">
        <v>490</v>
      </c>
      <c r="AK39">
        <v>255</v>
      </c>
      <c r="AL39">
        <v>542</v>
      </c>
      <c r="AM39">
        <v>429</v>
      </c>
      <c r="AN39">
        <v>324</v>
      </c>
      <c r="AO39">
        <v>250</v>
      </c>
      <c r="AP39">
        <v>584</v>
      </c>
      <c r="AQ39">
        <v>271</v>
      </c>
      <c r="AR39">
        <v>581</v>
      </c>
      <c r="AS39">
        <v>421</v>
      </c>
      <c r="AT39">
        <v>62</v>
      </c>
      <c r="AU39">
        <v>486</v>
      </c>
      <c r="AV39">
        <v>363</v>
      </c>
      <c r="AW39">
        <v>177</v>
      </c>
      <c r="AX39">
        <v>192</v>
      </c>
      <c r="AY39">
        <v>381</v>
      </c>
      <c r="AZ39">
        <v>286</v>
      </c>
      <c r="BA39">
        <v>246</v>
      </c>
      <c r="BB39">
        <v>55</v>
      </c>
      <c r="BC39">
        <v>401</v>
      </c>
      <c r="BD39">
        <v>229</v>
      </c>
      <c r="BE39">
        <v>77</v>
      </c>
      <c r="BF39">
        <v>420</v>
      </c>
      <c r="BG39">
        <v>217</v>
      </c>
      <c r="BH39">
        <v>223</v>
      </c>
      <c r="BI39">
        <v>290</v>
      </c>
      <c r="BJ39">
        <v>173</v>
      </c>
      <c r="BK39">
        <v>253</v>
      </c>
      <c r="BL39">
        <v>367</v>
      </c>
      <c r="BM39">
        <v>369</v>
      </c>
      <c r="BN39">
        <v>395</v>
      </c>
      <c r="BO39">
        <v>423</v>
      </c>
      <c r="BP39">
        <v>64</v>
      </c>
      <c r="BQ39">
        <v>303</v>
      </c>
      <c r="BR39">
        <v>259</v>
      </c>
      <c r="BS39">
        <v>416</v>
      </c>
      <c r="BT39">
        <v>119</v>
      </c>
      <c r="BU39">
        <v>367</v>
      </c>
      <c r="BV39">
        <v>594</v>
      </c>
      <c r="BW39">
        <v>175</v>
      </c>
    </row>
    <row r="40" spans="1:75" x14ac:dyDescent="0.25">
      <c r="A40">
        <v>38</v>
      </c>
      <c r="B40">
        <v>137</v>
      </c>
      <c r="C40">
        <v>601</v>
      </c>
      <c r="D40">
        <v>571</v>
      </c>
      <c r="E40">
        <v>303</v>
      </c>
      <c r="F40">
        <v>231</v>
      </c>
      <c r="G40">
        <v>364</v>
      </c>
      <c r="H40">
        <v>206</v>
      </c>
      <c r="I40">
        <v>277</v>
      </c>
      <c r="J40">
        <v>325</v>
      </c>
      <c r="K40">
        <v>614</v>
      </c>
      <c r="L40">
        <v>554</v>
      </c>
      <c r="M40">
        <v>294</v>
      </c>
      <c r="N40">
        <v>487</v>
      </c>
      <c r="O40">
        <v>378</v>
      </c>
      <c r="P40">
        <v>309</v>
      </c>
      <c r="Q40">
        <v>356</v>
      </c>
      <c r="R40">
        <v>415</v>
      </c>
      <c r="S40">
        <v>355</v>
      </c>
      <c r="T40">
        <v>143</v>
      </c>
      <c r="U40">
        <v>329</v>
      </c>
      <c r="V40">
        <v>212</v>
      </c>
      <c r="W40">
        <v>592</v>
      </c>
      <c r="X40">
        <v>338</v>
      </c>
      <c r="Y40">
        <v>588</v>
      </c>
      <c r="Z40">
        <v>578</v>
      </c>
      <c r="AA40">
        <v>305</v>
      </c>
      <c r="AB40">
        <v>337</v>
      </c>
      <c r="AC40">
        <v>406</v>
      </c>
      <c r="AD40">
        <v>555</v>
      </c>
      <c r="AE40">
        <v>293</v>
      </c>
      <c r="AF40">
        <v>354</v>
      </c>
      <c r="AG40">
        <v>143</v>
      </c>
      <c r="AH40">
        <v>109</v>
      </c>
      <c r="AI40">
        <v>441</v>
      </c>
      <c r="AJ40">
        <v>489</v>
      </c>
      <c r="AK40">
        <v>244</v>
      </c>
      <c r="AL40">
        <v>519</v>
      </c>
      <c r="AM40">
        <v>420</v>
      </c>
      <c r="AN40">
        <v>305</v>
      </c>
      <c r="AO40">
        <v>253</v>
      </c>
      <c r="AP40">
        <v>599</v>
      </c>
      <c r="AQ40">
        <v>255</v>
      </c>
      <c r="AR40">
        <v>562</v>
      </c>
      <c r="AS40">
        <v>398</v>
      </c>
      <c r="AT40">
        <v>54</v>
      </c>
      <c r="AU40">
        <v>487</v>
      </c>
      <c r="AV40">
        <v>366</v>
      </c>
      <c r="AW40">
        <v>171</v>
      </c>
      <c r="AX40">
        <v>185</v>
      </c>
      <c r="AY40">
        <v>381</v>
      </c>
      <c r="AZ40">
        <v>267</v>
      </c>
      <c r="BA40">
        <v>247</v>
      </c>
      <c r="BB40">
        <v>53</v>
      </c>
      <c r="BC40">
        <v>394</v>
      </c>
      <c r="BD40">
        <v>223</v>
      </c>
      <c r="BE40">
        <v>76</v>
      </c>
      <c r="BF40">
        <v>416</v>
      </c>
      <c r="BG40">
        <v>215</v>
      </c>
      <c r="BH40">
        <v>234</v>
      </c>
      <c r="BI40">
        <v>274</v>
      </c>
      <c r="BJ40">
        <v>161</v>
      </c>
      <c r="BK40">
        <v>247</v>
      </c>
      <c r="BL40">
        <v>361</v>
      </c>
      <c r="BM40">
        <v>366</v>
      </c>
      <c r="BN40">
        <v>383</v>
      </c>
      <c r="BO40">
        <v>419</v>
      </c>
      <c r="BP40">
        <v>61</v>
      </c>
      <c r="BQ40">
        <v>297</v>
      </c>
      <c r="BR40">
        <v>249</v>
      </c>
      <c r="BS40">
        <v>412</v>
      </c>
      <c r="BT40">
        <v>114</v>
      </c>
      <c r="BU40">
        <v>362</v>
      </c>
      <c r="BV40">
        <v>578</v>
      </c>
      <c r="BW40">
        <v>166</v>
      </c>
    </row>
    <row r="41" spans="1:75" x14ac:dyDescent="0.25">
      <c r="A41">
        <v>39</v>
      </c>
      <c r="B41">
        <v>132</v>
      </c>
      <c r="C41">
        <v>600</v>
      </c>
      <c r="D41">
        <v>546</v>
      </c>
      <c r="E41">
        <v>299</v>
      </c>
      <c r="F41">
        <v>229</v>
      </c>
      <c r="G41">
        <v>360</v>
      </c>
      <c r="H41">
        <v>198</v>
      </c>
      <c r="I41">
        <v>260</v>
      </c>
      <c r="J41">
        <v>320</v>
      </c>
      <c r="K41">
        <v>596</v>
      </c>
      <c r="L41">
        <v>536</v>
      </c>
      <c r="M41">
        <v>300</v>
      </c>
      <c r="N41">
        <v>486</v>
      </c>
      <c r="O41">
        <v>376</v>
      </c>
      <c r="P41">
        <v>309</v>
      </c>
      <c r="Q41">
        <v>344</v>
      </c>
      <c r="R41">
        <v>412</v>
      </c>
      <c r="S41">
        <v>339</v>
      </c>
      <c r="T41">
        <v>136</v>
      </c>
      <c r="U41">
        <v>324</v>
      </c>
      <c r="V41">
        <v>212</v>
      </c>
      <c r="W41">
        <v>576</v>
      </c>
      <c r="X41">
        <v>345</v>
      </c>
      <c r="Y41">
        <v>567</v>
      </c>
      <c r="Z41">
        <v>584</v>
      </c>
      <c r="AA41">
        <v>299</v>
      </c>
      <c r="AB41">
        <v>337</v>
      </c>
      <c r="AC41">
        <v>405</v>
      </c>
      <c r="AD41">
        <v>556</v>
      </c>
      <c r="AE41">
        <v>289</v>
      </c>
      <c r="AF41">
        <v>367</v>
      </c>
      <c r="AG41">
        <v>136</v>
      </c>
      <c r="AH41">
        <v>111</v>
      </c>
      <c r="AI41">
        <v>445</v>
      </c>
      <c r="AJ41">
        <v>472</v>
      </c>
      <c r="AK41">
        <v>253</v>
      </c>
      <c r="AL41">
        <v>519</v>
      </c>
      <c r="AM41">
        <v>418</v>
      </c>
      <c r="AN41">
        <v>295</v>
      </c>
      <c r="AO41">
        <v>255</v>
      </c>
      <c r="AP41">
        <v>589</v>
      </c>
      <c r="AQ41">
        <v>252</v>
      </c>
      <c r="AR41">
        <v>542</v>
      </c>
      <c r="AS41">
        <v>382</v>
      </c>
      <c r="AT41">
        <v>53</v>
      </c>
      <c r="AU41">
        <v>466</v>
      </c>
      <c r="AV41">
        <v>359</v>
      </c>
      <c r="AW41">
        <v>169</v>
      </c>
      <c r="AX41">
        <v>181</v>
      </c>
      <c r="AY41">
        <v>384</v>
      </c>
      <c r="AZ41">
        <v>258</v>
      </c>
      <c r="BA41">
        <v>225</v>
      </c>
      <c r="BB41">
        <v>52</v>
      </c>
      <c r="BC41">
        <v>390</v>
      </c>
      <c r="BD41">
        <v>207</v>
      </c>
      <c r="BE41">
        <v>77</v>
      </c>
      <c r="BF41">
        <v>421</v>
      </c>
      <c r="BG41">
        <v>208</v>
      </c>
      <c r="BH41">
        <v>240</v>
      </c>
      <c r="BI41">
        <v>259</v>
      </c>
      <c r="BJ41">
        <v>155</v>
      </c>
      <c r="BK41">
        <v>241</v>
      </c>
      <c r="BL41">
        <v>342</v>
      </c>
      <c r="BM41">
        <v>367</v>
      </c>
      <c r="BN41">
        <v>366</v>
      </c>
      <c r="BO41">
        <v>416</v>
      </c>
      <c r="BP41">
        <v>59</v>
      </c>
      <c r="BQ41">
        <v>293</v>
      </c>
      <c r="BR41">
        <v>242</v>
      </c>
      <c r="BS41">
        <v>398</v>
      </c>
      <c r="BT41">
        <v>113</v>
      </c>
      <c r="BU41">
        <v>355</v>
      </c>
      <c r="BV41">
        <v>571</v>
      </c>
      <c r="BW41">
        <v>153</v>
      </c>
    </row>
    <row r="42" spans="1:75" x14ac:dyDescent="0.25">
      <c r="A42">
        <v>40</v>
      </c>
      <c r="B42">
        <v>130</v>
      </c>
      <c r="C42">
        <v>583</v>
      </c>
      <c r="D42">
        <v>555</v>
      </c>
      <c r="E42">
        <v>302</v>
      </c>
      <c r="F42">
        <v>228</v>
      </c>
      <c r="G42">
        <v>350</v>
      </c>
      <c r="H42">
        <v>195</v>
      </c>
      <c r="I42">
        <v>252</v>
      </c>
      <c r="J42">
        <v>319</v>
      </c>
      <c r="K42">
        <v>586</v>
      </c>
      <c r="L42">
        <v>527</v>
      </c>
      <c r="M42">
        <v>290</v>
      </c>
      <c r="N42">
        <v>476</v>
      </c>
      <c r="O42">
        <v>370</v>
      </c>
      <c r="P42">
        <v>298</v>
      </c>
      <c r="Q42">
        <v>342</v>
      </c>
      <c r="R42">
        <v>413</v>
      </c>
      <c r="S42">
        <v>323</v>
      </c>
      <c r="T42">
        <v>126</v>
      </c>
      <c r="U42">
        <v>329</v>
      </c>
      <c r="V42">
        <v>202</v>
      </c>
      <c r="W42">
        <v>567</v>
      </c>
      <c r="X42">
        <v>325</v>
      </c>
      <c r="Y42">
        <v>553</v>
      </c>
      <c r="Z42">
        <v>571</v>
      </c>
      <c r="AA42">
        <v>297</v>
      </c>
      <c r="AB42">
        <v>329</v>
      </c>
      <c r="AC42">
        <v>395</v>
      </c>
      <c r="AD42">
        <v>552</v>
      </c>
      <c r="AE42">
        <v>274</v>
      </c>
      <c r="AF42">
        <v>361</v>
      </c>
      <c r="AG42">
        <v>131</v>
      </c>
      <c r="AH42">
        <v>101</v>
      </c>
      <c r="AI42">
        <v>441</v>
      </c>
      <c r="AJ42">
        <v>468</v>
      </c>
      <c r="AK42">
        <v>253</v>
      </c>
      <c r="AL42">
        <v>512</v>
      </c>
      <c r="AM42">
        <v>397</v>
      </c>
      <c r="AN42">
        <v>282</v>
      </c>
      <c r="AO42">
        <v>236</v>
      </c>
      <c r="AP42">
        <v>581</v>
      </c>
      <c r="AQ42">
        <v>250</v>
      </c>
      <c r="AR42">
        <v>544</v>
      </c>
      <c r="AS42">
        <v>365</v>
      </c>
      <c r="AT42">
        <v>50</v>
      </c>
      <c r="AU42">
        <v>460</v>
      </c>
      <c r="AV42">
        <v>348</v>
      </c>
      <c r="AW42">
        <v>168</v>
      </c>
      <c r="AX42">
        <v>176</v>
      </c>
      <c r="AY42">
        <v>377</v>
      </c>
      <c r="AZ42">
        <v>250</v>
      </c>
      <c r="BA42">
        <v>225</v>
      </c>
      <c r="BB42">
        <v>49</v>
      </c>
      <c r="BC42">
        <v>390</v>
      </c>
      <c r="BD42">
        <v>207</v>
      </c>
      <c r="BE42">
        <v>75</v>
      </c>
      <c r="BF42">
        <v>409</v>
      </c>
      <c r="BG42">
        <v>197</v>
      </c>
      <c r="BH42">
        <v>238</v>
      </c>
      <c r="BI42">
        <v>252</v>
      </c>
      <c r="BJ42">
        <v>150</v>
      </c>
      <c r="BK42">
        <v>243</v>
      </c>
      <c r="BL42">
        <v>324</v>
      </c>
      <c r="BM42">
        <v>373</v>
      </c>
      <c r="BN42">
        <v>353</v>
      </c>
      <c r="BO42">
        <v>420</v>
      </c>
      <c r="BP42">
        <v>61</v>
      </c>
      <c r="BQ42">
        <v>290</v>
      </c>
      <c r="BR42">
        <v>240</v>
      </c>
      <c r="BS42">
        <v>379</v>
      </c>
      <c r="BT42">
        <v>115</v>
      </c>
      <c r="BU42">
        <v>367</v>
      </c>
      <c r="BV42">
        <v>567</v>
      </c>
      <c r="BW42">
        <v>159</v>
      </c>
    </row>
    <row r="43" spans="1:75" x14ac:dyDescent="0.25">
      <c r="A43">
        <v>41</v>
      </c>
      <c r="B43">
        <v>122</v>
      </c>
      <c r="C43">
        <v>587</v>
      </c>
      <c r="D43">
        <v>541</v>
      </c>
      <c r="E43">
        <v>286</v>
      </c>
      <c r="F43">
        <v>237</v>
      </c>
      <c r="G43">
        <v>344</v>
      </c>
      <c r="H43">
        <v>192</v>
      </c>
      <c r="I43">
        <v>235</v>
      </c>
      <c r="J43">
        <v>306</v>
      </c>
      <c r="K43">
        <v>574</v>
      </c>
      <c r="L43">
        <v>521</v>
      </c>
      <c r="M43">
        <v>277</v>
      </c>
      <c r="N43">
        <v>475</v>
      </c>
      <c r="O43">
        <v>368</v>
      </c>
      <c r="P43">
        <v>290</v>
      </c>
      <c r="Q43">
        <v>323</v>
      </c>
      <c r="R43">
        <v>409</v>
      </c>
      <c r="S43">
        <v>308</v>
      </c>
      <c r="T43">
        <v>121</v>
      </c>
      <c r="U43">
        <v>315</v>
      </c>
      <c r="V43">
        <v>201</v>
      </c>
      <c r="W43">
        <v>555</v>
      </c>
      <c r="X43">
        <v>318</v>
      </c>
      <c r="Y43">
        <v>555</v>
      </c>
      <c r="Z43">
        <v>562</v>
      </c>
      <c r="AA43">
        <v>293</v>
      </c>
      <c r="AB43">
        <v>321</v>
      </c>
      <c r="AC43">
        <v>395</v>
      </c>
      <c r="AD43">
        <v>536</v>
      </c>
      <c r="AE43">
        <v>261</v>
      </c>
      <c r="AF43">
        <v>352</v>
      </c>
      <c r="AG43">
        <v>133</v>
      </c>
      <c r="AH43">
        <v>99</v>
      </c>
      <c r="AI43">
        <v>431</v>
      </c>
      <c r="AJ43">
        <v>460</v>
      </c>
      <c r="AK43">
        <v>247</v>
      </c>
      <c r="AL43">
        <v>510</v>
      </c>
      <c r="AM43">
        <v>392</v>
      </c>
      <c r="AN43">
        <v>272</v>
      </c>
      <c r="AO43">
        <v>234</v>
      </c>
      <c r="AP43">
        <v>559</v>
      </c>
      <c r="AQ43">
        <v>245</v>
      </c>
      <c r="AR43">
        <v>529</v>
      </c>
      <c r="AS43">
        <v>365</v>
      </c>
      <c r="AT43">
        <v>45</v>
      </c>
      <c r="AU43">
        <v>461</v>
      </c>
      <c r="AV43">
        <v>338</v>
      </c>
      <c r="AW43">
        <v>169</v>
      </c>
      <c r="AX43">
        <v>167</v>
      </c>
      <c r="AY43">
        <v>383</v>
      </c>
      <c r="AZ43">
        <v>233</v>
      </c>
      <c r="BA43">
        <v>221</v>
      </c>
      <c r="BB43">
        <v>48</v>
      </c>
      <c r="BC43">
        <v>372</v>
      </c>
      <c r="BD43">
        <v>200</v>
      </c>
      <c r="BE43">
        <v>71</v>
      </c>
      <c r="BF43">
        <v>425</v>
      </c>
      <c r="BG43">
        <v>193</v>
      </c>
      <c r="BH43">
        <v>237</v>
      </c>
      <c r="BI43">
        <v>236</v>
      </c>
      <c r="BJ43">
        <v>146</v>
      </c>
      <c r="BK43">
        <v>241</v>
      </c>
      <c r="BL43">
        <v>313</v>
      </c>
      <c r="BM43">
        <v>372</v>
      </c>
      <c r="BN43">
        <v>353</v>
      </c>
      <c r="BO43">
        <v>408</v>
      </c>
      <c r="BP43">
        <v>61</v>
      </c>
      <c r="BQ43">
        <v>276</v>
      </c>
      <c r="BR43">
        <v>236</v>
      </c>
      <c r="BS43">
        <v>383</v>
      </c>
      <c r="BT43">
        <v>110</v>
      </c>
      <c r="BU43">
        <v>361</v>
      </c>
      <c r="BV43">
        <v>553</v>
      </c>
      <c r="BW43">
        <v>162</v>
      </c>
    </row>
    <row r="44" spans="1:75" x14ac:dyDescent="0.25">
      <c r="A44">
        <v>42</v>
      </c>
      <c r="B44">
        <v>122</v>
      </c>
      <c r="C44">
        <v>578</v>
      </c>
      <c r="D44">
        <v>529</v>
      </c>
      <c r="E44">
        <v>276</v>
      </c>
      <c r="F44">
        <v>235</v>
      </c>
      <c r="G44">
        <v>334</v>
      </c>
      <c r="H44">
        <v>189</v>
      </c>
      <c r="I44">
        <v>232</v>
      </c>
      <c r="J44">
        <v>306</v>
      </c>
      <c r="K44">
        <v>572</v>
      </c>
      <c r="L44">
        <v>518</v>
      </c>
      <c r="M44">
        <v>271</v>
      </c>
      <c r="N44">
        <v>454</v>
      </c>
      <c r="O44">
        <v>362</v>
      </c>
      <c r="P44">
        <v>298</v>
      </c>
      <c r="Q44">
        <v>332</v>
      </c>
      <c r="R44">
        <v>400</v>
      </c>
      <c r="S44">
        <v>310</v>
      </c>
      <c r="T44">
        <v>115</v>
      </c>
      <c r="U44">
        <v>308</v>
      </c>
      <c r="V44">
        <v>200</v>
      </c>
      <c r="W44">
        <v>546</v>
      </c>
      <c r="X44">
        <v>301</v>
      </c>
      <c r="Y44">
        <v>562</v>
      </c>
      <c r="Z44">
        <v>557</v>
      </c>
      <c r="AA44">
        <v>281</v>
      </c>
      <c r="AB44">
        <v>315</v>
      </c>
      <c r="AC44">
        <v>388</v>
      </c>
      <c r="AD44">
        <v>542</v>
      </c>
      <c r="AE44">
        <v>255</v>
      </c>
      <c r="AF44">
        <v>351</v>
      </c>
      <c r="AG44">
        <v>123</v>
      </c>
      <c r="AH44">
        <v>98</v>
      </c>
      <c r="AI44">
        <v>429</v>
      </c>
      <c r="AJ44">
        <v>464</v>
      </c>
      <c r="AK44">
        <v>240</v>
      </c>
      <c r="AL44">
        <v>480</v>
      </c>
      <c r="AM44">
        <v>383</v>
      </c>
      <c r="AN44">
        <v>260</v>
      </c>
      <c r="AO44">
        <v>226</v>
      </c>
      <c r="AP44">
        <v>546</v>
      </c>
      <c r="AQ44">
        <v>238</v>
      </c>
      <c r="AR44">
        <v>521</v>
      </c>
      <c r="AS44">
        <v>354</v>
      </c>
      <c r="AT44">
        <v>37</v>
      </c>
      <c r="AU44">
        <v>478</v>
      </c>
      <c r="AV44">
        <v>323</v>
      </c>
      <c r="AW44">
        <v>158</v>
      </c>
      <c r="AX44">
        <v>162</v>
      </c>
      <c r="AY44">
        <v>373</v>
      </c>
      <c r="AZ44">
        <v>233</v>
      </c>
      <c r="BA44">
        <v>227</v>
      </c>
      <c r="BB44">
        <v>48</v>
      </c>
      <c r="BC44">
        <v>368</v>
      </c>
      <c r="BD44">
        <v>200</v>
      </c>
      <c r="BE44">
        <v>65</v>
      </c>
      <c r="BF44">
        <v>424</v>
      </c>
      <c r="BG44">
        <v>195</v>
      </c>
      <c r="BH44">
        <v>232</v>
      </c>
      <c r="BI44">
        <v>222</v>
      </c>
      <c r="BJ44">
        <v>142</v>
      </c>
      <c r="BK44">
        <v>243</v>
      </c>
      <c r="BL44">
        <v>288</v>
      </c>
      <c r="BM44">
        <v>375</v>
      </c>
      <c r="BN44">
        <v>344</v>
      </c>
      <c r="BO44">
        <v>394</v>
      </c>
      <c r="BP44">
        <v>56</v>
      </c>
      <c r="BQ44">
        <v>262</v>
      </c>
      <c r="BR44">
        <v>222</v>
      </c>
      <c r="BS44">
        <v>374</v>
      </c>
      <c r="BT44">
        <v>107</v>
      </c>
      <c r="BU44">
        <v>363</v>
      </c>
      <c r="BV44">
        <v>541</v>
      </c>
      <c r="BW44">
        <v>153</v>
      </c>
    </row>
    <row r="45" spans="1:75" x14ac:dyDescent="0.25">
      <c r="A45">
        <v>43</v>
      </c>
      <c r="B45">
        <v>113</v>
      </c>
      <c r="C45">
        <v>565</v>
      </c>
      <c r="D45">
        <v>519</v>
      </c>
      <c r="E45">
        <v>265</v>
      </c>
      <c r="F45">
        <v>231</v>
      </c>
      <c r="G45">
        <v>329</v>
      </c>
      <c r="H45">
        <v>187</v>
      </c>
      <c r="I45">
        <v>229</v>
      </c>
      <c r="J45">
        <v>310</v>
      </c>
      <c r="K45">
        <v>558</v>
      </c>
      <c r="L45">
        <v>509</v>
      </c>
      <c r="M45">
        <v>263</v>
      </c>
      <c r="N45">
        <v>443</v>
      </c>
      <c r="O45">
        <v>347</v>
      </c>
      <c r="P45">
        <v>293</v>
      </c>
      <c r="Q45">
        <v>333</v>
      </c>
      <c r="R45">
        <v>386</v>
      </c>
      <c r="S45">
        <v>320</v>
      </c>
      <c r="T45">
        <v>110</v>
      </c>
      <c r="U45">
        <v>296</v>
      </c>
      <c r="V45">
        <v>195</v>
      </c>
      <c r="W45">
        <v>544</v>
      </c>
      <c r="X45">
        <v>287</v>
      </c>
      <c r="Y45">
        <v>533</v>
      </c>
      <c r="Z45">
        <v>558</v>
      </c>
      <c r="AA45">
        <v>277</v>
      </c>
      <c r="AB45">
        <v>322</v>
      </c>
      <c r="AC45">
        <v>394</v>
      </c>
      <c r="AD45">
        <v>537</v>
      </c>
      <c r="AE45">
        <v>240</v>
      </c>
      <c r="AF45">
        <v>352</v>
      </c>
      <c r="AG45">
        <v>112</v>
      </c>
      <c r="AH45">
        <v>97</v>
      </c>
      <c r="AI45">
        <v>426</v>
      </c>
      <c r="AJ45">
        <v>459</v>
      </c>
      <c r="AK45">
        <v>230</v>
      </c>
      <c r="AL45">
        <v>472</v>
      </c>
      <c r="AM45">
        <v>372</v>
      </c>
      <c r="AN45">
        <v>251</v>
      </c>
      <c r="AO45">
        <v>226</v>
      </c>
      <c r="AP45">
        <v>559</v>
      </c>
      <c r="AQ45">
        <v>229</v>
      </c>
      <c r="AR45">
        <v>516</v>
      </c>
      <c r="AS45">
        <v>342</v>
      </c>
      <c r="AT45">
        <v>33</v>
      </c>
      <c r="AU45">
        <v>479</v>
      </c>
      <c r="AV45">
        <v>316</v>
      </c>
      <c r="AW45">
        <v>153</v>
      </c>
      <c r="AX45">
        <v>161</v>
      </c>
      <c r="AY45">
        <v>366</v>
      </c>
      <c r="AZ45">
        <v>221</v>
      </c>
      <c r="BA45">
        <v>219</v>
      </c>
      <c r="BB45">
        <v>47</v>
      </c>
      <c r="BC45">
        <v>362</v>
      </c>
      <c r="BD45">
        <v>198</v>
      </c>
      <c r="BE45">
        <v>64</v>
      </c>
      <c r="BF45">
        <v>411</v>
      </c>
      <c r="BG45">
        <v>191</v>
      </c>
      <c r="BH45">
        <v>227</v>
      </c>
      <c r="BI45">
        <v>213</v>
      </c>
      <c r="BJ45">
        <v>141</v>
      </c>
      <c r="BK45">
        <v>242</v>
      </c>
      <c r="BL45">
        <v>276</v>
      </c>
      <c r="BM45">
        <v>366</v>
      </c>
      <c r="BN45">
        <v>352</v>
      </c>
      <c r="BO45">
        <v>388</v>
      </c>
      <c r="BP45">
        <v>58</v>
      </c>
      <c r="BQ45">
        <v>256</v>
      </c>
      <c r="BR45">
        <v>222</v>
      </c>
      <c r="BS45">
        <v>356</v>
      </c>
      <c r="BT45">
        <v>96</v>
      </c>
      <c r="BU45">
        <v>355</v>
      </c>
      <c r="BV45">
        <v>523</v>
      </c>
      <c r="BW45">
        <v>150</v>
      </c>
    </row>
    <row r="46" spans="1:75" x14ac:dyDescent="0.25">
      <c r="A46">
        <v>44</v>
      </c>
      <c r="B46">
        <v>113</v>
      </c>
      <c r="C46">
        <v>566</v>
      </c>
      <c r="D46">
        <v>522</v>
      </c>
      <c r="E46">
        <v>262</v>
      </c>
      <c r="F46">
        <v>235</v>
      </c>
      <c r="G46">
        <v>326</v>
      </c>
      <c r="H46">
        <v>181</v>
      </c>
      <c r="I46">
        <v>220</v>
      </c>
      <c r="J46">
        <v>298</v>
      </c>
      <c r="K46">
        <v>546</v>
      </c>
      <c r="L46">
        <v>515</v>
      </c>
      <c r="M46">
        <v>256</v>
      </c>
      <c r="N46">
        <v>444</v>
      </c>
      <c r="O46">
        <v>350</v>
      </c>
      <c r="P46">
        <v>292</v>
      </c>
      <c r="Q46">
        <v>338</v>
      </c>
      <c r="R46">
        <v>380</v>
      </c>
      <c r="S46">
        <v>314</v>
      </c>
      <c r="T46">
        <v>113</v>
      </c>
      <c r="U46">
        <v>304</v>
      </c>
      <c r="V46">
        <v>203</v>
      </c>
      <c r="W46">
        <v>526</v>
      </c>
      <c r="X46">
        <v>286</v>
      </c>
      <c r="Y46">
        <v>513</v>
      </c>
      <c r="Z46">
        <v>545</v>
      </c>
      <c r="AA46">
        <v>270</v>
      </c>
      <c r="AB46">
        <v>314</v>
      </c>
      <c r="AC46">
        <v>385</v>
      </c>
      <c r="AD46">
        <v>523</v>
      </c>
      <c r="AE46">
        <v>230</v>
      </c>
      <c r="AF46">
        <v>350</v>
      </c>
      <c r="AG46">
        <v>109</v>
      </c>
      <c r="AH46">
        <v>97</v>
      </c>
      <c r="AI46">
        <v>411</v>
      </c>
      <c r="AJ46">
        <v>426</v>
      </c>
      <c r="AK46">
        <v>226</v>
      </c>
      <c r="AL46">
        <v>459</v>
      </c>
      <c r="AM46">
        <v>369</v>
      </c>
      <c r="AN46">
        <v>241</v>
      </c>
      <c r="AO46">
        <v>225</v>
      </c>
      <c r="AP46">
        <v>551</v>
      </c>
      <c r="AQ46">
        <v>222</v>
      </c>
      <c r="AR46">
        <v>504</v>
      </c>
      <c r="AS46">
        <v>347</v>
      </c>
      <c r="AT46">
        <v>33</v>
      </c>
      <c r="AU46">
        <v>481</v>
      </c>
      <c r="AV46">
        <v>297</v>
      </c>
      <c r="AW46">
        <v>156</v>
      </c>
      <c r="AX46">
        <v>161</v>
      </c>
      <c r="AY46">
        <v>353</v>
      </c>
      <c r="AZ46">
        <v>214</v>
      </c>
      <c r="BA46">
        <v>210</v>
      </c>
      <c r="BB46">
        <v>46</v>
      </c>
      <c r="BC46">
        <v>356</v>
      </c>
      <c r="BD46">
        <v>191</v>
      </c>
      <c r="BE46">
        <v>60</v>
      </c>
      <c r="BF46">
        <v>403</v>
      </c>
      <c r="BG46">
        <v>184</v>
      </c>
      <c r="BH46">
        <v>229</v>
      </c>
      <c r="BI46">
        <v>204</v>
      </c>
      <c r="BJ46">
        <v>136</v>
      </c>
      <c r="BK46">
        <v>242</v>
      </c>
      <c r="BL46">
        <v>270</v>
      </c>
      <c r="BM46">
        <v>348</v>
      </c>
      <c r="BN46">
        <v>346</v>
      </c>
      <c r="BO46">
        <v>387</v>
      </c>
      <c r="BP46">
        <v>61</v>
      </c>
      <c r="BQ46">
        <v>256</v>
      </c>
      <c r="BR46">
        <v>221</v>
      </c>
      <c r="BS46">
        <v>357</v>
      </c>
      <c r="BT46">
        <v>89</v>
      </c>
      <c r="BU46">
        <v>349</v>
      </c>
      <c r="BV46">
        <v>520</v>
      </c>
      <c r="BW46">
        <v>147</v>
      </c>
    </row>
    <row r="47" spans="1:75" x14ac:dyDescent="0.25">
      <c r="A47">
        <v>45</v>
      </c>
      <c r="B47">
        <v>100</v>
      </c>
      <c r="C47">
        <v>563</v>
      </c>
      <c r="D47">
        <v>525</v>
      </c>
      <c r="E47">
        <v>261</v>
      </c>
      <c r="F47">
        <v>231</v>
      </c>
      <c r="G47">
        <v>317</v>
      </c>
      <c r="H47">
        <v>181</v>
      </c>
      <c r="I47">
        <v>222</v>
      </c>
      <c r="J47">
        <v>297</v>
      </c>
      <c r="K47">
        <v>543</v>
      </c>
      <c r="L47">
        <v>505</v>
      </c>
      <c r="M47">
        <v>265</v>
      </c>
      <c r="N47">
        <v>438</v>
      </c>
      <c r="O47">
        <v>343</v>
      </c>
      <c r="P47">
        <v>277</v>
      </c>
      <c r="Q47">
        <v>331</v>
      </c>
      <c r="R47">
        <v>372</v>
      </c>
      <c r="S47">
        <v>304</v>
      </c>
      <c r="T47">
        <v>110</v>
      </c>
      <c r="U47">
        <v>309</v>
      </c>
      <c r="V47">
        <v>200</v>
      </c>
      <c r="W47">
        <v>526</v>
      </c>
      <c r="X47">
        <v>297</v>
      </c>
      <c r="Y47">
        <v>509</v>
      </c>
      <c r="Z47">
        <v>532</v>
      </c>
      <c r="AA47">
        <v>261</v>
      </c>
      <c r="AB47">
        <v>312</v>
      </c>
      <c r="AC47">
        <v>394</v>
      </c>
      <c r="AD47">
        <v>518</v>
      </c>
      <c r="AE47">
        <v>220</v>
      </c>
      <c r="AF47">
        <v>346</v>
      </c>
      <c r="AG47">
        <v>111</v>
      </c>
      <c r="AH47">
        <v>92</v>
      </c>
      <c r="AI47">
        <v>402</v>
      </c>
      <c r="AJ47">
        <v>414</v>
      </c>
      <c r="AK47">
        <v>215</v>
      </c>
      <c r="AL47">
        <v>425</v>
      </c>
      <c r="AM47">
        <v>352</v>
      </c>
      <c r="AN47">
        <v>232</v>
      </c>
      <c r="AO47">
        <v>224</v>
      </c>
      <c r="AP47">
        <v>550</v>
      </c>
      <c r="AQ47">
        <v>219</v>
      </c>
      <c r="AR47">
        <v>514</v>
      </c>
      <c r="AS47">
        <v>330</v>
      </c>
      <c r="AT47">
        <v>33</v>
      </c>
      <c r="AU47">
        <v>481</v>
      </c>
      <c r="AV47">
        <v>285</v>
      </c>
      <c r="AW47">
        <v>155</v>
      </c>
      <c r="AX47">
        <v>157</v>
      </c>
      <c r="AY47">
        <v>336</v>
      </c>
      <c r="AZ47">
        <v>206</v>
      </c>
      <c r="BA47">
        <v>201</v>
      </c>
      <c r="BB47">
        <v>43</v>
      </c>
      <c r="BC47">
        <v>351</v>
      </c>
      <c r="BD47">
        <v>192</v>
      </c>
      <c r="BE47">
        <v>55</v>
      </c>
      <c r="BF47">
        <v>405</v>
      </c>
      <c r="BG47">
        <v>185</v>
      </c>
      <c r="BH47">
        <v>223</v>
      </c>
      <c r="BI47">
        <v>189</v>
      </c>
      <c r="BJ47">
        <v>142</v>
      </c>
      <c r="BK47">
        <v>235</v>
      </c>
      <c r="BL47">
        <v>249</v>
      </c>
      <c r="BM47">
        <v>354</v>
      </c>
      <c r="BN47">
        <v>337</v>
      </c>
      <c r="BO47">
        <v>383</v>
      </c>
      <c r="BP47">
        <v>60</v>
      </c>
      <c r="BQ47">
        <v>246</v>
      </c>
      <c r="BR47">
        <v>222</v>
      </c>
      <c r="BS47">
        <v>355</v>
      </c>
      <c r="BT47">
        <v>82</v>
      </c>
      <c r="BU47">
        <v>333</v>
      </c>
      <c r="BV47">
        <v>500</v>
      </c>
      <c r="BW47">
        <v>143</v>
      </c>
    </row>
    <row r="48" spans="1:75" x14ac:dyDescent="0.25">
      <c r="A48">
        <v>46</v>
      </c>
      <c r="B48">
        <v>100</v>
      </c>
      <c r="C48">
        <v>546</v>
      </c>
      <c r="D48">
        <v>515</v>
      </c>
      <c r="E48">
        <v>247</v>
      </c>
      <c r="F48">
        <v>218</v>
      </c>
      <c r="G48">
        <v>310</v>
      </c>
      <c r="H48">
        <v>178</v>
      </c>
      <c r="I48">
        <v>217</v>
      </c>
      <c r="J48">
        <v>290</v>
      </c>
      <c r="K48">
        <v>532</v>
      </c>
      <c r="L48">
        <v>503</v>
      </c>
      <c r="M48">
        <v>253</v>
      </c>
      <c r="N48">
        <v>443</v>
      </c>
      <c r="O48">
        <v>331</v>
      </c>
      <c r="P48">
        <v>274</v>
      </c>
      <c r="Q48">
        <v>337</v>
      </c>
      <c r="R48">
        <v>371</v>
      </c>
      <c r="S48">
        <v>305</v>
      </c>
      <c r="T48">
        <v>113</v>
      </c>
      <c r="U48">
        <v>306</v>
      </c>
      <c r="V48">
        <v>192</v>
      </c>
      <c r="W48">
        <v>521</v>
      </c>
      <c r="X48">
        <v>301</v>
      </c>
      <c r="Y48">
        <v>501</v>
      </c>
      <c r="Z48">
        <v>512</v>
      </c>
      <c r="AA48">
        <v>259</v>
      </c>
      <c r="AB48">
        <v>309</v>
      </c>
      <c r="AC48">
        <v>375</v>
      </c>
      <c r="AD48">
        <v>509</v>
      </c>
      <c r="AE48">
        <v>213</v>
      </c>
      <c r="AF48">
        <v>332</v>
      </c>
      <c r="AG48">
        <v>110</v>
      </c>
      <c r="AH48">
        <v>92</v>
      </c>
      <c r="AI48">
        <v>392</v>
      </c>
      <c r="AJ48">
        <v>407</v>
      </c>
      <c r="AK48">
        <v>220</v>
      </c>
      <c r="AL48">
        <v>432</v>
      </c>
      <c r="AM48">
        <v>337</v>
      </c>
      <c r="AN48">
        <v>231</v>
      </c>
      <c r="AO48">
        <v>214</v>
      </c>
      <c r="AP48">
        <v>541</v>
      </c>
      <c r="AQ48">
        <v>206</v>
      </c>
      <c r="AR48">
        <v>515</v>
      </c>
      <c r="AS48">
        <v>329</v>
      </c>
      <c r="AT48">
        <v>32</v>
      </c>
      <c r="AU48">
        <v>464</v>
      </c>
      <c r="AV48">
        <v>280</v>
      </c>
      <c r="AW48">
        <v>153</v>
      </c>
      <c r="AX48">
        <v>164</v>
      </c>
      <c r="AY48">
        <v>338</v>
      </c>
      <c r="AZ48">
        <v>199</v>
      </c>
      <c r="BA48">
        <v>202</v>
      </c>
      <c r="BB48">
        <v>36</v>
      </c>
      <c r="BC48">
        <v>329</v>
      </c>
      <c r="BD48">
        <v>183</v>
      </c>
      <c r="BE48">
        <v>56</v>
      </c>
      <c r="BF48">
        <v>399</v>
      </c>
      <c r="BG48">
        <v>181</v>
      </c>
      <c r="BH48">
        <v>213</v>
      </c>
      <c r="BI48">
        <v>186</v>
      </c>
      <c r="BJ48">
        <v>128</v>
      </c>
      <c r="BK48">
        <v>215</v>
      </c>
      <c r="BL48">
        <v>247</v>
      </c>
      <c r="BM48">
        <v>361</v>
      </c>
      <c r="BN48">
        <v>327</v>
      </c>
      <c r="BO48">
        <v>389</v>
      </c>
      <c r="BP48">
        <v>58</v>
      </c>
      <c r="BQ48">
        <v>235</v>
      </c>
      <c r="BR48">
        <v>215</v>
      </c>
      <c r="BS48">
        <v>343</v>
      </c>
      <c r="BT48">
        <v>81</v>
      </c>
      <c r="BU48">
        <v>327</v>
      </c>
      <c r="BV48">
        <v>485</v>
      </c>
      <c r="BW48">
        <v>145</v>
      </c>
    </row>
    <row r="49" spans="1:75" x14ac:dyDescent="0.25">
      <c r="A49">
        <v>47</v>
      </c>
      <c r="B49">
        <v>105</v>
      </c>
      <c r="C49">
        <v>532</v>
      </c>
      <c r="D49">
        <v>501</v>
      </c>
      <c r="E49">
        <v>242</v>
      </c>
      <c r="F49">
        <v>214</v>
      </c>
      <c r="G49">
        <v>280</v>
      </c>
      <c r="H49">
        <v>176</v>
      </c>
      <c r="I49">
        <v>210</v>
      </c>
      <c r="J49">
        <v>279</v>
      </c>
      <c r="K49">
        <v>525</v>
      </c>
      <c r="L49">
        <v>490</v>
      </c>
      <c r="M49">
        <v>253</v>
      </c>
      <c r="N49">
        <v>438</v>
      </c>
      <c r="O49">
        <v>335</v>
      </c>
      <c r="P49">
        <v>269</v>
      </c>
      <c r="Q49">
        <v>344</v>
      </c>
      <c r="R49">
        <v>363</v>
      </c>
      <c r="S49">
        <v>309</v>
      </c>
      <c r="T49">
        <v>107</v>
      </c>
      <c r="U49">
        <v>294</v>
      </c>
      <c r="V49">
        <v>187</v>
      </c>
      <c r="W49">
        <v>520</v>
      </c>
      <c r="X49">
        <v>292</v>
      </c>
      <c r="Y49">
        <v>489</v>
      </c>
      <c r="Z49">
        <v>505</v>
      </c>
      <c r="AA49">
        <v>249</v>
      </c>
      <c r="AB49">
        <v>302</v>
      </c>
      <c r="AC49">
        <v>365</v>
      </c>
      <c r="AD49">
        <v>505</v>
      </c>
      <c r="AE49">
        <v>215</v>
      </c>
      <c r="AF49">
        <v>333</v>
      </c>
      <c r="AG49">
        <v>105</v>
      </c>
      <c r="AH49">
        <v>96</v>
      </c>
      <c r="AI49">
        <v>384</v>
      </c>
      <c r="AJ49">
        <v>408</v>
      </c>
      <c r="AK49">
        <v>220</v>
      </c>
      <c r="AL49">
        <v>415</v>
      </c>
      <c r="AM49">
        <v>329</v>
      </c>
      <c r="AN49">
        <v>230</v>
      </c>
      <c r="AO49">
        <v>223</v>
      </c>
      <c r="AP49">
        <v>537</v>
      </c>
      <c r="AQ49">
        <v>195</v>
      </c>
      <c r="AR49">
        <v>502</v>
      </c>
      <c r="AS49">
        <v>313</v>
      </c>
      <c r="AT49">
        <v>31</v>
      </c>
      <c r="AU49">
        <v>457</v>
      </c>
      <c r="AV49">
        <v>269</v>
      </c>
      <c r="AW49">
        <v>158</v>
      </c>
      <c r="AX49">
        <v>156</v>
      </c>
      <c r="AY49">
        <v>333</v>
      </c>
      <c r="AZ49">
        <v>187</v>
      </c>
      <c r="BA49">
        <v>187</v>
      </c>
      <c r="BB49">
        <v>36</v>
      </c>
      <c r="BC49">
        <v>320</v>
      </c>
      <c r="BD49">
        <v>174</v>
      </c>
      <c r="BE49">
        <v>53</v>
      </c>
      <c r="BF49">
        <v>390</v>
      </c>
      <c r="BG49">
        <v>176</v>
      </c>
      <c r="BH49">
        <v>206</v>
      </c>
      <c r="BI49">
        <v>180</v>
      </c>
      <c r="BJ49">
        <v>125</v>
      </c>
      <c r="BK49">
        <v>212</v>
      </c>
      <c r="BL49">
        <v>233</v>
      </c>
      <c r="BM49">
        <v>347</v>
      </c>
      <c r="BN49">
        <v>325</v>
      </c>
      <c r="BO49">
        <v>381</v>
      </c>
      <c r="BP49">
        <v>57</v>
      </c>
      <c r="BQ49">
        <v>237</v>
      </c>
      <c r="BR49">
        <v>211</v>
      </c>
      <c r="BS49">
        <v>338</v>
      </c>
      <c r="BT49">
        <v>78</v>
      </c>
      <c r="BU49">
        <v>328</v>
      </c>
      <c r="BV49">
        <v>488</v>
      </c>
      <c r="BW49">
        <v>145</v>
      </c>
    </row>
    <row r="50" spans="1:75" x14ac:dyDescent="0.25">
      <c r="B50">
        <f>(B49-B2)/B2</f>
        <v>-0.80733944954128445</v>
      </c>
      <c r="C50">
        <f t="shared" ref="C50:BN50" si="0">(C49-C2)/C2</f>
        <v>1.1406844106463879E-2</v>
      </c>
      <c r="D50">
        <f t="shared" si="0"/>
        <v>2.6304347826086958</v>
      </c>
      <c r="E50">
        <f t="shared" si="0"/>
        <v>7.5555555555555556E-2</v>
      </c>
      <c r="F50">
        <f t="shared" si="0"/>
        <v>-0.11203319502074689</v>
      </c>
      <c r="G50">
        <f t="shared" si="0"/>
        <v>6.4638783269961975E-2</v>
      </c>
      <c r="H50">
        <f t="shared" si="0"/>
        <v>-0.70860927152317876</v>
      </c>
      <c r="I50">
        <f t="shared" si="0"/>
        <v>-0.70422535211267601</v>
      </c>
      <c r="J50">
        <f t="shared" si="0"/>
        <v>-3.4602076124567477E-2</v>
      </c>
      <c r="K50">
        <f t="shared" si="0"/>
        <v>-0.72840144852560784</v>
      </c>
      <c r="L50">
        <f t="shared" si="0"/>
        <v>-8.2397003745318345E-2</v>
      </c>
      <c r="M50">
        <f t="shared" si="0"/>
        <v>-0.70512820512820518</v>
      </c>
      <c r="N50">
        <f t="shared" si="0"/>
        <v>1.1262135922330097</v>
      </c>
      <c r="O50">
        <f t="shared" si="0"/>
        <v>0.30859375</v>
      </c>
      <c r="P50">
        <f t="shared" si="0"/>
        <v>1.1278195488721804E-2</v>
      </c>
      <c r="Q50">
        <f t="shared" si="0"/>
        <v>0.30798479087452474</v>
      </c>
      <c r="R50">
        <f t="shared" si="0"/>
        <v>0.77941176470588236</v>
      </c>
      <c r="S50">
        <f t="shared" si="0"/>
        <v>1.7837837837837838</v>
      </c>
      <c r="T50">
        <f t="shared" si="0"/>
        <v>-0.67575757575757578</v>
      </c>
      <c r="U50">
        <f t="shared" si="0"/>
        <v>0.24050632911392406</v>
      </c>
      <c r="V50">
        <f t="shared" si="0"/>
        <v>-0.26666666666666666</v>
      </c>
      <c r="W50">
        <f t="shared" si="0"/>
        <v>0.36842105263157893</v>
      </c>
      <c r="X50">
        <f t="shared" si="0"/>
        <v>5.4151624548736461E-2</v>
      </c>
      <c r="Y50">
        <f t="shared" si="0"/>
        <v>2.975609756097561</v>
      </c>
      <c r="Z50">
        <f t="shared" si="0"/>
        <v>7.9059829059829057E-2</v>
      </c>
      <c r="AA50">
        <f t="shared" si="0"/>
        <v>-0.13840830449826991</v>
      </c>
      <c r="AB50">
        <f t="shared" si="0"/>
        <v>-0.17934782608695651</v>
      </c>
      <c r="AC50">
        <f t="shared" si="0"/>
        <v>0.86224489795918369</v>
      </c>
      <c r="AD50">
        <f t="shared" si="0"/>
        <v>0.54434250764525993</v>
      </c>
      <c r="AE50">
        <f t="shared" si="0"/>
        <v>-0.85006973500697347</v>
      </c>
      <c r="AF50">
        <f t="shared" si="0"/>
        <v>-0.30769230769230771</v>
      </c>
      <c r="AG50">
        <f t="shared" si="0"/>
        <v>-0.77707006369426757</v>
      </c>
      <c r="AH50">
        <f t="shared" si="0"/>
        <v>-0.60493827160493829</v>
      </c>
      <c r="AI50">
        <f t="shared" si="0"/>
        <v>0.41697416974169743</v>
      </c>
      <c r="AJ50">
        <f t="shared" si="0"/>
        <v>0.3377049180327869</v>
      </c>
      <c r="AK50">
        <f t="shared" si="0"/>
        <v>-0.13725490196078433</v>
      </c>
      <c r="AL50">
        <f t="shared" si="0"/>
        <v>-0.48254364089775559</v>
      </c>
      <c r="AM50">
        <f t="shared" si="0"/>
        <v>1.8608695652173912</v>
      </c>
      <c r="AN50">
        <f t="shared" si="0"/>
        <v>-0.92879256965944268</v>
      </c>
      <c r="AO50">
        <f t="shared" si="0"/>
        <v>1.1238095238095238</v>
      </c>
      <c r="AP50">
        <f t="shared" si="0"/>
        <v>2.0168539325842696</v>
      </c>
      <c r="AQ50">
        <f t="shared" si="0"/>
        <v>-0.86180014174344433</v>
      </c>
      <c r="AR50">
        <f t="shared" si="0"/>
        <v>0.39444444444444443</v>
      </c>
      <c r="AS50">
        <f t="shared" si="0"/>
        <v>-0.1448087431693989</v>
      </c>
      <c r="AT50">
        <f t="shared" si="0"/>
        <v>-0.9625603864734299</v>
      </c>
      <c r="AU50">
        <f t="shared" si="0"/>
        <v>0.20580474934036938</v>
      </c>
      <c r="AV50">
        <f t="shared" si="0"/>
        <v>-0.11803278688524591</v>
      </c>
      <c r="AW50">
        <f t="shared" si="0"/>
        <v>-0.78532608695652173</v>
      </c>
      <c r="AX50">
        <f t="shared" si="0"/>
        <v>0.26829268292682928</v>
      </c>
      <c r="AY50">
        <f t="shared" si="0"/>
        <v>0.16842105263157894</v>
      </c>
      <c r="AZ50">
        <f t="shared" si="0"/>
        <v>-0.81206030150753772</v>
      </c>
      <c r="BA50">
        <f t="shared" si="0"/>
        <v>-0.77415458937198067</v>
      </c>
      <c r="BB50">
        <f t="shared" si="0"/>
        <v>-0.7567567567567568</v>
      </c>
      <c r="BC50">
        <f t="shared" si="0"/>
        <v>-0.44827586206896552</v>
      </c>
      <c r="BD50">
        <f t="shared" si="0"/>
        <v>-0.546875</v>
      </c>
      <c r="BE50">
        <f t="shared" si="0"/>
        <v>-0.86783042394014964</v>
      </c>
      <c r="BF50">
        <f t="shared" si="0"/>
        <v>0.90243902439024393</v>
      </c>
      <c r="BG50">
        <f t="shared" si="0"/>
        <v>-0.74231332357247437</v>
      </c>
      <c r="BH50">
        <f t="shared" si="0"/>
        <v>-0.60154738878143132</v>
      </c>
      <c r="BI50">
        <f t="shared" si="0"/>
        <v>-0.83271375464684017</v>
      </c>
      <c r="BJ50">
        <f t="shared" si="0"/>
        <v>-0.6376811594202898</v>
      </c>
      <c r="BK50">
        <f t="shared" si="0"/>
        <v>-1.3953488372093023E-2</v>
      </c>
      <c r="BL50">
        <f t="shared" si="0"/>
        <v>-0.61740558292282433</v>
      </c>
      <c r="BM50">
        <f t="shared" si="0"/>
        <v>0.80729166666666663</v>
      </c>
      <c r="BN50">
        <f t="shared" si="0"/>
        <v>-5.2478134110787174E-2</v>
      </c>
      <c r="BO50">
        <f t="shared" ref="BO50:BW50" si="1">(BO49-BO2)/BO2</f>
        <v>-5.4590570719602979E-2</v>
      </c>
      <c r="BP50">
        <f t="shared" si="1"/>
        <v>-0.80208333333333337</v>
      </c>
      <c r="BQ50">
        <f t="shared" si="1"/>
        <v>-0.64036418816388463</v>
      </c>
      <c r="BR50">
        <f t="shared" si="1"/>
        <v>-0.48661800486618007</v>
      </c>
      <c r="BS50">
        <f t="shared" si="1"/>
        <v>0.40248962655601661</v>
      </c>
      <c r="BT50">
        <f t="shared" si="1"/>
        <v>-0.52439024390243905</v>
      </c>
      <c r="BU50">
        <f t="shared" si="1"/>
        <v>-5.7471264367816091E-2</v>
      </c>
      <c r="BV50">
        <f t="shared" si="1"/>
        <v>-0.27164179104477609</v>
      </c>
      <c r="BW50">
        <f t="shared" si="1"/>
        <v>1.164179104477612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W50"/>
  <sheetViews>
    <sheetView topLeftCell="AV19" workbookViewId="0">
      <selection activeCell="B50" sqref="B50:BW50"/>
    </sheetView>
  </sheetViews>
  <sheetFormatPr defaultRowHeight="15" x14ac:dyDescent="0.25"/>
  <sheetData>
    <row r="2" spans="1:75" x14ac:dyDescent="0.25">
      <c r="A2">
        <v>0</v>
      </c>
      <c r="B2">
        <v>545</v>
      </c>
      <c r="C2">
        <v>526</v>
      </c>
      <c r="D2">
        <v>138</v>
      </c>
      <c r="E2">
        <v>225</v>
      </c>
      <c r="F2">
        <v>241</v>
      </c>
      <c r="G2">
        <v>263</v>
      </c>
      <c r="H2">
        <v>604</v>
      </c>
      <c r="I2">
        <v>710</v>
      </c>
      <c r="J2">
        <v>289</v>
      </c>
      <c r="K2">
        <v>1933</v>
      </c>
      <c r="L2">
        <v>534</v>
      </c>
      <c r="M2">
        <v>858</v>
      </c>
      <c r="N2">
        <v>206</v>
      </c>
      <c r="O2">
        <v>256</v>
      </c>
      <c r="P2">
        <v>266</v>
      </c>
      <c r="Q2">
        <v>263</v>
      </c>
      <c r="R2">
        <v>204</v>
      </c>
      <c r="S2">
        <v>111</v>
      </c>
      <c r="T2">
        <v>330</v>
      </c>
      <c r="U2">
        <v>237</v>
      </c>
      <c r="V2">
        <v>255</v>
      </c>
      <c r="W2">
        <v>380</v>
      </c>
      <c r="X2">
        <v>277</v>
      </c>
      <c r="Y2">
        <v>123</v>
      </c>
      <c r="Z2">
        <v>468</v>
      </c>
      <c r="AA2">
        <v>289</v>
      </c>
      <c r="AB2">
        <v>368</v>
      </c>
      <c r="AC2">
        <v>196</v>
      </c>
      <c r="AD2">
        <v>327</v>
      </c>
      <c r="AE2">
        <v>1434</v>
      </c>
      <c r="AF2">
        <v>481</v>
      </c>
      <c r="AG2">
        <v>471</v>
      </c>
      <c r="AH2">
        <v>243</v>
      </c>
      <c r="AI2">
        <v>271</v>
      </c>
      <c r="AJ2">
        <v>305</v>
      </c>
      <c r="AK2">
        <v>255</v>
      </c>
      <c r="AL2">
        <v>802</v>
      </c>
      <c r="AM2">
        <v>115</v>
      </c>
      <c r="AN2">
        <v>3230</v>
      </c>
      <c r="AO2">
        <v>105</v>
      </c>
      <c r="AP2">
        <v>178</v>
      </c>
      <c r="AQ2">
        <v>1411</v>
      </c>
      <c r="AR2">
        <v>360</v>
      </c>
      <c r="AS2">
        <v>366</v>
      </c>
      <c r="AT2">
        <v>828</v>
      </c>
      <c r="AU2">
        <v>379</v>
      </c>
      <c r="AV2">
        <v>305</v>
      </c>
      <c r="AW2">
        <v>736</v>
      </c>
      <c r="AX2">
        <v>123</v>
      </c>
      <c r="AY2">
        <v>285</v>
      </c>
      <c r="AZ2">
        <v>995</v>
      </c>
      <c r="BA2">
        <v>828</v>
      </c>
      <c r="BB2">
        <v>148</v>
      </c>
      <c r="BC2">
        <v>580</v>
      </c>
      <c r="BD2">
        <v>384</v>
      </c>
      <c r="BE2">
        <v>401</v>
      </c>
      <c r="BF2">
        <v>205</v>
      </c>
      <c r="BG2">
        <v>683</v>
      </c>
      <c r="BH2">
        <v>517</v>
      </c>
      <c r="BI2">
        <v>1076</v>
      </c>
      <c r="BJ2">
        <v>345</v>
      </c>
      <c r="BK2">
        <v>215</v>
      </c>
      <c r="BL2">
        <v>609</v>
      </c>
      <c r="BM2">
        <v>192</v>
      </c>
      <c r="BN2">
        <v>343</v>
      </c>
      <c r="BO2">
        <v>403</v>
      </c>
      <c r="BP2">
        <v>288</v>
      </c>
      <c r="BQ2">
        <v>659</v>
      </c>
      <c r="BR2">
        <v>411</v>
      </c>
      <c r="BS2">
        <v>241</v>
      </c>
      <c r="BT2">
        <v>164</v>
      </c>
      <c r="BU2">
        <v>348</v>
      </c>
      <c r="BV2">
        <v>670</v>
      </c>
      <c r="BW2">
        <v>67</v>
      </c>
    </row>
    <row r="3" spans="1:75" x14ac:dyDescent="0.25">
      <c r="A3">
        <v>1</v>
      </c>
      <c r="B3">
        <v>521</v>
      </c>
      <c r="C3">
        <v>549</v>
      </c>
      <c r="D3">
        <v>184</v>
      </c>
      <c r="E3">
        <v>241</v>
      </c>
      <c r="F3">
        <v>241</v>
      </c>
      <c r="G3">
        <v>300</v>
      </c>
      <c r="H3">
        <v>582</v>
      </c>
      <c r="I3">
        <v>691</v>
      </c>
      <c r="J3">
        <v>311</v>
      </c>
      <c r="K3">
        <v>1842</v>
      </c>
      <c r="L3">
        <v>562</v>
      </c>
      <c r="M3">
        <v>811</v>
      </c>
      <c r="N3">
        <v>234</v>
      </c>
      <c r="O3">
        <v>279</v>
      </c>
      <c r="P3">
        <v>274</v>
      </c>
      <c r="Q3">
        <v>287</v>
      </c>
      <c r="R3">
        <v>232</v>
      </c>
      <c r="S3">
        <v>133</v>
      </c>
      <c r="T3">
        <v>327</v>
      </c>
      <c r="U3">
        <v>257</v>
      </c>
      <c r="V3">
        <v>271</v>
      </c>
      <c r="W3">
        <v>420</v>
      </c>
      <c r="X3">
        <v>284</v>
      </c>
      <c r="Y3">
        <v>191</v>
      </c>
      <c r="Z3">
        <v>492</v>
      </c>
      <c r="AA3">
        <v>317</v>
      </c>
      <c r="AB3">
        <v>375</v>
      </c>
      <c r="AC3">
        <v>215</v>
      </c>
      <c r="AD3">
        <v>370</v>
      </c>
      <c r="AE3">
        <v>1340</v>
      </c>
      <c r="AF3">
        <v>482</v>
      </c>
      <c r="AG3">
        <v>462</v>
      </c>
      <c r="AH3">
        <v>230</v>
      </c>
      <c r="AI3">
        <v>279</v>
      </c>
      <c r="AJ3">
        <v>320</v>
      </c>
      <c r="AK3">
        <v>274</v>
      </c>
      <c r="AL3">
        <v>820</v>
      </c>
      <c r="AM3">
        <v>152</v>
      </c>
      <c r="AN3">
        <v>3017</v>
      </c>
      <c r="AO3">
        <v>126</v>
      </c>
      <c r="AP3">
        <v>205</v>
      </c>
      <c r="AQ3">
        <v>1318</v>
      </c>
      <c r="AR3">
        <v>392</v>
      </c>
      <c r="AS3">
        <v>393</v>
      </c>
      <c r="AT3">
        <v>757</v>
      </c>
      <c r="AU3">
        <v>406</v>
      </c>
      <c r="AV3">
        <v>314</v>
      </c>
      <c r="AW3">
        <v>693</v>
      </c>
      <c r="AX3">
        <v>141</v>
      </c>
      <c r="AY3">
        <v>322</v>
      </c>
      <c r="AZ3">
        <v>942</v>
      </c>
      <c r="BA3">
        <v>799</v>
      </c>
      <c r="BB3">
        <v>140</v>
      </c>
      <c r="BC3">
        <v>576</v>
      </c>
      <c r="BD3">
        <v>397</v>
      </c>
      <c r="BE3">
        <v>389</v>
      </c>
      <c r="BF3">
        <v>223</v>
      </c>
      <c r="BG3">
        <v>650</v>
      </c>
      <c r="BH3">
        <v>513</v>
      </c>
      <c r="BI3">
        <v>1036</v>
      </c>
      <c r="BJ3">
        <v>340</v>
      </c>
      <c r="BK3">
        <v>221</v>
      </c>
      <c r="BL3">
        <v>623</v>
      </c>
      <c r="BM3">
        <v>221</v>
      </c>
      <c r="BN3">
        <v>358</v>
      </c>
      <c r="BO3">
        <v>425</v>
      </c>
      <c r="BP3">
        <v>272</v>
      </c>
      <c r="BQ3">
        <v>628</v>
      </c>
      <c r="BR3">
        <v>385</v>
      </c>
      <c r="BS3">
        <v>273</v>
      </c>
      <c r="BT3">
        <v>169</v>
      </c>
      <c r="BU3">
        <v>343</v>
      </c>
      <c r="BV3">
        <v>650</v>
      </c>
      <c r="BW3">
        <v>87</v>
      </c>
    </row>
    <row r="4" spans="1:75" x14ac:dyDescent="0.25">
      <c r="A4">
        <v>2</v>
      </c>
      <c r="B4">
        <v>502</v>
      </c>
      <c r="C4">
        <v>579</v>
      </c>
      <c r="D4">
        <v>213</v>
      </c>
      <c r="E4">
        <v>257</v>
      </c>
      <c r="F4">
        <v>243</v>
      </c>
      <c r="G4">
        <v>332</v>
      </c>
      <c r="H4">
        <v>570</v>
      </c>
      <c r="I4">
        <v>684</v>
      </c>
      <c r="J4">
        <v>330</v>
      </c>
      <c r="K4">
        <v>1726</v>
      </c>
      <c r="L4">
        <v>579</v>
      </c>
      <c r="M4">
        <v>786</v>
      </c>
      <c r="N4">
        <v>260</v>
      </c>
      <c r="O4">
        <v>294</v>
      </c>
      <c r="P4">
        <v>293</v>
      </c>
      <c r="Q4">
        <v>308</v>
      </c>
      <c r="R4">
        <v>251</v>
      </c>
      <c r="S4">
        <v>156</v>
      </c>
      <c r="T4">
        <v>318</v>
      </c>
      <c r="U4">
        <v>271</v>
      </c>
      <c r="V4">
        <v>274</v>
      </c>
      <c r="W4">
        <v>455</v>
      </c>
      <c r="X4">
        <v>300</v>
      </c>
      <c r="Y4">
        <v>235</v>
      </c>
      <c r="Z4">
        <v>494</v>
      </c>
      <c r="AA4">
        <v>338</v>
      </c>
      <c r="AB4">
        <v>374</v>
      </c>
      <c r="AC4">
        <v>258</v>
      </c>
      <c r="AD4">
        <v>403</v>
      </c>
      <c r="AE4">
        <v>1258</v>
      </c>
      <c r="AF4">
        <v>487</v>
      </c>
      <c r="AG4">
        <v>430</v>
      </c>
      <c r="AH4">
        <v>225</v>
      </c>
      <c r="AI4">
        <v>296</v>
      </c>
      <c r="AJ4">
        <v>347</v>
      </c>
      <c r="AK4">
        <v>289</v>
      </c>
      <c r="AL4">
        <v>823</v>
      </c>
      <c r="AM4">
        <v>187</v>
      </c>
      <c r="AN4">
        <v>2796</v>
      </c>
      <c r="AO4">
        <v>138</v>
      </c>
      <c r="AP4">
        <v>238</v>
      </c>
      <c r="AQ4">
        <v>1235</v>
      </c>
      <c r="AR4">
        <v>414</v>
      </c>
      <c r="AS4">
        <v>408</v>
      </c>
      <c r="AT4">
        <v>704</v>
      </c>
      <c r="AU4">
        <v>423</v>
      </c>
      <c r="AV4">
        <v>341</v>
      </c>
      <c r="AW4">
        <v>650</v>
      </c>
      <c r="AX4">
        <v>153</v>
      </c>
      <c r="AY4">
        <v>356</v>
      </c>
      <c r="AZ4">
        <v>898</v>
      </c>
      <c r="BA4">
        <v>771</v>
      </c>
      <c r="BB4">
        <v>143</v>
      </c>
      <c r="BC4">
        <v>562</v>
      </c>
      <c r="BD4">
        <v>398</v>
      </c>
      <c r="BE4">
        <v>375</v>
      </c>
      <c r="BF4">
        <v>257</v>
      </c>
      <c r="BG4">
        <v>633</v>
      </c>
      <c r="BH4">
        <v>515</v>
      </c>
      <c r="BI4">
        <v>987</v>
      </c>
      <c r="BJ4">
        <v>332</v>
      </c>
      <c r="BK4">
        <v>225</v>
      </c>
      <c r="BL4">
        <v>625</v>
      </c>
      <c r="BM4">
        <v>265</v>
      </c>
      <c r="BN4">
        <v>363</v>
      </c>
      <c r="BO4">
        <v>436</v>
      </c>
      <c r="BP4">
        <v>244</v>
      </c>
      <c r="BQ4">
        <v>619</v>
      </c>
      <c r="BR4">
        <v>377</v>
      </c>
      <c r="BS4">
        <v>302</v>
      </c>
      <c r="BT4">
        <v>175</v>
      </c>
      <c r="BU4">
        <v>355</v>
      </c>
      <c r="BV4">
        <v>667</v>
      </c>
      <c r="BW4">
        <v>103</v>
      </c>
    </row>
    <row r="5" spans="1:75" x14ac:dyDescent="0.25">
      <c r="A5">
        <v>3</v>
      </c>
      <c r="B5">
        <v>496</v>
      </c>
      <c r="C5">
        <v>598</v>
      </c>
      <c r="D5">
        <v>255</v>
      </c>
      <c r="E5">
        <v>267</v>
      </c>
      <c r="F5">
        <v>252</v>
      </c>
      <c r="G5">
        <v>344</v>
      </c>
      <c r="H5">
        <v>549</v>
      </c>
      <c r="I5">
        <v>676</v>
      </c>
      <c r="J5">
        <v>337</v>
      </c>
      <c r="K5">
        <v>1656</v>
      </c>
      <c r="L5">
        <v>605</v>
      </c>
      <c r="M5">
        <v>729</v>
      </c>
      <c r="N5">
        <v>275</v>
      </c>
      <c r="O5">
        <v>314</v>
      </c>
      <c r="P5">
        <v>297</v>
      </c>
      <c r="Q5">
        <v>324</v>
      </c>
      <c r="R5">
        <v>276</v>
      </c>
      <c r="S5">
        <v>186</v>
      </c>
      <c r="T5">
        <v>316</v>
      </c>
      <c r="U5">
        <v>285</v>
      </c>
      <c r="V5">
        <v>289</v>
      </c>
      <c r="W5">
        <v>490</v>
      </c>
      <c r="X5">
        <v>296</v>
      </c>
      <c r="Y5">
        <v>255</v>
      </c>
      <c r="Z5">
        <v>504</v>
      </c>
      <c r="AA5">
        <v>354</v>
      </c>
      <c r="AB5">
        <v>387</v>
      </c>
      <c r="AC5">
        <v>285</v>
      </c>
      <c r="AD5">
        <v>407</v>
      </c>
      <c r="AE5">
        <v>1188</v>
      </c>
      <c r="AF5">
        <v>473</v>
      </c>
      <c r="AG5">
        <v>406</v>
      </c>
      <c r="AH5">
        <v>211</v>
      </c>
      <c r="AI5">
        <v>325</v>
      </c>
      <c r="AJ5">
        <v>367</v>
      </c>
      <c r="AK5">
        <v>285</v>
      </c>
      <c r="AL5">
        <v>847</v>
      </c>
      <c r="AM5">
        <v>216</v>
      </c>
      <c r="AN5">
        <v>2600</v>
      </c>
      <c r="AO5">
        <v>167</v>
      </c>
      <c r="AP5">
        <v>266</v>
      </c>
      <c r="AQ5">
        <v>1158</v>
      </c>
      <c r="AR5">
        <v>434</v>
      </c>
      <c r="AS5">
        <v>426</v>
      </c>
      <c r="AT5">
        <v>658</v>
      </c>
      <c r="AU5">
        <v>432</v>
      </c>
      <c r="AV5">
        <v>378</v>
      </c>
      <c r="AW5">
        <v>612</v>
      </c>
      <c r="AX5">
        <v>168</v>
      </c>
      <c r="AY5">
        <v>366</v>
      </c>
      <c r="AZ5">
        <v>859</v>
      </c>
      <c r="BA5">
        <v>749</v>
      </c>
      <c r="BB5">
        <v>139</v>
      </c>
      <c r="BC5">
        <v>546</v>
      </c>
      <c r="BD5">
        <v>394</v>
      </c>
      <c r="BE5">
        <v>353</v>
      </c>
      <c r="BF5">
        <v>278</v>
      </c>
      <c r="BG5">
        <v>608</v>
      </c>
      <c r="BH5">
        <v>495</v>
      </c>
      <c r="BI5">
        <v>948</v>
      </c>
      <c r="BJ5">
        <v>324</v>
      </c>
      <c r="BK5">
        <v>238</v>
      </c>
      <c r="BL5">
        <v>636</v>
      </c>
      <c r="BM5">
        <v>303</v>
      </c>
      <c r="BN5">
        <v>363</v>
      </c>
      <c r="BO5">
        <v>477</v>
      </c>
      <c r="BP5">
        <v>229</v>
      </c>
      <c r="BQ5">
        <v>620</v>
      </c>
      <c r="BR5">
        <v>368</v>
      </c>
      <c r="BS5">
        <v>344</v>
      </c>
      <c r="BT5">
        <v>182</v>
      </c>
      <c r="BU5">
        <v>358</v>
      </c>
      <c r="BV5">
        <v>667</v>
      </c>
      <c r="BW5">
        <v>130</v>
      </c>
    </row>
    <row r="6" spans="1:75" x14ac:dyDescent="0.25">
      <c r="A6">
        <v>4</v>
      </c>
      <c r="B6">
        <v>475</v>
      </c>
      <c r="C6">
        <v>627</v>
      </c>
      <c r="D6">
        <v>292</v>
      </c>
      <c r="E6">
        <v>289</v>
      </c>
      <c r="F6">
        <v>264</v>
      </c>
      <c r="G6">
        <v>352</v>
      </c>
      <c r="H6">
        <v>525</v>
      </c>
      <c r="I6">
        <v>665</v>
      </c>
      <c r="J6">
        <v>334</v>
      </c>
      <c r="K6">
        <v>1583</v>
      </c>
      <c r="L6">
        <v>623</v>
      </c>
      <c r="M6">
        <v>700</v>
      </c>
      <c r="N6">
        <v>292</v>
      </c>
      <c r="O6">
        <v>331</v>
      </c>
      <c r="P6">
        <v>310</v>
      </c>
      <c r="Q6">
        <v>330</v>
      </c>
      <c r="R6">
        <v>311</v>
      </c>
      <c r="S6">
        <v>205</v>
      </c>
      <c r="T6">
        <v>312</v>
      </c>
      <c r="U6">
        <v>313</v>
      </c>
      <c r="V6">
        <v>288</v>
      </c>
      <c r="W6">
        <v>534</v>
      </c>
      <c r="X6">
        <v>291</v>
      </c>
      <c r="Y6">
        <v>283</v>
      </c>
      <c r="Z6">
        <v>525</v>
      </c>
      <c r="AA6">
        <v>364</v>
      </c>
      <c r="AB6">
        <v>387</v>
      </c>
      <c r="AC6">
        <v>310</v>
      </c>
      <c r="AD6">
        <v>430</v>
      </c>
      <c r="AE6">
        <v>1121</v>
      </c>
      <c r="AF6">
        <v>468</v>
      </c>
      <c r="AG6">
        <v>385</v>
      </c>
      <c r="AH6">
        <v>191</v>
      </c>
      <c r="AI6">
        <v>348</v>
      </c>
      <c r="AJ6">
        <v>379</v>
      </c>
      <c r="AK6">
        <v>307</v>
      </c>
      <c r="AL6">
        <v>848</v>
      </c>
      <c r="AM6">
        <v>255</v>
      </c>
      <c r="AN6">
        <v>2425</v>
      </c>
      <c r="AO6">
        <v>190</v>
      </c>
      <c r="AP6">
        <v>279</v>
      </c>
      <c r="AQ6">
        <v>1086</v>
      </c>
      <c r="AR6">
        <v>448</v>
      </c>
      <c r="AS6">
        <v>421</v>
      </c>
      <c r="AT6">
        <v>607</v>
      </c>
      <c r="AU6">
        <v>441</v>
      </c>
      <c r="AV6">
        <v>382</v>
      </c>
      <c r="AW6">
        <v>572</v>
      </c>
      <c r="AX6">
        <v>165</v>
      </c>
      <c r="AY6">
        <v>382</v>
      </c>
      <c r="AZ6">
        <v>815</v>
      </c>
      <c r="BA6">
        <v>736</v>
      </c>
      <c r="BB6">
        <v>130</v>
      </c>
      <c r="BC6">
        <v>543</v>
      </c>
      <c r="BD6">
        <v>398</v>
      </c>
      <c r="BE6">
        <v>331</v>
      </c>
      <c r="BF6">
        <v>302</v>
      </c>
      <c r="BG6">
        <v>596</v>
      </c>
      <c r="BH6">
        <v>502</v>
      </c>
      <c r="BI6">
        <v>920</v>
      </c>
      <c r="BJ6">
        <v>325</v>
      </c>
      <c r="BK6">
        <v>247</v>
      </c>
      <c r="BL6">
        <v>649</v>
      </c>
      <c r="BM6">
        <v>308</v>
      </c>
      <c r="BN6">
        <v>381</v>
      </c>
      <c r="BO6">
        <v>486</v>
      </c>
      <c r="BP6">
        <v>217</v>
      </c>
      <c r="BQ6">
        <v>604</v>
      </c>
      <c r="BR6">
        <v>367</v>
      </c>
      <c r="BS6">
        <v>369</v>
      </c>
      <c r="BT6">
        <v>175</v>
      </c>
      <c r="BU6">
        <v>384</v>
      </c>
      <c r="BV6">
        <v>658</v>
      </c>
      <c r="BW6">
        <v>148</v>
      </c>
    </row>
    <row r="7" spans="1:75" x14ac:dyDescent="0.25">
      <c r="A7">
        <v>5</v>
      </c>
      <c r="B7">
        <v>455</v>
      </c>
      <c r="C7">
        <v>644</v>
      </c>
      <c r="D7">
        <v>335</v>
      </c>
      <c r="E7">
        <v>307</v>
      </c>
      <c r="F7">
        <v>274</v>
      </c>
      <c r="G7">
        <v>370</v>
      </c>
      <c r="H7">
        <v>524</v>
      </c>
      <c r="I7">
        <v>640</v>
      </c>
      <c r="J7">
        <v>355</v>
      </c>
      <c r="K7">
        <v>1525</v>
      </c>
      <c r="L7">
        <v>609</v>
      </c>
      <c r="M7">
        <v>670</v>
      </c>
      <c r="N7">
        <v>312</v>
      </c>
      <c r="O7">
        <v>364</v>
      </c>
      <c r="P7">
        <v>339</v>
      </c>
      <c r="Q7">
        <v>328</v>
      </c>
      <c r="R7">
        <v>342</v>
      </c>
      <c r="S7">
        <v>233</v>
      </c>
      <c r="T7">
        <v>300</v>
      </c>
      <c r="U7">
        <v>325</v>
      </c>
      <c r="V7">
        <v>297</v>
      </c>
      <c r="W7">
        <v>564</v>
      </c>
      <c r="X7">
        <v>295</v>
      </c>
      <c r="Y7">
        <v>314</v>
      </c>
      <c r="Z7">
        <v>517</v>
      </c>
      <c r="AA7">
        <v>370</v>
      </c>
      <c r="AB7">
        <v>382</v>
      </c>
      <c r="AC7">
        <v>337</v>
      </c>
      <c r="AD7">
        <v>443</v>
      </c>
      <c r="AE7">
        <v>1072</v>
      </c>
      <c r="AF7">
        <v>449</v>
      </c>
      <c r="AG7">
        <v>376</v>
      </c>
      <c r="AH7">
        <v>186</v>
      </c>
      <c r="AI7">
        <v>356</v>
      </c>
      <c r="AJ7">
        <v>398</v>
      </c>
      <c r="AK7">
        <v>327</v>
      </c>
      <c r="AL7">
        <v>868</v>
      </c>
      <c r="AM7">
        <v>285</v>
      </c>
      <c r="AN7">
        <v>2223</v>
      </c>
      <c r="AO7">
        <v>203</v>
      </c>
      <c r="AP7">
        <v>318</v>
      </c>
      <c r="AQ7">
        <v>1021</v>
      </c>
      <c r="AR7">
        <v>468</v>
      </c>
      <c r="AS7">
        <v>440</v>
      </c>
      <c r="AT7">
        <v>562</v>
      </c>
      <c r="AU7">
        <v>449</v>
      </c>
      <c r="AV7">
        <v>393</v>
      </c>
      <c r="AW7">
        <v>525</v>
      </c>
      <c r="AX7">
        <v>171</v>
      </c>
      <c r="AY7">
        <v>387</v>
      </c>
      <c r="AZ7">
        <v>786</v>
      </c>
      <c r="BA7">
        <v>724</v>
      </c>
      <c r="BB7">
        <v>119</v>
      </c>
      <c r="BC7">
        <v>548</v>
      </c>
      <c r="BD7">
        <v>403</v>
      </c>
      <c r="BE7">
        <v>309</v>
      </c>
      <c r="BF7">
        <v>326</v>
      </c>
      <c r="BG7">
        <v>567</v>
      </c>
      <c r="BH7">
        <v>486</v>
      </c>
      <c r="BI7">
        <v>890</v>
      </c>
      <c r="BJ7">
        <v>332</v>
      </c>
      <c r="BK7">
        <v>245</v>
      </c>
      <c r="BL7">
        <v>646</v>
      </c>
      <c r="BM7">
        <v>330</v>
      </c>
      <c r="BN7">
        <v>376</v>
      </c>
      <c r="BO7">
        <v>513</v>
      </c>
      <c r="BP7">
        <v>196</v>
      </c>
      <c r="BQ7">
        <v>586</v>
      </c>
      <c r="BR7">
        <v>354</v>
      </c>
      <c r="BS7">
        <v>380</v>
      </c>
      <c r="BT7">
        <v>173</v>
      </c>
      <c r="BU7">
        <v>394</v>
      </c>
      <c r="BV7">
        <v>667</v>
      </c>
      <c r="BW7">
        <v>160</v>
      </c>
    </row>
    <row r="8" spans="1:75" x14ac:dyDescent="0.25">
      <c r="A8">
        <v>6</v>
      </c>
      <c r="B8">
        <v>431</v>
      </c>
      <c r="C8">
        <v>646</v>
      </c>
      <c r="D8">
        <v>356</v>
      </c>
      <c r="E8">
        <v>318</v>
      </c>
      <c r="F8">
        <v>269</v>
      </c>
      <c r="G8">
        <v>375</v>
      </c>
      <c r="H8">
        <v>513</v>
      </c>
      <c r="I8">
        <v>610</v>
      </c>
      <c r="J8">
        <v>368</v>
      </c>
      <c r="K8">
        <v>1448</v>
      </c>
      <c r="L8">
        <v>646</v>
      </c>
      <c r="M8">
        <v>660</v>
      </c>
      <c r="N8">
        <v>329</v>
      </c>
      <c r="O8">
        <v>390</v>
      </c>
      <c r="P8">
        <v>350</v>
      </c>
      <c r="Q8">
        <v>333</v>
      </c>
      <c r="R8">
        <v>362</v>
      </c>
      <c r="S8">
        <v>247</v>
      </c>
      <c r="T8">
        <v>284</v>
      </c>
      <c r="U8">
        <v>350</v>
      </c>
      <c r="V8">
        <v>298</v>
      </c>
      <c r="W8">
        <v>603</v>
      </c>
      <c r="X8">
        <v>293</v>
      </c>
      <c r="Y8">
        <v>339</v>
      </c>
      <c r="Z8">
        <v>535</v>
      </c>
      <c r="AA8">
        <v>394</v>
      </c>
      <c r="AB8">
        <v>381</v>
      </c>
      <c r="AC8">
        <v>355</v>
      </c>
      <c r="AD8">
        <v>458</v>
      </c>
      <c r="AE8">
        <v>1008</v>
      </c>
      <c r="AF8">
        <v>463</v>
      </c>
      <c r="AG8">
        <v>367</v>
      </c>
      <c r="AH8">
        <v>184</v>
      </c>
      <c r="AI8">
        <v>370</v>
      </c>
      <c r="AJ8">
        <v>395</v>
      </c>
      <c r="AK8">
        <v>335</v>
      </c>
      <c r="AL8">
        <v>861</v>
      </c>
      <c r="AM8">
        <v>299</v>
      </c>
      <c r="AN8">
        <v>2079</v>
      </c>
      <c r="AO8">
        <v>220</v>
      </c>
      <c r="AP8">
        <v>355</v>
      </c>
      <c r="AQ8">
        <v>964</v>
      </c>
      <c r="AR8">
        <v>498</v>
      </c>
      <c r="AS8">
        <v>440</v>
      </c>
      <c r="AT8">
        <v>528</v>
      </c>
      <c r="AU8">
        <v>463</v>
      </c>
      <c r="AV8">
        <v>404</v>
      </c>
      <c r="AW8">
        <v>492</v>
      </c>
      <c r="AX8">
        <v>181</v>
      </c>
      <c r="AY8">
        <v>382</v>
      </c>
      <c r="AZ8">
        <v>748</v>
      </c>
      <c r="BA8">
        <v>717</v>
      </c>
      <c r="BB8">
        <v>117</v>
      </c>
      <c r="BC8">
        <v>531</v>
      </c>
      <c r="BD8">
        <v>400</v>
      </c>
      <c r="BE8">
        <v>298</v>
      </c>
      <c r="BF8">
        <v>338</v>
      </c>
      <c r="BG8">
        <v>547</v>
      </c>
      <c r="BH8">
        <v>477</v>
      </c>
      <c r="BI8">
        <v>861</v>
      </c>
      <c r="BJ8">
        <v>330</v>
      </c>
      <c r="BK8">
        <v>262</v>
      </c>
      <c r="BL8">
        <v>639</v>
      </c>
      <c r="BM8">
        <v>343</v>
      </c>
      <c r="BN8">
        <v>395</v>
      </c>
      <c r="BO8">
        <v>534</v>
      </c>
      <c r="BP8">
        <v>182</v>
      </c>
      <c r="BQ8">
        <v>585</v>
      </c>
      <c r="BR8">
        <v>344</v>
      </c>
      <c r="BS8">
        <v>405</v>
      </c>
      <c r="BT8">
        <v>174</v>
      </c>
      <c r="BU8">
        <v>396</v>
      </c>
      <c r="BV8">
        <v>662</v>
      </c>
      <c r="BW8">
        <v>170</v>
      </c>
    </row>
    <row r="9" spans="1:75" x14ac:dyDescent="0.25">
      <c r="A9">
        <v>7</v>
      </c>
      <c r="B9">
        <v>421</v>
      </c>
      <c r="C9">
        <v>655</v>
      </c>
      <c r="D9">
        <v>385</v>
      </c>
      <c r="E9">
        <v>338</v>
      </c>
      <c r="F9">
        <v>270</v>
      </c>
      <c r="G9">
        <v>379</v>
      </c>
      <c r="H9">
        <v>500</v>
      </c>
      <c r="I9">
        <v>596</v>
      </c>
      <c r="J9">
        <v>378</v>
      </c>
      <c r="K9">
        <v>1376</v>
      </c>
      <c r="L9">
        <v>668</v>
      </c>
      <c r="M9">
        <v>646</v>
      </c>
      <c r="N9">
        <v>351</v>
      </c>
      <c r="O9">
        <v>400</v>
      </c>
      <c r="P9">
        <v>363</v>
      </c>
      <c r="Q9">
        <v>333</v>
      </c>
      <c r="R9">
        <v>367</v>
      </c>
      <c r="S9">
        <v>267</v>
      </c>
      <c r="T9">
        <v>272</v>
      </c>
      <c r="U9">
        <v>360</v>
      </c>
      <c r="V9">
        <v>310</v>
      </c>
      <c r="W9">
        <v>613</v>
      </c>
      <c r="X9">
        <v>306</v>
      </c>
      <c r="Y9">
        <v>360</v>
      </c>
      <c r="Z9">
        <v>532</v>
      </c>
      <c r="AA9">
        <v>391</v>
      </c>
      <c r="AB9">
        <v>396</v>
      </c>
      <c r="AC9">
        <v>375</v>
      </c>
      <c r="AD9">
        <v>467</v>
      </c>
      <c r="AE9">
        <v>983</v>
      </c>
      <c r="AF9">
        <v>471</v>
      </c>
      <c r="AG9">
        <v>357</v>
      </c>
      <c r="AH9">
        <v>177</v>
      </c>
      <c r="AI9">
        <v>379</v>
      </c>
      <c r="AJ9">
        <v>428</v>
      </c>
      <c r="AK9">
        <v>344</v>
      </c>
      <c r="AL9">
        <v>857</v>
      </c>
      <c r="AM9">
        <v>321</v>
      </c>
      <c r="AN9">
        <v>1924</v>
      </c>
      <c r="AO9">
        <v>229</v>
      </c>
      <c r="AP9">
        <v>375</v>
      </c>
      <c r="AQ9">
        <v>934</v>
      </c>
      <c r="AR9">
        <v>511</v>
      </c>
      <c r="AS9">
        <v>458</v>
      </c>
      <c r="AT9">
        <v>496</v>
      </c>
      <c r="AU9">
        <v>472</v>
      </c>
      <c r="AV9">
        <v>403</v>
      </c>
      <c r="AW9">
        <v>479</v>
      </c>
      <c r="AX9">
        <v>188</v>
      </c>
      <c r="AY9">
        <v>388</v>
      </c>
      <c r="AZ9">
        <v>721</v>
      </c>
      <c r="BA9">
        <v>701</v>
      </c>
      <c r="BB9">
        <v>113</v>
      </c>
      <c r="BC9">
        <v>534</v>
      </c>
      <c r="BD9">
        <v>384</v>
      </c>
      <c r="BE9">
        <v>282</v>
      </c>
      <c r="BF9">
        <v>343</v>
      </c>
      <c r="BG9">
        <v>535</v>
      </c>
      <c r="BH9">
        <v>469</v>
      </c>
      <c r="BI9">
        <v>810</v>
      </c>
      <c r="BJ9">
        <v>326</v>
      </c>
      <c r="BK9">
        <v>268</v>
      </c>
      <c r="BL9">
        <v>650</v>
      </c>
      <c r="BM9">
        <v>366</v>
      </c>
      <c r="BN9">
        <v>398</v>
      </c>
      <c r="BO9">
        <v>545</v>
      </c>
      <c r="BP9">
        <v>171</v>
      </c>
      <c r="BQ9">
        <v>569</v>
      </c>
      <c r="BR9">
        <v>329</v>
      </c>
      <c r="BS9">
        <v>413</v>
      </c>
      <c r="BT9">
        <v>174</v>
      </c>
      <c r="BU9">
        <v>409</v>
      </c>
      <c r="BV9">
        <v>658</v>
      </c>
      <c r="BW9">
        <v>180</v>
      </c>
    </row>
    <row r="10" spans="1:75" x14ac:dyDescent="0.25">
      <c r="A10">
        <v>8</v>
      </c>
      <c r="B10">
        <v>410</v>
      </c>
      <c r="C10">
        <v>663</v>
      </c>
      <c r="D10">
        <v>391</v>
      </c>
      <c r="E10">
        <v>356</v>
      </c>
      <c r="F10">
        <v>271</v>
      </c>
      <c r="G10">
        <v>389</v>
      </c>
      <c r="H10">
        <v>479</v>
      </c>
      <c r="I10">
        <v>576</v>
      </c>
      <c r="J10">
        <v>379</v>
      </c>
      <c r="K10">
        <v>1346</v>
      </c>
      <c r="L10">
        <v>665</v>
      </c>
      <c r="M10">
        <v>634</v>
      </c>
      <c r="N10">
        <v>363</v>
      </c>
      <c r="O10">
        <v>416</v>
      </c>
      <c r="P10">
        <v>362</v>
      </c>
      <c r="Q10">
        <v>341</v>
      </c>
      <c r="R10">
        <v>382</v>
      </c>
      <c r="S10">
        <v>289</v>
      </c>
      <c r="T10">
        <v>266</v>
      </c>
      <c r="U10">
        <v>383</v>
      </c>
      <c r="V10">
        <v>302</v>
      </c>
      <c r="W10">
        <v>643</v>
      </c>
      <c r="X10">
        <v>304</v>
      </c>
      <c r="Y10">
        <v>390</v>
      </c>
      <c r="Z10">
        <v>536</v>
      </c>
      <c r="AA10">
        <v>400</v>
      </c>
      <c r="AB10">
        <v>400</v>
      </c>
      <c r="AC10">
        <v>384</v>
      </c>
      <c r="AD10">
        <v>478</v>
      </c>
      <c r="AE10">
        <v>937</v>
      </c>
      <c r="AF10">
        <v>460</v>
      </c>
      <c r="AG10">
        <v>351</v>
      </c>
      <c r="AH10">
        <v>168</v>
      </c>
      <c r="AI10">
        <v>396</v>
      </c>
      <c r="AJ10">
        <v>437</v>
      </c>
      <c r="AK10">
        <v>357</v>
      </c>
      <c r="AL10">
        <v>862</v>
      </c>
      <c r="AM10">
        <v>329</v>
      </c>
      <c r="AN10">
        <v>1802</v>
      </c>
      <c r="AO10">
        <v>238</v>
      </c>
      <c r="AP10">
        <v>397</v>
      </c>
      <c r="AQ10">
        <v>886</v>
      </c>
      <c r="AR10">
        <v>511</v>
      </c>
      <c r="AS10">
        <v>480</v>
      </c>
      <c r="AT10">
        <v>465</v>
      </c>
      <c r="AU10">
        <v>491</v>
      </c>
      <c r="AV10">
        <v>416</v>
      </c>
      <c r="AW10">
        <v>455</v>
      </c>
      <c r="AX10">
        <v>199</v>
      </c>
      <c r="AY10">
        <v>398</v>
      </c>
      <c r="AZ10">
        <v>691</v>
      </c>
      <c r="BA10">
        <v>666</v>
      </c>
      <c r="BB10">
        <v>111</v>
      </c>
      <c r="BC10">
        <v>516</v>
      </c>
      <c r="BD10">
        <v>367</v>
      </c>
      <c r="BE10">
        <v>265</v>
      </c>
      <c r="BF10">
        <v>367</v>
      </c>
      <c r="BG10">
        <v>531</v>
      </c>
      <c r="BH10">
        <v>461</v>
      </c>
      <c r="BI10">
        <v>768</v>
      </c>
      <c r="BJ10">
        <v>313</v>
      </c>
      <c r="BK10">
        <v>279</v>
      </c>
      <c r="BL10">
        <v>632</v>
      </c>
      <c r="BM10">
        <v>383</v>
      </c>
      <c r="BN10">
        <v>406</v>
      </c>
      <c r="BO10">
        <v>572</v>
      </c>
      <c r="BP10">
        <v>160</v>
      </c>
      <c r="BQ10">
        <v>550</v>
      </c>
      <c r="BR10">
        <v>321</v>
      </c>
      <c r="BS10">
        <v>424</v>
      </c>
      <c r="BT10">
        <v>180</v>
      </c>
      <c r="BU10">
        <v>428</v>
      </c>
      <c r="BV10">
        <v>665</v>
      </c>
      <c r="BW10">
        <v>182</v>
      </c>
    </row>
    <row r="11" spans="1:75" x14ac:dyDescent="0.25">
      <c r="A11">
        <v>9</v>
      </c>
      <c r="B11">
        <v>397</v>
      </c>
      <c r="C11">
        <v>695</v>
      </c>
      <c r="D11">
        <v>419</v>
      </c>
      <c r="E11">
        <v>363</v>
      </c>
      <c r="F11">
        <v>277</v>
      </c>
      <c r="G11">
        <v>384</v>
      </c>
      <c r="H11">
        <v>476</v>
      </c>
      <c r="I11">
        <v>573</v>
      </c>
      <c r="J11">
        <v>385</v>
      </c>
      <c r="K11">
        <v>1304</v>
      </c>
      <c r="L11">
        <v>664</v>
      </c>
      <c r="M11">
        <v>609</v>
      </c>
      <c r="N11">
        <v>374</v>
      </c>
      <c r="O11">
        <v>437</v>
      </c>
      <c r="P11">
        <v>376</v>
      </c>
      <c r="Q11">
        <v>348</v>
      </c>
      <c r="R11">
        <v>384</v>
      </c>
      <c r="S11">
        <v>311</v>
      </c>
      <c r="T11">
        <v>265</v>
      </c>
      <c r="U11">
        <v>377</v>
      </c>
      <c r="V11">
        <v>300</v>
      </c>
      <c r="W11">
        <v>645</v>
      </c>
      <c r="X11">
        <v>326</v>
      </c>
      <c r="Y11">
        <v>403</v>
      </c>
      <c r="Z11">
        <v>536</v>
      </c>
      <c r="AA11">
        <v>412</v>
      </c>
      <c r="AB11">
        <v>409</v>
      </c>
      <c r="AC11">
        <v>404</v>
      </c>
      <c r="AD11">
        <v>493</v>
      </c>
      <c r="AE11">
        <v>902</v>
      </c>
      <c r="AF11">
        <v>464</v>
      </c>
      <c r="AG11">
        <v>335</v>
      </c>
      <c r="AH11">
        <v>161</v>
      </c>
      <c r="AI11">
        <v>402</v>
      </c>
      <c r="AJ11">
        <v>445</v>
      </c>
      <c r="AK11">
        <v>359</v>
      </c>
      <c r="AL11">
        <v>871</v>
      </c>
      <c r="AM11">
        <v>340</v>
      </c>
      <c r="AN11">
        <v>1682</v>
      </c>
      <c r="AO11">
        <v>243</v>
      </c>
      <c r="AP11">
        <v>405</v>
      </c>
      <c r="AQ11">
        <v>842</v>
      </c>
      <c r="AR11">
        <v>537</v>
      </c>
      <c r="AS11">
        <v>483</v>
      </c>
      <c r="AT11">
        <v>431</v>
      </c>
      <c r="AU11">
        <v>506</v>
      </c>
      <c r="AV11">
        <v>417</v>
      </c>
      <c r="AW11">
        <v>415</v>
      </c>
      <c r="AX11">
        <v>204</v>
      </c>
      <c r="AY11">
        <v>406</v>
      </c>
      <c r="AZ11">
        <v>660</v>
      </c>
      <c r="BA11">
        <v>657</v>
      </c>
      <c r="BB11">
        <v>103</v>
      </c>
      <c r="BC11">
        <v>517</v>
      </c>
      <c r="BD11">
        <v>383</v>
      </c>
      <c r="BE11">
        <v>251</v>
      </c>
      <c r="BF11">
        <v>386</v>
      </c>
      <c r="BG11">
        <v>518</v>
      </c>
      <c r="BH11">
        <v>456</v>
      </c>
      <c r="BI11">
        <v>746</v>
      </c>
      <c r="BJ11">
        <v>312</v>
      </c>
      <c r="BK11">
        <v>278</v>
      </c>
      <c r="BL11">
        <v>617</v>
      </c>
      <c r="BM11">
        <v>406</v>
      </c>
      <c r="BN11">
        <v>424</v>
      </c>
      <c r="BO11">
        <v>577</v>
      </c>
      <c r="BP11">
        <v>145</v>
      </c>
      <c r="BQ11">
        <v>535</v>
      </c>
      <c r="BR11">
        <v>319</v>
      </c>
      <c r="BS11">
        <v>427</v>
      </c>
      <c r="BT11">
        <v>182</v>
      </c>
      <c r="BU11">
        <v>433</v>
      </c>
      <c r="BV11">
        <v>647</v>
      </c>
      <c r="BW11">
        <v>190</v>
      </c>
    </row>
    <row r="12" spans="1:75" x14ac:dyDescent="0.25">
      <c r="A12">
        <v>10</v>
      </c>
      <c r="B12">
        <v>373</v>
      </c>
      <c r="C12">
        <v>695</v>
      </c>
      <c r="D12">
        <v>435</v>
      </c>
      <c r="E12">
        <v>365</v>
      </c>
      <c r="F12">
        <v>281</v>
      </c>
      <c r="G12">
        <v>386</v>
      </c>
      <c r="H12">
        <v>461</v>
      </c>
      <c r="I12">
        <v>559</v>
      </c>
      <c r="J12">
        <v>387</v>
      </c>
      <c r="K12">
        <v>1227</v>
      </c>
      <c r="L12">
        <v>664</v>
      </c>
      <c r="M12">
        <v>599</v>
      </c>
      <c r="N12">
        <v>390</v>
      </c>
      <c r="O12">
        <v>441</v>
      </c>
      <c r="P12">
        <v>368</v>
      </c>
      <c r="Q12">
        <v>354</v>
      </c>
      <c r="R12">
        <v>405</v>
      </c>
      <c r="S12">
        <v>321</v>
      </c>
      <c r="T12">
        <v>263</v>
      </c>
      <c r="U12">
        <v>392</v>
      </c>
      <c r="V12">
        <v>302</v>
      </c>
      <c r="W12">
        <v>662</v>
      </c>
      <c r="X12">
        <v>318</v>
      </c>
      <c r="Y12">
        <v>431</v>
      </c>
      <c r="Z12">
        <v>545</v>
      </c>
      <c r="AA12">
        <v>412</v>
      </c>
      <c r="AB12">
        <v>403</v>
      </c>
      <c r="AC12">
        <v>419</v>
      </c>
      <c r="AD12">
        <v>512</v>
      </c>
      <c r="AE12">
        <v>858</v>
      </c>
      <c r="AF12">
        <v>479</v>
      </c>
      <c r="AG12">
        <v>334</v>
      </c>
      <c r="AH12">
        <v>148</v>
      </c>
      <c r="AI12">
        <v>431</v>
      </c>
      <c r="AJ12">
        <v>461</v>
      </c>
      <c r="AK12">
        <v>371</v>
      </c>
      <c r="AL12">
        <v>864</v>
      </c>
      <c r="AM12">
        <v>352</v>
      </c>
      <c r="AN12">
        <v>1586</v>
      </c>
      <c r="AO12">
        <v>239</v>
      </c>
      <c r="AP12">
        <v>438</v>
      </c>
      <c r="AQ12">
        <v>789</v>
      </c>
      <c r="AR12">
        <v>556</v>
      </c>
      <c r="AS12">
        <v>477</v>
      </c>
      <c r="AT12">
        <v>396</v>
      </c>
      <c r="AU12">
        <v>532</v>
      </c>
      <c r="AV12">
        <v>424</v>
      </c>
      <c r="AW12">
        <v>392</v>
      </c>
      <c r="AX12">
        <v>215</v>
      </c>
      <c r="AY12">
        <v>418</v>
      </c>
      <c r="AZ12">
        <v>636</v>
      </c>
      <c r="BA12">
        <v>629</v>
      </c>
      <c r="BB12">
        <v>104</v>
      </c>
      <c r="BC12">
        <v>520</v>
      </c>
      <c r="BD12">
        <v>376</v>
      </c>
      <c r="BE12">
        <v>238</v>
      </c>
      <c r="BF12">
        <v>403</v>
      </c>
      <c r="BG12">
        <v>510</v>
      </c>
      <c r="BH12">
        <v>460</v>
      </c>
      <c r="BI12">
        <v>715</v>
      </c>
      <c r="BJ12">
        <v>301</v>
      </c>
      <c r="BK12">
        <v>276</v>
      </c>
      <c r="BL12">
        <v>607</v>
      </c>
      <c r="BM12">
        <v>408</v>
      </c>
      <c r="BN12">
        <v>431</v>
      </c>
      <c r="BO12">
        <v>576</v>
      </c>
      <c r="BP12">
        <v>136</v>
      </c>
      <c r="BQ12">
        <v>521</v>
      </c>
      <c r="BR12">
        <v>321</v>
      </c>
      <c r="BS12">
        <v>452</v>
      </c>
      <c r="BT12">
        <v>174</v>
      </c>
      <c r="BU12">
        <v>441</v>
      </c>
      <c r="BV12">
        <v>655</v>
      </c>
      <c r="BW12">
        <v>191</v>
      </c>
    </row>
    <row r="13" spans="1:75" x14ac:dyDescent="0.25">
      <c r="A13">
        <v>11</v>
      </c>
      <c r="B13">
        <v>359</v>
      </c>
      <c r="C13">
        <v>701</v>
      </c>
      <c r="D13">
        <v>455</v>
      </c>
      <c r="E13">
        <v>377</v>
      </c>
      <c r="F13">
        <v>298</v>
      </c>
      <c r="G13">
        <v>402</v>
      </c>
      <c r="H13">
        <v>450</v>
      </c>
      <c r="I13">
        <v>538</v>
      </c>
      <c r="J13">
        <v>398</v>
      </c>
      <c r="K13">
        <v>1206</v>
      </c>
      <c r="L13">
        <v>661</v>
      </c>
      <c r="M13">
        <v>580</v>
      </c>
      <c r="N13">
        <v>396</v>
      </c>
      <c r="O13">
        <v>459</v>
      </c>
      <c r="P13">
        <v>369</v>
      </c>
      <c r="Q13">
        <v>360</v>
      </c>
      <c r="R13">
        <v>431</v>
      </c>
      <c r="S13">
        <v>324</v>
      </c>
      <c r="T13">
        <v>248</v>
      </c>
      <c r="U13">
        <v>386</v>
      </c>
      <c r="V13">
        <v>297</v>
      </c>
      <c r="W13">
        <v>677</v>
      </c>
      <c r="X13">
        <v>311</v>
      </c>
      <c r="Y13">
        <v>443</v>
      </c>
      <c r="Z13">
        <v>550</v>
      </c>
      <c r="AA13">
        <v>420</v>
      </c>
      <c r="AB13">
        <v>408</v>
      </c>
      <c r="AC13">
        <v>446</v>
      </c>
      <c r="AD13">
        <v>510</v>
      </c>
      <c r="AE13">
        <v>822</v>
      </c>
      <c r="AF13">
        <v>482</v>
      </c>
      <c r="AG13">
        <v>331</v>
      </c>
      <c r="AH13">
        <v>148</v>
      </c>
      <c r="AI13">
        <v>438</v>
      </c>
      <c r="AJ13">
        <v>468</v>
      </c>
      <c r="AK13">
        <v>383</v>
      </c>
      <c r="AL13">
        <v>858</v>
      </c>
      <c r="AM13">
        <v>352</v>
      </c>
      <c r="AN13">
        <v>1493</v>
      </c>
      <c r="AO13">
        <v>241</v>
      </c>
      <c r="AP13">
        <v>455</v>
      </c>
      <c r="AQ13">
        <v>755</v>
      </c>
      <c r="AR13">
        <v>571</v>
      </c>
      <c r="AS13">
        <v>476</v>
      </c>
      <c r="AT13">
        <v>369</v>
      </c>
      <c r="AU13">
        <v>529</v>
      </c>
      <c r="AV13">
        <v>433</v>
      </c>
      <c r="AW13">
        <v>382</v>
      </c>
      <c r="AX13">
        <v>217</v>
      </c>
      <c r="AY13">
        <v>426</v>
      </c>
      <c r="AZ13">
        <v>605</v>
      </c>
      <c r="BA13">
        <v>599</v>
      </c>
      <c r="BB13">
        <v>97</v>
      </c>
      <c r="BC13">
        <v>502</v>
      </c>
      <c r="BD13">
        <v>369</v>
      </c>
      <c r="BE13">
        <v>228</v>
      </c>
      <c r="BF13">
        <v>441</v>
      </c>
      <c r="BG13">
        <v>482</v>
      </c>
      <c r="BH13">
        <v>478</v>
      </c>
      <c r="BI13">
        <v>684</v>
      </c>
      <c r="BJ13">
        <v>310</v>
      </c>
      <c r="BK13">
        <v>275</v>
      </c>
      <c r="BL13">
        <v>597</v>
      </c>
      <c r="BM13">
        <v>414</v>
      </c>
      <c r="BN13">
        <v>436</v>
      </c>
      <c r="BO13">
        <v>568</v>
      </c>
      <c r="BP13">
        <v>127</v>
      </c>
      <c r="BQ13">
        <v>491</v>
      </c>
      <c r="BR13">
        <v>313</v>
      </c>
      <c r="BS13">
        <v>464</v>
      </c>
      <c r="BT13">
        <v>170</v>
      </c>
      <c r="BU13">
        <v>445</v>
      </c>
      <c r="BV13">
        <v>664</v>
      </c>
      <c r="BW13">
        <v>198</v>
      </c>
    </row>
    <row r="14" spans="1:75" x14ac:dyDescent="0.25">
      <c r="A14">
        <v>12</v>
      </c>
      <c r="B14">
        <v>337</v>
      </c>
      <c r="C14">
        <v>695</v>
      </c>
      <c r="D14">
        <v>483</v>
      </c>
      <c r="E14">
        <v>386</v>
      </c>
      <c r="F14">
        <v>296</v>
      </c>
      <c r="G14">
        <v>398</v>
      </c>
      <c r="H14">
        <v>445</v>
      </c>
      <c r="I14">
        <v>521</v>
      </c>
      <c r="J14">
        <v>403</v>
      </c>
      <c r="K14">
        <v>1170</v>
      </c>
      <c r="L14">
        <v>646</v>
      </c>
      <c r="M14">
        <v>570</v>
      </c>
      <c r="N14">
        <v>413</v>
      </c>
      <c r="O14">
        <v>463</v>
      </c>
      <c r="P14">
        <v>379</v>
      </c>
      <c r="Q14">
        <v>364</v>
      </c>
      <c r="R14">
        <v>445</v>
      </c>
      <c r="S14">
        <v>344</v>
      </c>
      <c r="T14">
        <v>243</v>
      </c>
      <c r="U14">
        <v>417</v>
      </c>
      <c r="V14">
        <v>295</v>
      </c>
      <c r="W14">
        <v>701</v>
      </c>
      <c r="X14">
        <v>301</v>
      </c>
      <c r="Y14">
        <v>484</v>
      </c>
      <c r="Z14">
        <v>545</v>
      </c>
      <c r="AA14">
        <v>431</v>
      </c>
      <c r="AB14">
        <v>401</v>
      </c>
      <c r="AC14">
        <v>453</v>
      </c>
      <c r="AD14">
        <v>508</v>
      </c>
      <c r="AE14">
        <v>786</v>
      </c>
      <c r="AF14">
        <v>494</v>
      </c>
      <c r="AG14">
        <v>325</v>
      </c>
      <c r="AH14">
        <v>146</v>
      </c>
      <c r="AI14">
        <v>429</v>
      </c>
      <c r="AJ14">
        <v>479</v>
      </c>
      <c r="AK14">
        <v>372</v>
      </c>
      <c r="AL14">
        <v>869</v>
      </c>
      <c r="AM14">
        <v>354</v>
      </c>
      <c r="AN14">
        <v>1393</v>
      </c>
      <c r="AO14">
        <v>255</v>
      </c>
      <c r="AP14">
        <v>458</v>
      </c>
      <c r="AQ14">
        <v>715</v>
      </c>
      <c r="AR14">
        <v>591</v>
      </c>
      <c r="AS14">
        <v>488</v>
      </c>
      <c r="AT14">
        <v>336</v>
      </c>
      <c r="AU14">
        <v>541</v>
      </c>
      <c r="AV14">
        <v>453</v>
      </c>
      <c r="AW14">
        <v>372</v>
      </c>
      <c r="AX14">
        <v>225</v>
      </c>
      <c r="AY14">
        <v>435</v>
      </c>
      <c r="AZ14">
        <v>573</v>
      </c>
      <c r="BA14">
        <v>583</v>
      </c>
      <c r="BB14">
        <v>88</v>
      </c>
      <c r="BC14">
        <v>516</v>
      </c>
      <c r="BD14">
        <v>358</v>
      </c>
      <c r="BE14">
        <v>213</v>
      </c>
      <c r="BF14">
        <v>460</v>
      </c>
      <c r="BG14">
        <v>472</v>
      </c>
      <c r="BH14">
        <v>493</v>
      </c>
      <c r="BI14">
        <v>650</v>
      </c>
      <c r="BJ14">
        <v>315</v>
      </c>
      <c r="BK14">
        <v>275</v>
      </c>
      <c r="BL14">
        <v>576</v>
      </c>
      <c r="BM14">
        <v>407</v>
      </c>
      <c r="BN14">
        <v>448</v>
      </c>
      <c r="BO14">
        <v>567</v>
      </c>
      <c r="BP14">
        <v>121</v>
      </c>
      <c r="BQ14">
        <v>466</v>
      </c>
      <c r="BR14">
        <v>306</v>
      </c>
      <c r="BS14">
        <v>471</v>
      </c>
      <c r="BT14">
        <v>164</v>
      </c>
      <c r="BU14">
        <v>432</v>
      </c>
      <c r="BV14">
        <v>667</v>
      </c>
      <c r="BW14">
        <v>193</v>
      </c>
    </row>
    <row r="15" spans="1:75" x14ac:dyDescent="0.25">
      <c r="A15">
        <v>13</v>
      </c>
      <c r="B15">
        <v>323</v>
      </c>
      <c r="C15">
        <v>703</v>
      </c>
      <c r="D15">
        <v>500</v>
      </c>
      <c r="E15">
        <v>389</v>
      </c>
      <c r="F15">
        <v>311</v>
      </c>
      <c r="G15">
        <v>394</v>
      </c>
      <c r="H15">
        <v>425</v>
      </c>
      <c r="I15">
        <v>511</v>
      </c>
      <c r="J15">
        <v>402</v>
      </c>
      <c r="K15">
        <v>1130</v>
      </c>
      <c r="L15">
        <v>639</v>
      </c>
      <c r="M15">
        <v>538</v>
      </c>
      <c r="N15">
        <v>414</v>
      </c>
      <c r="O15">
        <v>470</v>
      </c>
      <c r="P15">
        <v>380</v>
      </c>
      <c r="Q15">
        <v>366</v>
      </c>
      <c r="R15">
        <v>445</v>
      </c>
      <c r="S15">
        <v>352</v>
      </c>
      <c r="T15">
        <v>238</v>
      </c>
      <c r="U15">
        <v>433</v>
      </c>
      <c r="V15">
        <v>292</v>
      </c>
      <c r="W15">
        <v>699</v>
      </c>
      <c r="X15">
        <v>312</v>
      </c>
      <c r="Y15">
        <v>501</v>
      </c>
      <c r="Z15">
        <v>540</v>
      </c>
      <c r="AA15">
        <v>438</v>
      </c>
      <c r="AB15">
        <v>400</v>
      </c>
      <c r="AC15">
        <v>466</v>
      </c>
      <c r="AD15">
        <v>520</v>
      </c>
      <c r="AE15">
        <v>758</v>
      </c>
      <c r="AF15">
        <v>506</v>
      </c>
      <c r="AG15">
        <v>320</v>
      </c>
      <c r="AH15">
        <v>144</v>
      </c>
      <c r="AI15">
        <v>439</v>
      </c>
      <c r="AJ15">
        <v>486</v>
      </c>
      <c r="AK15">
        <v>386</v>
      </c>
      <c r="AL15">
        <v>844</v>
      </c>
      <c r="AM15">
        <v>380</v>
      </c>
      <c r="AN15">
        <v>1289</v>
      </c>
      <c r="AO15">
        <v>272</v>
      </c>
      <c r="AP15">
        <v>472</v>
      </c>
      <c r="AQ15">
        <v>682</v>
      </c>
      <c r="AR15">
        <v>597</v>
      </c>
      <c r="AS15">
        <v>507</v>
      </c>
      <c r="AT15">
        <v>310</v>
      </c>
      <c r="AU15">
        <v>542</v>
      </c>
      <c r="AV15">
        <v>459</v>
      </c>
      <c r="AW15">
        <v>362</v>
      </c>
      <c r="AX15">
        <v>231</v>
      </c>
      <c r="AY15">
        <v>436</v>
      </c>
      <c r="AZ15">
        <v>545</v>
      </c>
      <c r="BA15">
        <v>565</v>
      </c>
      <c r="BB15">
        <v>86</v>
      </c>
      <c r="BC15">
        <v>508</v>
      </c>
      <c r="BD15">
        <v>361</v>
      </c>
      <c r="BE15">
        <v>204</v>
      </c>
      <c r="BF15">
        <v>461</v>
      </c>
      <c r="BG15">
        <v>476</v>
      </c>
      <c r="BH15">
        <v>483</v>
      </c>
      <c r="BI15">
        <v>634</v>
      </c>
      <c r="BJ15">
        <v>311</v>
      </c>
      <c r="BK15">
        <v>281</v>
      </c>
      <c r="BL15">
        <v>554</v>
      </c>
      <c r="BM15">
        <v>427</v>
      </c>
      <c r="BN15">
        <v>462</v>
      </c>
      <c r="BO15">
        <v>585</v>
      </c>
      <c r="BP15">
        <v>123</v>
      </c>
      <c r="BQ15">
        <v>470</v>
      </c>
      <c r="BR15">
        <v>304</v>
      </c>
      <c r="BS15">
        <v>445</v>
      </c>
      <c r="BT15">
        <v>167</v>
      </c>
      <c r="BU15">
        <v>442</v>
      </c>
      <c r="BV15">
        <v>665</v>
      </c>
      <c r="BW15">
        <v>195</v>
      </c>
    </row>
    <row r="16" spans="1:75" x14ac:dyDescent="0.25">
      <c r="A16">
        <v>14</v>
      </c>
      <c r="B16">
        <v>313</v>
      </c>
      <c r="C16">
        <v>695</v>
      </c>
      <c r="D16">
        <v>508</v>
      </c>
      <c r="E16">
        <v>375</v>
      </c>
      <c r="F16">
        <v>310</v>
      </c>
      <c r="G16">
        <v>397</v>
      </c>
      <c r="H16">
        <v>425</v>
      </c>
      <c r="I16">
        <v>502</v>
      </c>
      <c r="J16">
        <v>392</v>
      </c>
      <c r="K16">
        <v>1102</v>
      </c>
      <c r="L16">
        <v>628</v>
      </c>
      <c r="M16">
        <v>528</v>
      </c>
      <c r="N16">
        <v>424</v>
      </c>
      <c r="O16">
        <v>466</v>
      </c>
      <c r="P16">
        <v>373</v>
      </c>
      <c r="Q16">
        <v>387</v>
      </c>
      <c r="R16">
        <v>454</v>
      </c>
      <c r="S16">
        <v>372</v>
      </c>
      <c r="T16">
        <v>227</v>
      </c>
      <c r="U16">
        <v>440</v>
      </c>
      <c r="V16">
        <v>288</v>
      </c>
      <c r="W16">
        <v>696</v>
      </c>
      <c r="X16">
        <v>307</v>
      </c>
      <c r="Y16">
        <v>504</v>
      </c>
      <c r="Z16">
        <v>547</v>
      </c>
      <c r="AA16">
        <v>441</v>
      </c>
      <c r="AB16">
        <v>392</v>
      </c>
      <c r="AC16">
        <v>464</v>
      </c>
      <c r="AD16">
        <v>535</v>
      </c>
      <c r="AE16">
        <v>737</v>
      </c>
      <c r="AF16">
        <v>515</v>
      </c>
      <c r="AG16">
        <v>302</v>
      </c>
      <c r="AH16">
        <v>134</v>
      </c>
      <c r="AI16">
        <v>467</v>
      </c>
      <c r="AJ16">
        <v>478</v>
      </c>
      <c r="AK16">
        <v>384</v>
      </c>
      <c r="AL16">
        <v>836</v>
      </c>
      <c r="AM16">
        <v>388</v>
      </c>
      <c r="AN16">
        <v>1214</v>
      </c>
      <c r="AO16">
        <v>279</v>
      </c>
      <c r="AP16">
        <v>480</v>
      </c>
      <c r="AQ16">
        <v>651</v>
      </c>
      <c r="AR16">
        <v>614</v>
      </c>
      <c r="AS16">
        <v>499</v>
      </c>
      <c r="AT16">
        <v>287</v>
      </c>
      <c r="AU16">
        <v>566</v>
      </c>
      <c r="AV16">
        <v>442</v>
      </c>
      <c r="AW16">
        <v>352</v>
      </c>
      <c r="AX16">
        <v>237</v>
      </c>
      <c r="AY16">
        <v>436</v>
      </c>
      <c r="AZ16">
        <v>516</v>
      </c>
      <c r="BA16">
        <v>540</v>
      </c>
      <c r="BB16">
        <v>85</v>
      </c>
      <c r="BC16">
        <v>507</v>
      </c>
      <c r="BD16">
        <v>359</v>
      </c>
      <c r="BE16">
        <v>201</v>
      </c>
      <c r="BF16">
        <v>459</v>
      </c>
      <c r="BG16">
        <v>466</v>
      </c>
      <c r="BH16">
        <v>461</v>
      </c>
      <c r="BI16">
        <v>611</v>
      </c>
      <c r="BJ16">
        <v>312</v>
      </c>
      <c r="BK16">
        <v>282</v>
      </c>
      <c r="BL16">
        <v>546</v>
      </c>
      <c r="BM16">
        <v>429</v>
      </c>
      <c r="BN16">
        <v>476</v>
      </c>
      <c r="BO16">
        <v>600</v>
      </c>
      <c r="BP16">
        <v>122</v>
      </c>
      <c r="BQ16">
        <v>465</v>
      </c>
      <c r="BR16">
        <v>295</v>
      </c>
      <c r="BS16">
        <v>444</v>
      </c>
      <c r="BT16">
        <v>164</v>
      </c>
      <c r="BU16">
        <v>460</v>
      </c>
      <c r="BV16">
        <v>676</v>
      </c>
      <c r="BW16">
        <v>203</v>
      </c>
    </row>
    <row r="17" spans="1:75" x14ac:dyDescent="0.25">
      <c r="A17">
        <v>15</v>
      </c>
      <c r="B17">
        <v>298</v>
      </c>
      <c r="C17">
        <v>718</v>
      </c>
      <c r="D17">
        <v>525</v>
      </c>
      <c r="E17">
        <v>384</v>
      </c>
      <c r="F17">
        <v>310</v>
      </c>
      <c r="G17">
        <v>389</v>
      </c>
      <c r="H17">
        <v>412</v>
      </c>
      <c r="I17">
        <v>497</v>
      </c>
      <c r="J17">
        <v>397</v>
      </c>
      <c r="K17">
        <v>1063</v>
      </c>
      <c r="L17">
        <v>615</v>
      </c>
      <c r="M17">
        <v>514</v>
      </c>
      <c r="N17">
        <v>448</v>
      </c>
      <c r="O17">
        <v>465</v>
      </c>
      <c r="P17">
        <v>368</v>
      </c>
      <c r="Q17">
        <v>399</v>
      </c>
      <c r="R17">
        <v>473</v>
      </c>
      <c r="S17">
        <v>378</v>
      </c>
      <c r="T17">
        <v>230</v>
      </c>
      <c r="U17">
        <v>423</v>
      </c>
      <c r="V17">
        <v>290</v>
      </c>
      <c r="W17">
        <v>697</v>
      </c>
      <c r="X17">
        <v>318</v>
      </c>
      <c r="Y17">
        <v>520</v>
      </c>
      <c r="Z17">
        <v>540</v>
      </c>
      <c r="AA17">
        <v>446</v>
      </c>
      <c r="AB17">
        <v>383</v>
      </c>
      <c r="AC17">
        <v>473</v>
      </c>
      <c r="AD17">
        <v>548</v>
      </c>
      <c r="AE17">
        <v>695</v>
      </c>
      <c r="AF17">
        <v>518</v>
      </c>
      <c r="AG17">
        <v>283</v>
      </c>
      <c r="AH17">
        <v>125</v>
      </c>
      <c r="AI17">
        <v>477</v>
      </c>
      <c r="AJ17">
        <v>471</v>
      </c>
      <c r="AK17">
        <v>392</v>
      </c>
      <c r="AL17">
        <v>816</v>
      </c>
      <c r="AM17">
        <v>400</v>
      </c>
      <c r="AN17">
        <v>1150</v>
      </c>
      <c r="AO17">
        <v>285</v>
      </c>
      <c r="AP17">
        <v>508</v>
      </c>
      <c r="AQ17">
        <v>601</v>
      </c>
      <c r="AR17">
        <v>619</v>
      </c>
      <c r="AS17">
        <v>493</v>
      </c>
      <c r="AT17">
        <v>269</v>
      </c>
      <c r="AU17">
        <v>569</v>
      </c>
      <c r="AV17">
        <v>455</v>
      </c>
      <c r="AW17">
        <v>338</v>
      </c>
      <c r="AX17">
        <v>239</v>
      </c>
      <c r="AY17">
        <v>440</v>
      </c>
      <c r="AZ17">
        <v>500</v>
      </c>
      <c r="BA17">
        <v>522</v>
      </c>
      <c r="BB17">
        <v>83</v>
      </c>
      <c r="BC17">
        <v>511</v>
      </c>
      <c r="BD17">
        <v>350</v>
      </c>
      <c r="BE17">
        <v>194</v>
      </c>
      <c r="BF17">
        <v>477</v>
      </c>
      <c r="BG17">
        <v>454</v>
      </c>
      <c r="BH17">
        <v>438</v>
      </c>
      <c r="BI17">
        <v>569</v>
      </c>
      <c r="BJ17">
        <v>299</v>
      </c>
      <c r="BK17">
        <v>295</v>
      </c>
      <c r="BL17">
        <v>528</v>
      </c>
      <c r="BM17">
        <v>441</v>
      </c>
      <c r="BN17">
        <v>473</v>
      </c>
      <c r="BO17">
        <v>604</v>
      </c>
      <c r="BP17">
        <v>105</v>
      </c>
      <c r="BQ17">
        <v>466</v>
      </c>
      <c r="BR17">
        <v>278</v>
      </c>
      <c r="BS17">
        <v>439</v>
      </c>
      <c r="BT17">
        <v>169</v>
      </c>
      <c r="BU17">
        <v>462</v>
      </c>
      <c r="BV17">
        <v>674</v>
      </c>
      <c r="BW17">
        <v>211</v>
      </c>
    </row>
    <row r="18" spans="1:75" x14ac:dyDescent="0.25">
      <c r="A18">
        <v>16</v>
      </c>
      <c r="B18">
        <v>299</v>
      </c>
      <c r="C18">
        <v>736</v>
      </c>
      <c r="D18">
        <v>553</v>
      </c>
      <c r="E18">
        <v>392</v>
      </c>
      <c r="F18">
        <v>300</v>
      </c>
      <c r="G18">
        <v>384</v>
      </c>
      <c r="H18">
        <v>395</v>
      </c>
      <c r="I18">
        <v>472</v>
      </c>
      <c r="J18">
        <v>392</v>
      </c>
      <c r="K18">
        <v>1033</v>
      </c>
      <c r="L18">
        <v>631</v>
      </c>
      <c r="M18">
        <v>507</v>
      </c>
      <c r="N18">
        <v>455</v>
      </c>
      <c r="O18">
        <v>464</v>
      </c>
      <c r="P18">
        <v>370</v>
      </c>
      <c r="Q18">
        <v>399</v>
      </c>
      <c r="R18">
        <v>480</v>
      </c>
      <c r="S18">
        <v>387</v>
      </c>
      <c r="T18">
        <v>225</v>
      </c>
      <c r="U18">
        <v>425</v>
      </c>
      <c r="V18">
        <v>281</v>
      </c>
      <c r="W18">
        <v>703</v>
      </c>
      <c r="X18">
        <v>328</v>
      </c>
      <c r="Y18">
        <v>520</v>
      </c>
      <c r="Z18">
        <v>551</v>
      </c>
      <c r="AA18">
        <v>434</v>
      </c>
      <c r="AB18">
        <v>401</v>
      </c>
      <c r="AC18">
        <v>482</v>
      </c>
      <c r="AD18">
        <v>557</v>
      </c>
      <c r="AE18">
        <v>650</v>
      </c>
      <c r="AF18">
        <v>511</v>
      </c>
      <c r="AG18">
        <v>270</v>
      </c>
      <c r="AH18">
        <v>120</v>
      </c>
      <c r="AI18">
        <v>492</v>
      </c>
      <c r="AJ18">
        <v>471</v>
      </c>
      <c r="AK18">
        <v>375</v>
      </c>
      <c r="AL18">
        <v>788</v>
      </c>
      <c r="AM18">
        <v>425</v>
      </c>
      <c r="AN18">
        <v>1096</v>
      </c>
      <c r="AO18">
        <v>287</v>
      </c>
      <c r="AP18">
        <v>531</v>
      </c>
      <c r="AQ18">
        <v>575</v>
      </c>
      <c r="AR18">
        <v>624</v>
      </c>
      <c r="AS18">
        <v>509</v>
      </c>
      <c r="AT18">
        <v>253</v>
      </c>
      <c r="AU18">
        <v>563</v>
      </c>
      <c r="AV18">
        <v>462</v>
      </c>
      <c r="AW18">
        <v>322</v>
      </c>
      <c r="AX18">
        <v>229</v>
      </c>
      <c r="AY18">
        <v>437</v>
      </c>
      <c r="AZ18">
        <v>482</v>
      </c>
      <c r="BA18">
        <v>530</v>
      </c>
      <c r="BB18">
        <v>77</v>
      </c>
      <c r="BC18">
        <v>501</v>
      </c>
      <c r="BD18">
        <v>335</v>
      </c>
      <c r="BE18">
        <v>186</v>
      </c>
      <c r="BF18">
        <v>500</v>
      </c>
      <c r="BG18">
        <v>450</v>
      </c>
      <c r="BH18">
        <v>430</v>
      </c>
      <c r="BI18">
        <v>542</v>
      </c>
      <c r="BJ18">
        <v>292</v>
      </c>
      <c r="BK18">
        <v>301</v>
      </c>
      <c r="BL18">
        <v>514</v>
      </c>
      <c r="BM18">
        <v>432</v>
      </c>
      <c r="BN18">
        <v>487</v>
      </c>
      <c r="BO18">
        <v>599</v>
      </c>
      <c r="BP18">
        <v>97</v>
      </c>
      <c r="BQ18">
        <v>448</v>
      </c>
      <c r="BR18">
        <v>277</v>
      </c>
      <c r="BS18">
        <v>443</v>
      </c>
      <c r="BT18">
        <v>166</v>
      </c>
      <c r="BU18">
        <v>448</v>
      </c>
      <c r="BV18">
        <v>667</v>
      </c>
      <c r="BW18">
        <v>210</v>
      </c>
    </row>
    <row r="19" spans="1:75" x14ac:dyDescent="0.25">
      <c r="A19">
        <v>17</v>
      </c>
      <c r="B19">
        <v>286</v>
      </c>
      <c r="C19">
        <v>747</v>
      </c>
      <c r="D19">
        <v>577</v>
      </c>
      <c r="E19">
        <v>391</v>
      </c>
      <c r="F19">
        <v>305</v>
      </c>
      <c r="G19">
        <v>386</v>
      </c>
      <c r="H19">
        <v>377</v>
      </c>
      <c r="I19">
        <v>448</v>
      </c>
      <c r="J19">
        <v>390</v>
      </c>
      <c r="K19">
        <v>1014</v>
      </c>
      <c r="L19">
        <v>629</v>
      </c>
      <c r="M19">
        <v>494</v>
      </c>
      <c r="N19">
        <v>464</v>
      </c>
      <c r="O19">
        <v>456</v>
      </c>
      <c r="P19">
        <v>363</v>
      </c>
      <c r="Q19">
        <v>402</v>
      </c>
      <c r="R19">
        <v>475</v>
      </c>
      <c r="S19">
        <v>404</v>
      </c>
      <c r="T19">
        <v>220</v>
      </c>
      <c r="U19">
        <v>441</v>
      </c>
      <c r="V19">
        <v>281</v>
      </c>
      <c r="W19">
        <v>702</v>
      </c>
      <c r="X19">
        <v>338</v>
      </c>
      <c r="Y19">
        <v>530</v>
      </c>
      <c r="Z19">
        <v>557</v>
      </c>
      <c r="AA19">
        <v>420</v>
      </c>
      <c r="AB19">
        <v>397</v>
      </c>
      <c r="AC19">
        <v>483</v>
      </c>
      <c r="AD19">
        <v>564</v>
      </c>
      <c r="AE19">
        <v>626</v>
      </c>
      <c r="AF19">
        <v>502</v>
      </c>
      <c r="AG19">
        <v>264</v>
      </c>
      <c r="AH19">
        <v>128</v>
      </c>
      <c r="AI19">
        <v>500</v>
      </c>
      <c r="AJ19">
        <v>489</v>
      </c>
      <c r="AK19">
        <v>372</v>
      </c>
      <c r="AL19">
        <v>745</v>
      </c>
      <c r="AM19">
        <v>424</v>
      </c>
      <c r="AN19">
        <v>1057</v>
      </c>
      <c r="AO19">
        <v>291</v>
      </c>
      <c r="AP19">
        <v>538</v>
      </c>
      <c r="AQ19">
        <v>555</v>
      </c>
      <c r="AR19">
        <v>637</v>
      </c>
      <c r="AS19">
        <v>505</v>
      </c>
      <c r="AT19">
        <v>245</v>
      </c>
      <c r="AU19">
        <v>550</v>
      </c>
      <c r="AV19">
        <v>468</v>
      </c>
      <c r="AW19">
        <v>303</v>
      </c>
      <c r="AX19">
        <v>230</v>
      </c>
      <c r="AY19">
        <v>448</v>
      </c>
      <c r="AZ19">
        <v>466</v>
      </c>
      <c r="BA19">
        <v>504</v>
      </c>
      <c r="BB19">
        <v>81</v>
      </c>
      <c r="BC19">
        <v>490</v>
      </c>
      <c r="BD19">
        <v>326</v>
      </c>
      <c r="BE19">
        <v>182</v>
      </c>
      <c r="BF19">
        <v>480</v>
      </c>
      <c r="BG19">
        <v>444</v>
      </c>
      <c r="BH19">
        <v>419</v>
      </c>
      <c r="BI19">
        <v>520</v>
      </c>
      <c r="BJ19">
        <v>276</v>
      </c>
      <c r="BK19">
        <v>284</v>
      </c>
      <c r="BL19">
        <v>500</v>
      </c>
      <c r="BM19">
        <v>436</v>
      </c>
      <c r="BN19">
        <v>491</v>
      </c>
      <c r="BO19">
        <v>587</v>
      </c>
      <c r="BP19">
        <v>100</v>
      </c>
      <c r="BQ19">
        <v>449</v>
      </c>
      <c r="BR19">
        <v>280</v>
      </c>
      <c r="BS19">
        <v>448</v>
      </c>
      <c r="BT19">
        <v>159</v>
      </c>
      <c r="BU19">
        <v>457</v>
      </c>
      <c r="BV19">
        <v>687</v>
      </c>
      <c r="BW19">
        <v>206</v>
      </c>
    </row>
    <row r="20" spans="1:75" x14ac:dyDescent="0.25">
      <c r="A20">
        <v>18</v>
      </c>
      <c r="B20">
        <v>280</v>
      </c>
      <c r="C20">
        <v>737</v>
      </c>
      <c r="D20">
        <v>588</v>
      </c>
      <c r="E20">
        <v>397</v>
      </c>
      <c r="F20">
        <v>312</v>
      </c>
      <c r="G20">
        <v>382</v>
      </c>
      <c r="H20">
        <v>382</v>
      </c>
      <c r="I20">
        <v>423</v>
      </c>
      <c r="J20">
        <v>386</v>
      </c>
      <c r="K20">
        <v>1000</v>
      </c>
      <c r="L20">
        <v>657</v>
      </c>
      <c r="M20">
        <v>477</v>
      </c>
      <c r="N20">
        <v>469</v>
      </c>
      <c r="O20">
        <v>452</v>
      </c>
      <c r="P20">
        <v>369</v>
      </c>
      <c r="Q20">
        <v>418</v>
      </c>
      <c r="R20">
        <v>473</v>
      </c>
      <c r="S20">
        <v>403</v>
      </c>
      <c r="T20">
        <v>216</v>
      </c>
      <c r="U20">
        <v>439</v>
      </c>
      <c r="V20">
        <v>285</v>
      </c>
      <c r="W20">
        <v>700</v>
      </c>
      <c r="X20">
        <v>335</v>
      </c>
      <c r="Y20">
        <v>530</v>
      </c>
      <c r="Z20">
        <v>569</v>
      </c>
      <c r="AA20">
        <v>417</v>
      </c>
      <c r="AB20">
        <v>393</v>
      </c>
      <c r="AC20">
        <v>479</v>
      </c>
      <c r="AD20">
        <v>571</v>
      </c>
      <c r="AE20">
        <v>596</v>
      </c>
      <c r="AF20">
        <v>490</v>
      </c>
      <c r="AG20">
        <v>267</v>
      </c>
      <c r="AH20">
        <v>127</v>
      </c>
      <c r="AI20">
        <v>506</v>
      </c>
      <c r="AJ20">
        <v>490</v>
      </c>
      <c r="AK20">
        <v>370</v>
      </c>
      <c r="AL20">
        <v>755</v>
      </c>
      <c r="AM20">
        <v>424</v>
      </c>
      <c r="AN20">
        <v>989</v>
      </c>
      <c r="AO20">
        <v>292</v>
      </c>
      <c r="AP20">
        <v>533</v>
      </c>
      <c r="AQ20">
        <v>532</v>
      </c>
      <c r="AR20">
        <v>647</v>
      </c>
      <c r="AS20">
        <v>493</v>
      </c>
      <c r="AT20">
        <v>223</v>
      </c>
      <c r="AU20">
        <v>551</v>
      </c>
      <c r="AV20">
        <v>478</v>
      </c>
      <c r="AW20">
        <v>290</v>
      </c>
      <c r="AX20">
        <v>233</v>
      </c>
      <c r="AY20">
        <v>463</v>
      </c>
      <c r="AZ20">
        <v>446</v>
      </c>
      <c r="BA20">
        <v>488</v>
      </c>
      <c r="BB20">
        <v>75</v>
      </c>
      <c r="BC20">
        <v>484</v>
      </c>
      <c r="BD20">
        <v>327</v>
      </c>
      <c r="BE20">
        <v>172</v>
      </c>
      <c r="BF20">
        <v>477</v>
      </c>
      <c r="BG20">
        <v>425</v>
      </c>
      <c r="BH20">
        <v>414</v>
      </c>
      <c r="BI20">
        <v>495</v>
      </c>
      <c r="BJ20">
        <v>256</v>
      </c>
      <c r="BK20">
        <v>294</v>
      </c>
      <c r="BL20">
        <v>504</v>
      </c>
      <c r="BM20">
        <v>443</v>
      </c>
      <c r="BN20">
        <v>498</v>
      </c>
      <c r="BO20">
        <v>567</v>
      </c>
      <c r="BP20">
        <v>95</v>
      </c>
      <c r="BQ20">
        <v>434</v>
      </c>
      <c r="BR20">
        <v>275</v>
      </c>
      <c r="BS20">
        <v>440</v>
      </c>
      <c r="BT20">
        <v>161</v>
      </c>
      <c r="BU20">
        <v>464</v>
      </c>
      <c r="BV20">
        <v>682</v>
      </c>
      <c r="BW20">
        <v>205</v>
      </c>
    </row>
    <row r="21" spans="1:75" x14ac:dyDescent="0.25">
      <c r="A21">
        <v>19</v>
      </c>
      <c r="B21">
        <v>282</v>
      </c>
      <c r="C21">
        <v>745</v>
      </c>
      <c r="D21">
        <v>593</v>
      </c>
      <c r="E21">
        <v>395</v>
      </c>
      <c r="F21">
        <v>314</v>
      </c>
      <c r="G21">
        <v>383</v>
      </c>
      <c r="H21">
        <v>376</v>
      </c>
      <c r="I21">
        <v>410</v>
      </c>
      <c r="J21">
        <v>395</v>
      </c>
      <c r="K21">
        <v>971</v>
      </c>
      <c r="L21">
        <v>645</v>
      </c>
      <c r="M21">
        <v>458</v>
      </c>
      <c r="N21">
        <v>479</v>
      </c>
      <c r="O21">
        <v>453</v>
      </c>
      <c r="P21">
        <v>368</v>
      </c>
      <c r="Q21">
        <v>433</v>
      </c>
      <c r="R21">
        <v>472</v>
      </c>
      <c r="S21">
        <v>409</v>
      </c>
      <c r="T21">
        <v>214</v>
      </c>
      <c r="U21">
        <v>448</v>
      </c>
      <c r="V21">
        <v>268</v>
      </c>
      <c r="W21">
        <v>696</v>
      </c>
      <c r="X21">
        <v>338</v>
      </c>
      <c r="Y21">
        <v>541</v>
      </c>
      <c r="Z21">
        <v>582</v>
      </c>
      <c r="AA21">
        <v>418</v>
      </c>
      <c r="AB21">
        <v>379</v>
      </c>
      <c r="AC21">
        <v>487</v>
      </c>
      <c r="AD21">
        <v>564</v>
      </c>
      <c r="AE21">
        <v>574</v>
      </c>
      <c r="AF21">
        <v>477</v>
      </c>
      <c r="AG21">
        <v>265</v>
      </c>
      <c r="AH21">
        <v>132</v>
      </c>
      <c r="AI21">
        <v>493</v>
      </c>
      <c r="AJ21">
        <v>505</v>
      </c>
      <c r="AK21">
        <v>363</v>
      </c>
      <c r="AL21">
        <v>742</v>
      </c>
      <c r="AM21">
        <v>429</v>
      </c>
      <c r="AN21">
        <v>937</v>
      </c>
      <c r="AO21">
        <v>286</v>
      </c>
      <c r="AP21">
        <v>530</v>
      </c>
      <c r="AQ21">
        <v>504</v>
      </c>
      <c r="AR21">
        <v>639</v>
      </c>
      <c r="AS21">
        <v>488</v>
      </c>
      <c r="AT21">
        <v>211</v>
      </c>
      <c r="AU21">
        <v>554</v>
      </c>
      <c r="AV21">
        <v>493</v>
      </c>
      <c r="AW21">
        <v>287</v>
      </c>
      <c r="AX21">
        <v>229</v>
      </c>
      <c r="AY21">
        <v>442</v>
      </c>
      <c r="AZ21">
        <v>428</v>
      </c>
      <c r="BA21">
        <v>477</v>
      </c>
      <c r="BB21">
        <v>72</v>
      </c>
      <c r="BC21">
        <v>475</v>
      </c>
      <c r="BD21">
        <v>310</v>
      </c>
      <c r="BE21">
        <v>163</v>
      </c>
      <c r="BF21">
        <v>481</v>
      </c>
      <c r="BG21">
        <v>419</v>
      </c>
      <c r="BH21">
        <v>406</v>
      </c>
      <c r="BI21">
        <v>482</v>
      </c>
      <c r="BJ21">
        <v>259</v>
      </c>
      <c r="BK21">
        <v>286</v>
      </c>
      <c r="BL21">
        <v>492</v>
      </c>
      <c r="BM21">
        <v>461</v>
      </c>
      <c r="BN21">
        <v>483</v>
      </c>
      <c r="BO21">
        <v>566</v>
      </c>
      <c r="BP21">
        <v>94</v>
      </c>
      <c r="BQ21">
        <v>439</v>
      </c>
      <c r="BR21">
        <v>270</v>
      </c>
      <c r="BS21">
        <v>446</v>
      </c>
      <c r="BT21">
        <v>150</v>
      </c>
      <c r="BU21">
        <v>456</v>
      </c>
      <c r="BV21">
        <v>691</v>
      </c>
      <c r="BW21">
        <v>208</v>
      </c>
    </row>
    <row r="22" spans="1:75" x14ac:dyDescent="0.25">
      <c r="A22">
        <v>20</v>
      </c>
      <c r="B22">
        <v>278</v>
      </c>
      <c r="C22">
        <v>730</v>
      </c>
      <c r="D22">
        <v>589</v>
      </c>
      <c r="E22">
        <v>382</v>
      </c>
      <c r="F22">
        <v>304</v>
      </c>
      <c r="G22">
        <v>383</v>
      </c>
      <c r="H22">
        <v>360</v>
      </c>
      <c r="I22">
        <v>385</v>
      </c>
      <c r="J22">
        <v>377</v>
      </c>
      <c r="K22">
        <v>932</v>
      </c>
      <c r="L22">
        <v>657</v>
      </c>
      <c r="M22">
        <v>448</v>
      </c>
      <c r="N22">
        <v>493</v>
      </c>
      <c r="O22">
        <v>451</v>
      </c>
      <c r="P22">
        <v>371</v>
      </c>
      <c r="Q22">
        <v>427</v>
      </c>
      <c r="R22">
        <v>465</v>
      </c>
      <c r="S22">
        <v>407</v>
      </c>
      <c r="T22">
        <v>213</v>
      </c>
      <c r="U22">
        <v>438</v>
      </c>
      <c r="V22">
        <v>275</v>
      </c>
      <c r="W22">
        <v>715</v>
      </c>
      <c r="X22">
        <v>342</v>
      </c>
      <c r="Y22">
        <v>550</v>
      </c>
      <c r="Z22">
        <v>571</v>
      </c>
      <c r="AA22">
        <v>443</v>
      </c>
      <c r="AB22">
        <v>379</v>
      </c>
      <c r="AC22">
        <v>487</v>
      </c>
      <c r="AD22">
        <v>576</v>
      </c>
      <c r="AE22">
        <v>537</v>
      </c>
      <c r="AF22">
        <v>479</v>
      </c>
      <c r="AG22">
        <v>267</v>
      </c>
      <c r="AH22">
        <v>133</v>
      </c>
      <c r="AI22">
        <v>490</v>
      </c>
      <c r="AJ22">
        <v>518</v>
      </c>
      <c r="AK22">
        <v>353</v>
      </c>
      <c r="AL22">
        <v>737</v>
      </c>
      <c r="AM22">
        <v>444</v>
      </c>
      <c r="AN22">
        <v>883</v>
      </c>
      <c r="AO22">
        <v>279</v>
      </c>
      <c r="AP22">
        <v>543</v>
      </c>
      <c r="AQ22">
        <v>495</v>
      </c>
      <c r="AR22">
        <v>628</v>
      </c>
      <c r="AS22">
        <v>488</v>
      </c>
      <c r="AT22">
        <v>197</v>
      </c>
      <c r="AU22">
        <v>546</v>
      </c>
      <c r="AV22">
        <v>491</v>
      </c>
      <c r="AW22">
        <v>273</v>
      </c>
      <c r="AX22">
        <v>230</v>
      </c>
      <c r="AY22">
        <v>438</v>
      </c>
      <c r="AZ22">
        <v>420</v>
      </c>
      <c r="BA22">
        <v>474</v>
      </c>
      <c r="BB22">
        <v>76</v>
      </c>
      <c r="BC22">
        <v>459</v>
      </c>
      <c r="BD22">
        <v>300</v>
      </c>
      <c r="BE22">
        <v>156</v>
      </c>
      <c r="BF22">
        <v>492</v>
      </c>
      <c r="BG22">
        <v>396</v>
      </c>
      <c r="BH22">
        <v>394</v>
      </c>
      <c r="BI22">
        <v>468</v>
      </c>
      <c r="BJ22">
        <v>258</v>
      </c>
      <c r="BK22">
        <v>282</v>
      </c>
      <c r="BL22">
        <v>469</v>
      </c>
      <c r="BM22">
        <v>474</v>
      </c>
      <c r="BN22">
        <v>485</v>
      </c>
      <c r="BO22">
        <v>545</v>
      </c>
      <c r="BP22">
        <v>90</v>
      </c>
      <c r="BQ22">
        <v>431</v>
      </c>
      <c r="BR22">
        <v>276</v>
      </c>
      <c r="BS22">
        <v>443</v>
      </c>
      <c r="BT22">
        <v>152</v>
      </c>
      <c r="BU22">
        <v>458</v>
      </c>
      <c r="BV22">
        <v>685</v>
      </c>
      <c r="BW22">
        <v>206</v>
      </c>
    </row>
    <row r="23" spans="1:75" x14ac:dyDescent="0.25">
      <c r="A23">
        <v>21</v>
      </c>
      <c r="B23">
        <v>265</v>
      </c>
      <c r="C23">
        <v>718</v>
      </c>
      <c r="D23">
        <v>590</v>
      </c>
      <c r="E23">
        <v>375</v>
      </c>
      <c r="F23">
        <v>310</v>
      </c>
      <c r="G23">
        <v>387</v>
      </c>
      <c r="H23">
        <v>361</v>
      </c>
      <c r="I23">
        <v>379</v>
      </c>
      <c r="J23">
        <v>377</v>
      </c>
      <c r="K23">
        <v>892</v>
      </c>
      <c r="L23">
        <v>651</v>
      </c>
      <c r="M23">
        <v>435</v>
      </c>
      <c r="N23">
        <v>487</v>
      </c>
      <c r="O23">
        <v>458</v>
      </c>
      <c r="P23">
        <v>382</v>
      </c>
      <c r="Q23">
        <v>428</v>
      </c>
      <c r="R23">
        <v>448</v>
      </c>
      <c r="S23">
        <v>414</v>
      </c>
      <c r="T23">
        <v>209</v>
      </c>
      <c r="U23">
        <v>422</v>
      </c>
      <c r="V23">
        <v>271</v>
      </c>
      <c r="W23">
        <v>713</v>
      </c>
      <c r="X23">
        <v>349</v>
      </c>
      <c r="Y23">
        <v>543</v>
      </c>
      <c r="Z23">
        <v>583</v>
      </c>
      <c r="AA23">
        <v>439</v>
      </c>
      <c r="AB23">
        <v>369</v>
      </c>
      <c r="AC23">
        <v>495</v>
      </c>
      <c r="AD23">
        <v>584</v>
      </c>
      <c r="AE23">
        <v>522</v>
      </c>
      <c r="AF23">
        <v>493</v>
      </c>
      <c r="AG23">
        <v>251</v>
      </c>
      <c r="AH23">
        <v>127</v>
      </c>
      <c r="AI23">
        <v>499</v>
      </c>
      <c r="AJ23">
        <v>523</v>
      </c>
      <c r="AK23">
        <v>337</v>
      </c>
      <c r="AL23">
        <v>716</v>
      </c>
      <c r="AM23">
        <v>434</v>
      </c>
      <c r="AN23">
        <v>842</v>
      </c>
      <c r="AO23">
        <v>292</v>
      </c>
      <c r="AP23">
        <v>556</v>
      </c>
      <c r="AQ23">
        <v>464</v>
      </c>
      <c r="AR23">
        <v>632</v>
      </c>
      <c r="AS23">
        <v>480</v>
      </c>
      <c r="AT23">
        <v>180</v>
      </c>
      <c r="AU23">
        <v>536</v>
      </c>
      <c r="AV23">
        <v>487</v>
      </c>
      <c r="AW23">
        <v>271</v>
      </c>
      <c r="AX23">
        <v>225</v>
      </c>
      <c r="AY23">
        <v>460</v>
      </c>
      <c r="AZ23">
        <v>408</v>
      </c>
      <c r="BA23">
        <v>455</v>
      </c>
      <c r="BB23">
        <v>73</v>
      </c>
      <c r="BC23">
        <v>461</v>
      </c>
      <c r="BD23">
        <v>290</v>
      </c>
      <c r="BE23">
        <v>151</v>
      </c>
      <c r="BF23">
        <v>503</v>
      </c>
      <c r="BG23">
        <v>375</v>
      </c>
      <c r="BH23">
        <v>382</v>
      </c>
      <c r="BI23">
        <v>457</v>
      </c>
      <c r="BJ23">
        <v>242</v>
      </c>
      <c r="BK23">
        <v>297</v>
      </c>
      <c r="BL23">
        <v>467</v>
      </c>
      <c r="BM23">
        <v>470</v>
      </c>
      <c r="BN23">
        <v>491</v>
      </c>
      <c r="BO23">
        <v>536</v>
      </c>
      <c r="BP23">
        <v>90</v>
      </c>
      <c r="BQ23">
        <v>426</v>
      </c>
      <c r="BR23">
        <v>281</v>
      </c>
      <c r="BS23">
        <v>438</v>
      </c>
      <c r="BT23">
        <v>150</v>
      </c>
      <c r="BU23">
        <v>431</v>
      </c>
      <c r="BV23">
        <v>686</v>
      </c>
      <c r="BW23">
        <v>213</v>
      </c>
    </row>
    <row r="24" spans="1:75" x14ac:dyDescent="0.25">
      <c r="A24">
        <v>22</v>
      </c>
      <c r="B24">
        <v>254</v>
      </c>
      <c r="C24">
        <v>724</v>
      </c>
      <c r="D24">
        <v>593</v>
      </c>
      <c r="E24">
        <v>374</v>
      </c>
      <c r="F24">
        <v>312</v>
      </c>
      <c r="G24">
        <v>373</v>
      </c>
      <c r="H24">
        <v>347</v>
      </c>
      <c r="I24">
        <v>377</v>
      </c>
      <c r="J24">
        <v>377</v>
      </c>
      <c r="K24">
        <v>867</v>
      </c>
      <c r="L24">
        <v>666</v>
      </c>
      <c r="M24">
        <v>429</v>
      </c>
      <c r="N24">
        <v>486</v>
      </c>
      <c r="O24">
        <v>459</v>
      </c>
      <c r="P24">
        <v>379</v>
      </c>
      <c r="Q24">
        <v>419</v>
      </c>
      <c r="R24">
        <v>455</v>
      </c>
      <c r="S24">
        <v>412</v>
      </c>
      <c r="T24">
        <v>202</v>
      </c>
      <c r="U24">
        <v>413</v>
      </c>
      <c r="V24">
        <v>269</v>
      </c>
      <c r="W24">
        <v>703</v>
      </c>
      <c r="X24">
        <v>362</v>
      </c>
      <c r="Y24">
        <v>554</v>
      </c>
      <c r="Z24">
        <v>566</v>
      </c>
      <c r="AA24">
        <v>436</v>
      </c>
      <c r="AB24">
        <v>371</v>
      </c>
      <c r="AC24">
        <v>500</v>
      </c>
      <c r="AD24">
        <v>599</v>
      </c>
      <c r="AE24">
        <v>502</v>
      </c>
      <c r="AF24">
        <v>503</v>
      </c>
      <c r="AG24">
        <v>251</v>
      </c>
      <c r="AH24">
        <v>122</v>
      </c>
      <c r="AI24">
        <v>505</v>
      </c>
      <c r="AJ24">
        <v>530</v>
      </c>
      <c r="AK24">
        <v>326</v>
      </c>
      <c r="AL24">
        <v>702</v>
      </c>
      <c r="AM24">
        <v>439</v>
      </c>
      <c r="AN24">
        <v>797</v>
      </c>
      <c r="AO24">
        <v>283</v>
      </c>
      <c r="AP24">
        <v>562</v>
      </c>
      <c r="AQ24">
        <v>439</v>
      </c>
      <c r="AR24">
        <v>624</v>
      </c>
      <c r="AS24">
        <v>483</v>
      </c>
      <c r="AT24">
        <v>176</v>
      </c>
      <c r="AU24">
        <v>542</v>
      </c>
      <c r="AV24">
        <v>482</v>
      </c>
      <c r="AW24">
        <v>263</v>
      </c>
      <c r="AX24">
        <v>220</v>
      </c>
      <c r="AY24">
        <v>456</v>
      </c>
      <c r="AZ24">
        <v>392</v>
      </c>
      <c r="BA24">
        <v>435</v>
      </c>
      <c r="BB24">
        <v>68</v>
      </c>
      <c r="BC24">
        <v>444</v>
      </c>
      <c r="BD24">
        <v>289</v>
      </c>
      <c r="BE24">
        <v>149</v>
      </c>
      <c r="BF24">
        <v>498</v>
      </c>
      <c r="BG24">
        <v>370</v>
      </c>
      <c r="BH24">
        <v>367</v>
      </c>
      <c r="BI24">
        <v>440</v>
      </c>
      <c r="BJ24">
        <v>232</v>
      </c>
      <c r="BK24">
        <v>299</v>
      </c>
      <c r="BL24">
        <v>460</v>
      </c>
      <c r="BM24">
        <v>481</v>
      </c>
      <c r="BN24">
        <v>477</v>
      </c>
      <c r="BO24">
        <v>538</v>
      </c>
      <c r="BP24">
        <v>83</v>
      </c>
      <c r="BQ24">
        <v>416</v>
      </c>
      <c r="BR24">
        <v>265</v>
      </c>
      <c r="BS24">
        <v>429</v>
      </c>
      <c r="BT24">
        <v>146</v>
      </c>
      <c r="BU24">
        <v>428</v>
      </c>
      <c r="BV24">
        <v>684</v>
      </c>
      <c r="BW24">
        <v>215</v>
      </c>
    </row>
    <row r="25" spans="1:75" x14ac:dyDescent="0.25">
      <c r="A25">
        <v>23</v>
      </c>
      <c r="B25">
        <v>250</v>
      </c>
      <c r="C25">
        <v>719</v>
      </c>
      <c r="D25">
        <v>615</v>
      </c>
      <c r="E25">
        <v>381</v>
      </c>
      <c r="F25">
        <v>301</v>
      </c>
      <c r="G25">
        <v>375</v>
      </c>
      <c r="H25">
        <v>331</v>
      </c>
      <c r="I25">
        <v>368</v>
      </c>
      <c r="J25">
        <v>372</v>
      </c>
      <c r="K25">
        <v>853</v>
      </c>
      <c r="L25">
        <v>637</v>
      </c>
      <c r="M25">
        <v>426</v>
      </c>
      <c r="N25">
        <v>498</v>
      </c>
      <c r="O25">
        <v>471</v>
      </c>
      <c r="P25">
        <v>378</v>
      </c>
      <c r="Q25">
        <v>410</v>
      </c>
      <c r="R25">
        <v>472</v>
      </c>
      <c r="S25">
        <v>420</v>
      </c>
      <c r="T25">
        <v>202</v>
      </c>
      <c r="U25">
        <v>405</v>
      </c>
      <c r="V25">
        <v>270</v>
      </c>
      <c r="W25">
        <v>699</v>
      </c>
      <c r="X25">
        <v>370</v>
      </c>
      <c r="Y25">
        <v>556</v>
      </c>
      <c r="Z25">
        <v>562</v>
      </c>
      <c r="AA25">
        <v>428</v>
      </c>
      <c r="AB25">
        <v>379</v>
      </c>
      <c r="AC25">
        <v>495</v>
      </c>
      <c r="AD25">
        <v>604</v>
      </c>
      <c r="AE25">
        <v>475</v>
      </c>
      <c r="AF25">
        <v>488</v>
      </c>
      <c r="AG25">
        <v>241</v>
      </c>
      <c r="AH25">
        <v>122</v>
      </c>
      <c r="AI25">
        <v>489</v>
      </c>
      <c r="AJ25">
        <v>533</v>
      </c>
      <c r="AK25">
        <v>324</v>
      </c>
      <c r="AL25">
        <v>694</v>
      </c>
      <c r="AM25">
        <v>440</v>
      </c>
      <c r="AN25">
        <v>768</v>
      </c>
      <c r="AO25">
        <v>285</v>
      </c>
      <c r="AP25">
        <v>552</v>
      </c>
      <c r="AQ25">
        <v>412</v>
      </c>
      <c r="AR25">
        <v>626</v>
      </c>
      <c r="AS25">
        <v>498</v>
      </c>
      <c r="AT25">
        <v>159</v>
      </c>
      <c r="AU25">
        <v>521</v>
      </c>
      <c r="AV25">
        <v>476</v>
      </c>
      <c r="AW25">
        <v>262</v>
      </c>
      <c r="AX25">
        <v>212</v>
      </c>
      <c r="AY25">
        <v>445</v>
      </c>
      <c r="AZ25">
        <v>381</v>
      </c>
      <c r="BA25">
        <v>419</v>
      </c>
      <c r="BB25">
        <v>68</v>
      </c>
      <c r="BC25">
        <v>430</v>
      </c>
      <c r="BD25">
        <v>280</v>
      </c>
      <c r="BE25">
        <v>142</v>
      </c>
      <c r="BF25">
        <v>493</v>
      </c>
      <c r="BG25">
        <v>368</v>
      </c>
      <c r="BH25">
        <v>340</v>
      </c>
      <c r="BI25">
        <v>422</v>
      </c>
      <c r="BJ25">
        <v>229</v>
      </c>
      <c r="BK25">
        <v>296</v>
      </c>
      <c r="BL25">
        <v>459</v>
      </c>
      <c r="BM25">
        <v>487</v>
      </c>
      <c r="BN25">
        <v>467</v>
      </c>
      <c r="BO25">
        <v>536</v>
      </c>
      <c r="BP25">
        <v>75</v>
      </c>
      <c r="BQ25">
        <v>409</v>
      </c>
      <c r="BR25">
        <v>254</v>
      </c>
      <c r="BS25">
        <v>443</v>
      </c>
      <c r="BT25">
        <v>137</v>
      </c>
      <c r="BU25">
        <v>437</v>
      </c>
      <c r="BV25">
        <v>675</v>
      </c>
      <c r="BW25">
        <v>214</v>
      </c>
    </row>
    <row r="26" spans="1:75" x14ac:dyDescent="0.25">
      <c r="A26">
        <v>24</v>
      </c>
      <c r="B26">
        <v>245</v>
      </c>
      <c r="C26">
        <v>710</v>
      </c>
      <c r="D26">
        <v>620</v>
      </c>
      <c r="E26">
        <v>377</v>
      </c>
      <c r="F26">
        <v>289</v>
      </c>
      <c r="G26">
        <v>360</v>
      </c>
      <c r="H26">
        <v>327</v>
      </c>
      <c r="I26">
        <v>370</v>
      </c>
      <c r="J26">
        <v>364</v>
      </c>
      <c r="K26">
        <v>831</v>
      </c>
      <c r="L26">
        <v>636</v>
      </c>
      <c r="M26">
        <v>403</v>
      </c>
      <c r="N26">
        <v>504</v>
      </c>
      <c r="O26">
        <v>476</v>
      </c>
      <c r="P26">
        <v>374</v>
      </c>
      <c r="Q26">
        <v>418</v>
      </c>
      <c r="R26">
        <v>460</v>
      </c>
      <c r="S26">
        <v>432</v>
      </c>
      <c r="T26">
        <v>190</v>
      </c>
      <c r="U26">
        <v>407</v>
      </c>
      <c r="V26">
        <v>265</v>
      </c>
      <c r="W26">
        <v>700</v>
      </c>
      <c r="X26">
        <v>364</v>
      </c>
      <c r="Y26">
        <v>551</v>
      </c>
      <c r="Z26">
        <v>569</v>
      </c>
      <c r="AA26">
        <v>424</v>
      </c>
      <c r="AB26">
        <v>369</v>
      </c>
      <c r="AC26">
        <v>490</v>
      </c>
      <c r="AD26">
        <v>620</v>
      </c>
      <c r="AE26">
        <v>465</v>
      </c>
      <c r="AF26">
        <v>474</v>
      </c>
      <c r="AG26">
        <v>230</v>
      </c>
      <c r="AH26">
        <v>123</v>
      </c>
      <c r="AI26">
        <v>495</v>
      </c>
      <c r="AJ26">
        <v>533</v>
      </c>
      <c r="AK26">
        <v>310</v>
      </c>
      <c r="AL26">
        <v>677</v>
      </c>
      <c r="AM26">
        <v>429</v>
      </c>
      <c r="AN26">
        <v>732</v>
      </c>
      <c r="AO26">
        <v>278</v>
      </c>
      <c r="AP26">
        <v>557</v>
      </c>
      <c r="AQ26">
        <v>405</v>
      </c>
      <c r="AR26">
        <v>628</v>
      </c>
      <c r="AS26">
        <v>493</v>
      </c>
      <c r="AT26">
        <v>151</v>
      </c>
      <c r="AU26">
        <v>529</v>
      </c>
      <c r="AV26">
        <v>478</v>
      </c>
      <c r="AW26">
        <v>250</v>
      </c>
      <c r="AX26">
        <v>217</v>
      </c>
      <c r="AY26">
        <v>454</v>
      </c>
      <c r="AZ26">
        <v>373</v>
      </c>
      <c r="BA26">
        <v>400</v>
      </c>
      <c r="BB26">
        <v>67</v>
      </c>
      <c r="BC26">
        <v>434</v>
      </c>
      <c r="BD26">
        <v>282</v>
      </c>
      <c r="BE26">
        <v>138</v>
      </c>
      <c r="BF26">
        <v>479</v>
      </c>
      <c r="BG26">
        <v>350</v>
      </c>
      <c r="BH26">
        <v>319</v>
      </c>
      <c r="BI26">
        <v>409</v>
      </c>
      <c r="BJ26">
        <v>224</v>
      </c>
      <c r="BK26">
        <v>307</v>
      </c>
      <c r="BL26">
        <v>457</v>
      </c>
      <c r="BM26">
        <v>483</v>
      </c>
      <c r="BN26">
        <v>454</v>
      </c>
      <c r="BO26">
        <v>539</v>
      </c>
      <c r="BP26">
        <v>75</v>
      </c>
      <c r="BQ26">
        <v>396</v>
      </c>
      <c r="BR26">
        <v>254</v>
      </c>
      <c r="BS26">
        <v>421</v>
      </c>
      <c r="BT26">
        <v>133</v>
      </c>
      <c r="BU26">
        <v>427</v>
      </c>
      <c r="BV26">
        <v>695</v>
      </c>
      <c r="BW26">
        <v>214</v>
      </c>
    </row>
    <row r="27" spans="1:75" x14ac:dyDescent="0.25">
      <c r="A27">
        <v>25</v>
      </c>
      <c r="B27">
        <v>242</v>
      </c>
      <c r="C27">
        <v>715</v>
      </c>
      <c r="D27">
        <v>630</v>
      </c>
      <c r="E27">
        <v>384</v>
      </c>
      <c r="F27">
        <v>283</v>
      </c>
      <c r="G27">
        <v>362</v>
      </c>
      <c r="H27">
        <v>318</v>
      </c>
      <c r="I27">
        <v>341</v>
      </c>
      <c r="J27">
        <v>364</v>
      </c>
      <c r="K27">
        <v>824</v>
      </c>
      <c r="L27">
        <v>648</v>
      </c>
      <c r="M27">
        <v>410</v>
      </c>
      <c r="N27">
        <v>515</v>
      </c>
      <c r="O27">
        <v>460</v>
      </c>
      <c r="P27">
        <v>376</v>
      </c>
      <c r="Q27">
        <v>418</v>
      </c>
      <c r="R27">
        <v>451</v>
      </c>
      <c r="S27">
        <v>427</v>
      </c>
      <c r="T27">
        <v>179</v>
      </c>
      <c r="U27">
        <v>406</v>
      </c>
      <c r="V27">
        <v>261</v>
      </c>
      <c r="W27">
        <v>683</v>
      </c>
      <c r="X27">
        <v>363</v>
      </c>
      <c r="Y27">
        <v>566</v>
      </c>
      <c r="Z27">
        <v>581</v>
      </c>
      <c r="AA27">
        <v>411</v>
      </c>
      <c r="AB27">
        <v>356</v>
      </c>
      <c r="AC27">
        <v>487</v>
      </c>
      <c r="AD27">
        <v>608</v>
      </c>
      <c r="AE27">
        <v>451</v>
      </c>
      <c r="AF27">
        <v>461</v>
      </c>
      <c r="AG27">
        <v>225</v>
      </c>
      <c r="AH27">
        <v>122</v>
      </c>
      <c r="AI27">
        <v>486</v>
      </c>
      <c r="AJ27">
        <v>526</v>
      </c>
      <c r="AK27">
        <v>313</v>
      </c>
      <c r="AL27">
        <v>679</v>
      </c>
      <c r="AM27">
        <v>425</v>
      </c>
      <c r="AN27">
        <v>685</v>
      </c>
      <c r="AO27">
        <v>275</v>
      </c>
      <c r="AP27">
        <v>557</v>
      </c>
      <c r="AQ27">
        <v>394</v>
      </c>
      <c r="AR27">
        <v>618</v>
      </c>
      <c r="AS27">
        <v>492</v>
      </c>
      <c r="AT27">
        <v>137</v>
      </c>
      <c r="AU27">
        <v>536</v>
      </c>
      <c r="AV27">
        <v>455</v>
      </c>
      <c r="AW27">
        <v>247</v>
      </c>
      <c r="AX27">
        <v>205</v>
      </c>
      <c r="AY27">
        <v>439</v>
      </c>
      <c r="AZ27">
        <v>356</v>
      </c>
      <c r="BA27">
        <v>384</v>
      </c>
      <c r="BB27">
        <v>63</v>
      </c>
      <c r="BC27">
        <v>422</v>
      </c>
      <c r="BD27">
        <v>288</v>
      </c>
      <c r="BE27">
        <v>129</v>
      </c>
      <c r="BF27">
        <v>478</v>
      </c>
      <c r="BG27">
        <v>336</v>
      </c>
      <c r="BH27">
        <v>315</v>
      </c>
      <c r="BI27">
        <v>407</v>
      </c>
      <c r="BJ27">
        <v>222</v>
      </c>
      <c r="BK27">
        <v>303</v>
      </c>
      <c r="BL27">
        <v>454</v>
      </c>
      <c r="BM27">
        <v>467</v>
      </c>
      <c r="BN27">
        <v>459</v>
      </c>
      <c r="BO27">
        <v>547</v>
      </c>
      <c r="BP27">
        <v>76</v>
      </c>
      <c r="BQ27">
        <v>383</v>
      </c>
      <c r="BR27">
        <v>252</v>
      </c>
      <c r="BS27">
        <v>416</v>
      </c>
      <c r="BT27">
        <v>123</v>
      </c>
      <c r="BU27">
        <v>434</v>
      </c>
      <c r="BV27">
        <v>681</v>
      </c>
      <c r="BW27">
        <v>215</v>
      </c>
    </row>
    <row r="28" spans="1:75" x14ac:dyDescent="0.25">
      <c r="A28">
        <v>26</v>
      </c>
      <c r="B28">
        <v>239</v>
      </c>
      <c r="C28">
        <v>720</v>
      </c>
      <c r="D28">
        <v>644</v>
      </c>
      <c r="E28">
        <v>379</v>
      </c>
      <c r="F28">
        <v>281</v>
      </c>
      <c r="G28">
        <v>367</v>
      </c>
      <c r="H28">
        <v>305</v>
      </c>
      <c r="I28">
        <v>344</v>
      </c>
      <c r="J28">
        <v>361</v>
      </c>
      <c r="K28">
        <v>801</v>
      </c>
      <c r="L28">
        <v>648</v>
      </c>
      <c r="M28">
        <v>411</v>
      </c>
      <c r="N28">
        <v>510</v>
      </c>
      <c r="O28">
        <v>459</v>
      </c>
      <c r="P28">
        <v>369</v>
      </c>
      <c r="Q28">
        <v>408</v>
      </c>
      <c r="R28">
        <v>449</v>
      </c>
      <c r="S28">
        <v>416</v>
      </c>
      <c r="T28">
        <v>186</v>
      </c>
      <c r="U28">
        <v>394</v>
      </c>
      <c r="V28">
        <v>255</v>
      </c>
      <c r="W28">
        <v>685</v>
      </c>
      <c r="X28">
        <v>372</v>
      </c>
      <c r="Y28">
        <v>538</v>
      </c>
      <c r="Z28">
        <v>572</v>
      </c>
      <c r="AA28">
        <v>411</v>
      </c>
      <c r="AB28">
        <v>357</v>
      </c>
      <c r="AC28">
        <v>478</v>
      </c>
      <c r="AD28">
        <v>613</v>
      </c>
      <c r="AE28">
        <v>436</v>
      </c>
      <c r="AF28">
        <v>456</v>
      </c>
      <c r="AG28">
        <v>217</v>
      </c>
      <c r="AH28">
        <v>121</v>
      </c>
      <c r="AI28">
        <v>480</v>
      </c>
      <c r="AJ28">
        <v>531</v>
      </c>
      <c r="AK28">
        <v>309</v>
      </c>
      <c r="AL28">
        <v>678</v>
      </c>
      <c r="AM28">
        <v>420</v>
      </c>
      <c r="AN28">
        <v>669</v>
      </c>
      <c r="AO28">
        <v>283</v>
      </c>
      <c r="AP28">
        <v>546</v>
      </c>
      <c r="AQ28">
        <v>375</v>
      </c>
      <c r="AR28">
        <v>619</v>
      </c>
      <c r="AS28">
        <v>499</v>
      </c>
      <c r="AT28">
        <v>126</v>
      </c>
      <c r="AU28">
        <v>525</v>
      </c>
      <c r="AV28">
        <v>448</v>
      </c>
      <c r="AW28">
        <v>241</v>
      </c>
      <c r="AX28">
        <v>200</v>
      </c>
      <c r="AY28">
        <v>428</v>
      </c>
      <c r="AZ28">
        <v>342</v>
      </c>
      <c r="BA28">
        <v>374</v>
      </c>
      <c r="BB28">
        <v>64</v>
      </c>
      <c r="BC28">
        <v>410</v>
      </c>
      <c r="BD28">
        <v>283</v>
      </c>
      <c r="BE28">
        <v>125</v>
      </c>
      <c r="BF28">
        <v>495</v>
      </c>
      <c r="BG28">
        <v>322</v>
      </c>
      <c r="BH28">
        <v>304</v>
      </c>
      <c r="BI28">
        <v>382</v>
      </c>
      <c r="BJ28">
        <v>219</v>
      </c>
      <c r="BK28">
        <v>294</v>
      </c>
      <c r="BL28">
        <v>445</v>
      </c>
      <c r="BM28">
        <v>459</v>
      </c>
      <c r="BN28">
        <v>462</v>
      </c>
      <c r="BO28">
        <v>539</v>
      </c>
      <c r="BP28">
        <v>82</v>
      </c>
      <c r="BQ28">
        <v>375</v>
      </c>
      <c r="BR28">
        <v>246</v>
      </c>
      <c r="BS28">
        <v>425</v>
      </c>
      <c r="BT28">
        <v>118</v>
      </c>
      <c r="BU28">
        <v>435</v>
      </c>
      <c r="BV28">
        <v>664</v>
      </c>
      <c r="BW28">
        <v>209</v>
      </c>
    </row>
    <row r="29" spans="1:75" x14ac:dyDescent="0.25">
      <c r="A29">
        <v>27</v>
      </c>
      <c r="B29">
        <v>223</v>
      </c>
      <c r="C29">
        <v>716</v>
      </c>
      <c r="D29">
        <v>646</v>
      </c>
      <c r="E29">
        <v>385</v>
      </c>
      <c r="F29">
        <v>276</v>
      </c>
      <c r="G29">
        <v>377</v>
      </c>
      <c r="H29">
        <v>299</v>
      </c>
      <c r="I29">
        <v>342</v>
      </c>
      <c r="J29">
        <v>353</v>
      </c>
      <c r="K29">
        <v>768</v>
      </c>
      <c r="L29">
        <v>635</v>
      </c>
      <c r="M29">
        <v>399</v>
      </c>
      <c r="N29">
        <v>515</v>
      </c>
      <c r="O29">
        <v>445</v>
      </c>
      <c r="P29">
        <v>369</v>
      </c>
      <c r="Q29">
        <v>401</v>
      </c>
      <c r="R29">
        <v>431</v>
      </c>
      <c r="S29">
        <v>438</v>
      </c>
      <c r="T29">
        <v>176</v>
      </c>
      <c r="U29">
        <v>378</v>
      </c>
      <c r="V29">
        <v>262</v>
      </c>
      <c r="W29">
        <v>678</v>
      </c>
      <c r="X29">
        <v>361</v>
      </c>
      <c r="Y29">
        <v>560</v>
      </c>
      <c r="Z29">
        <v>578</v>
      </c>
      <c r="AA29">
        <v>404</v>
      </c>
      <c r="AB29">
        <v>363</v>
      </c>
      <c r="AC29">
        <v>473</v>
      </c>
      <c r="AD29">
        <v>587</v>
      </c>
      <c r="AE29">
        <v>412</v>
      </c>
      <c r="AF29">
        <v>451</v>
      </c>
      <c r="AG29">
        <v>209</v>
      </c>
      <c r="AH29">
        <v>121</v>
      </c>
      <c r="AI29">
        <v>485</v>
      </c>
      <c r="AJ29">
        <v>532</v>
      </c>
      <c r="AK29">
        <v>307</v>
      </c>
      <c r="AL29">
        <v>667</v>
      </c>
      <c r="AM29">
        <v>423</v>
      </c>
      <c r="AN29">
        <v>640</v>
      </c>
      <c r="AO29">
        <v>288</v>
      </c>
      <c r="AP29">
        <v>566</v>
      </c>
      <c r="AQ29">
        <v>362</v>
      </c>
      <c r="AR29">
        <v>614</v>
      </c>
      <c r="AS29">
        <v>491</v>
      </c>
      <c r="AT29">
        <v>120</v>
      </c>
      <c r="AU29">
        <v>545</v>
      </c>
      <c r="AV29">
        <v>444</v>
      </c>
      <c r="AW29">
        <v>232</v>
      </c>
      <c r="AX29">
        <v>204</v>
      </c>
      <c r="AY29">
        <v>421</v>
      </c>
      <c r="AZ29">
        <v>335</v>
      </c>
      <c r="BA29">
        <v>352</v>
      </c>
      <c r="BB29">
        <v>67</v>
      </c>
      <c r="BC29">
        <v>420</v>
      </c>
      <c r="BD29">
        <v>278</v>
      </c>
      <c r="BE29">
        <v>119</v>
      </c>
      <c r="BF29">
        <v>476</v>
      </c>
      <c r="BG29">
        <v>307</v>
      </c>
      <c r="BH29">
        <v>299</v>
      </c>
      <c r="BI29">
        <v>368</v>
      </c>
      <c r="BJ29">
        <v>213</v>
      </c>
      <c r="BK29">
        <v>295</v>
      </c>
      <c r="BL29">
        <v>420</v>
      </c>
      <c r="BM29">
        <v>453</v>
      </c>
      <c r="BN29">
        <v>465</v>
      </c>
      <c r="BO29">
        <v>518</v>
      </c>
      <c r="BP29">
        <v>80</v>
      </c>
      <c r="BQ29">
        <v>360</v>
      </c>
      <c r="BR29">
        <v>251</v>
      </c>
      <c r="BS29">
        <v>420</v>
      </c>
      <c r="BT29">
        <v>115</v>
      </c>
      <c r="BU29">
        <v>432</v>
      </c>
      <c r="BV29">
        <v>670</v>
      </c>
      <c r="BW29">
        <v>215</v>
      </c>
    </row>
    <row r="30" spans="1:75" x14ac:dyDescent="0.25">
      <c r="A30">
        <v>28</v>
      </c>
      <c r="B30">
        <v>216</v>
      </c>
      <c r="C30">
        <v>714</v>
      </c>
      <c r="D30">
        <v>650</v>
      </c>
      <c r="E30">
        <v>375</v>
      </c>
      <c r="F30">
        <v>260</v>
      </c>
      <c r="G30">
        <v>366</v>
      </c>
      <c r="H30">
        <v>295</v>
      </c>
      <c r="I30">
        <v>318</v>
      </c>
      <c r="J30">
        <v>351</v>
      </c>
      <c r="K30">
        <v>753</v>
      </c>
      <c r="L30">
        <v>632</v>
      </c>
      <c r="M30">
        <v>400</v>
      </c>
      <c r="N30">
        <v>527</v>
      </c>
      <c r="O30">
        <v>455</v>
      </c>
      <c r="P30">
        <v>361</v>
      </c>
      <c r="Q30">
        <v>400</v>
      </c>
      <c r="R30">
        <v>446</v>
      </c>
      <c r="S30">
        <v>439</v>
      </c>
      <c r="T30">
        <v>170</v>
      </c>
      <c r="U30">
        <v>379</v>
      </c>
      <c r="V30">
        <v>259</v>
      </c>
      <c r="W30">
        <v>656</v>
      </c>
      <c r="X30">
        <v>369</v>
      </c>
      <c r="Y30">
        <v>553</v>
      </c>
      <c r="Z30">
        <v>580</v>
      </c>
      <c r="AA30">
        <v>389</v>
      </c>
      <c r="AB30">
        <v>355</v>
      </c>
      <c r="AC30">
        <v>468</v>
      </c>
      <c r="AD30">
        <v>585</v>
      </c>
      <c r="AE30">
        <v>400</v>
      </c>
      <c r="AF30">
        <v>434</v>
      </c>
      <c r="AG30">
        <v>201</v>
      </c>
      <c r="AH30">
        <v>125</v>
      </c>
      <c r="AI30">
        <v>469</v>
      </c>
      <c r="AJ30">
        <v>535</v>
      </c>
      <c r="AK30">
        <v>301</v>
      </c>
      <c r="AL30">
        <v>658</v>
      </c>
      <c r="AM30">
        <v>428</v>
      </c>
      <c r="AN30">
        <v>604</v>
      </c>
      <c r="AO30">
        <v>279</v>
      </c>
      <c r="AP30">
        <v>549</v>
      </c>
      <c r="AQ30">
        <v>348</v>
      </c>
      <c r="AR30">
        <v>609</v>
      </c>
      <c r="AS30">
        <v>484</v>
      </c>
      <c r="AT30">
        <v>112</v>
      </c>
      <c r="AU30">
        <v>541</v>
      </c>
      <c r="AV30">
        <v>442</v>
      </c>
      <c r="AW30">
        <v>217</v>
      </c>
      <c r="AX30">
        <v>198</v>
      </c>
      <c r="AY30">
        <v>428</v>
      </c>
      <c r="AZ30">
        <v>320</v>
      </c>
      <c r="BA30">
        <v>343</v>
      </c>
      <c r="BB30">
        <v>63</v>
      </c>
      <c r="BC30">
        <v>413</v>
      </c>
      <c r="BD30">
        <v>280</v>
      </c>
      <c r="BE30">
        <v>113</v>
      </c>
      <c r="BF30">
        <v>473</v>
      </c>
      <c r="BG30">
        <v>297</v>
      </c>
      <c r="BH30">
        <v>280</v>
      </c>
      <c r="BI30">
        <v>359</v>
      </c>
      <c r="BJ30">
        <v>203</v>
      </c>
      <c r="BK30">
        <v>303</v>
      </c>
      <c r="BL30">
        <v>413</v>
      </c>
      <c r="BM30">
        <v>437</v>
      </c>
      <c r="BN30">
        <v>454</v>
      </c>
      <c r="BO30">
        <v>515</v>
      </c>
      <c r="BP30">
        <v>76</v>
      </c>
      <c r="BQ30">
        <v>353</v>
      </c>
      <c r="BR30">
        <v>257</v>
      </c>
      <c r="BS30">
        <v>421</v>
      </c>
      <c r="BT30">
        <v>120</v>
      </c>
      <c r="BU30">
        <v>444</v>
      </c>
      <c r="BV30">
        <v>668</v>
      </c>
      <c r="BW30">
        <v>211</v>
      </c>
    </row>
    <row r="31" spans="1:75" x14ac:dyDescent="0.25">
      <c r="A31">
        <v>29</v>
      </c>
      <c r="B31">
        <v>210</v>
      </c>
      <c r="C31">
        <v>715</v>
      </c>
      <c r="D31">
        <v>665</v>
      </c>
      <c r="E31">
        <v>354</v>
      </c>
      <c r="F31">
        <v>259</v>
      </c>
      <c r="G31">
        <v>368</v>
      </c>
      <c r="H31">
        <v>278</v>
      </c>
      <c r="I31">
        <v>305</v>
      </c>
      <c r="J31">
        <v>338</v>
      </c>
      <c r="K31">
        <v>756</v>
      </c>
      <c r="L31">
        <v>621</v>
      </c>
      <c r="M31">
        <v>398</v>
      </c>
      <c r="N31">
        <v>529</v>
      </c>
      <c r="O31">
        <v>454</v>
      </c>
      <c r="P31">
        <v>343</v>
      </c>
      <c r="Q31">
        <v>412</v>
      </c>
      <c r="R31">
        <v>437</v>
      </c>
      <c r="S31">
        <v>423</v>
      </c>
      <c r="T31">
        <v>157</v>
      </c>
      <c r="U31">
        <v>382</v>
      </c>
      <c r="V31">
        <v>260</v>
      </c>
      <c r="W31">
        <v>666</v>
      </c>
      <c r="X31">
        <v>365</v>
      </c>
      <c r="Y31">
        <v>552</v>
      </c>
      <c r="Z31">
        <v>568</v>
      </c>
      <c r="AA31">
        <v>382</v>
      </c>
      <c r="AB31">
        <v>356</v>
      </c>
      <c r="AC31">
        <v>466</v>
      </c>
      <c r="AD31">
        <v>594</v>
      </c>
      <c r="AE31">
        <v>376</v>
      </c>
      <c r="AF31">
        <v>443</v>
      </c>
      <c r="AG31">
        <v>205</v>
      </c>
      <c r="AH31">
        <v>116</v>
      </c>
      <c r="AI31">
        <v>475</v>
      </c>
      <c r="AJ31">
        <v>532</v>
      </c>
      <c r="AK31">
        <v>289</v>
      </c>
      <c r="AL31">
        <v>645</v>
      </c>
      <c r="AM31">
        <v>419</v>
      </c>
      <c r="AN31">
        <v>581</v>
      </c>
      <c r="AO31">
        <v>275</v>
      </c>
      <c r="AP31">
        <v>556</v>
      </c>
      <c r="AQ31">
        <v>347</v>
      </c>
      <c r="AR31">
        <v>597</v>
      </c>
      <c r="AS31">
        <v>491</v>
      </c>
      <c r="AT31">
        <v>103</v>
      </c>
      <c r="AU31">
        <v>537</v>
      </c>
      <c r="AV31">
        <v>434</v>
      </c>
      <c r="AW31">
        <v>212</v>
      </c>
      <c r="AX31">
        <v>201</v>
      </c>
      <c r="AY31">
        <v>430</v>
      </c>
      <c r="AZ31">
        <v>307</v>
      </c>
      <c r="BA31">
        <v>330</v>
      </c>
      <c r="BB31">
        <v>60</v>
      </c>
      <c r="BC31">
        <v>411</v>
      </c>
      <c r="BD31">
        <v>266</v>
      </c>
      <c r="BE31">
        <v>107</v>
      </c>
      <c r="BF31">
        <v>459</v>
      </c>
      <c r="BG31">
        <v>300</v>
      </c>
      <c r="BH31">
        <v>276</v>
      </c>
      <c r="BI31">
        <v>331</v>
      </c>
      <c r="BJ31">
        <v>200</v>
      </c>
      <c r="BK31">
        <v>303</v>
      </c>
      <c r="BL31">
        <v>406</v>
      </c>
      <c r="BM31">
        <v>430</v>
      </c>
      <c r="BN31">
        <v>439</v>
      </c>
      <c r="BO31">
        <v>508</v>
      </c>
      <c r="BP31">
        <v>72</v>
      </c>
      <c r="BQ31">
        <v>342</v>
      </c>
      <c r="BR31">
        <v>266</v>
      </c>
      <c r="BS31">
        <v>415</v>
      </c>
      <c r="BT31">
        <v>111</v>
      </c>
      <c r="BU31">
        <v>424</v>
      </c>
      <c r="BV31">
        <v>644</v>
      </c>
      <c r="BW31">
        <v>207</v>
      </c>
    </row>
    <row r="32" spans="1:75" x14ac:dyDescent="0.25">
      <c r="A32">
        <v>30</v>
      </c>
      <c r="B32">
        <v>199</v>
      </c>
      <c r="C32">
        <v>712</v>
      </c>
      <c r="D32">
        <v>660</v>
      </c>
      <c r="E32">
        <v>360</v>
      </c>
      <c r="F32">
        <v>248</v>
      </c>
      <c r="G32">
        <v>377</v>
      </c>
      <c r="H32">
        <v>268</v>
      </c>
      <c r="I32">
        <v>304</v>
      </c>
      <c r="J32">
        <v>333</v>
      </c>
      <c r="K32">
        <v>728</v>
      </c>
      <c r="L32">
        <v>617</v>
      </c>
      <c r="M32">
        <v>384</v>
      </c>
      <c r="N32">
        <v>508</v>
      </c>
      <c r="O32">
        <v>445</v>
      </c>
      <c r="P32">
        <v>324</v>
      </c>
      <c r="Q32">
        <v>415</v>
      </c>
      <c r="R32">
        <v>453</v>
      </c>
      <c r="S32">
        <v>415</v>
      </c>
      <c r="T32">
        <v>155</v>
      </c>
      <c r="U32">
        <v>388</v>
      </c>
      <c r="V32">
        <v>259</v>
      </c>
      <c r="W32">
        <v>676</v>
      </c>
      <c r="X32">
        <v>365</v>
      </c>
      <c r="Y32">
        <v>556</v>
      </c>
      <c r="Z32">
        <v>544</v>
      </c>
      <c r="AA32">
        <v>383</v>
      </c>
      <c r="AB32">
        <v>346</v>
      </c>
      <c r="AC32">
        <v>451</v>
      </c>
      <c r="AD32">
        <v>582</v>
      </c>
      <c r="AE32">
        <v>360</v>
      </c>
      <c r="AF32">
        <v>439</v>
      </c>
      <c r="AG32">
        <v>201</v>
      </c>
      <c r="AH32">
        <v>115</v>
      </c>
      <c r="AI32">
        <v>474</v>
      </c>
      <c r="AJ32">
        <v>526</v>
      </c>
      <c r="AK32">
        <v>282</v>
      </c>
      <c r="AL32">
        <v>634</v>
      </c>
      <c r="AM32">
        <v>410</v>
      </c>
      <c r="AN32">
        <v>545</v>
      </c>
      <c r="AO32">
        <v>266</v>
      </c>
      <c r="AP32">
        <v>562</v>
      </c>
      <c r="AQ32">
        <v>326</v>
      </c>
      <c r="AR32">
        <v>592</v>
      </c>
      <c r="AS32">
        <v>490</v>
      </c>
      <c r="AT32">
        <v>103</v>
      </c>
      <c r="AU32">
        <v>541</v>
      </c>
      <c r="AV32">
        <v>435</v>
      </c>
      <c r="AW32">
        <v>216</v>
      </c>
      <c r="AX32">
        <v>206</v>
      </c>
      <c r="AY32">
        <v>410</v>
      </c>
      <c r="AZ32">
        <v>295</v>
      </c>
      <c r="BA32">
        <v>325</v>
      </c>
      <c r="BB32">
        <v>57</v>
      </c>
      <c r="BC32">
        <v>404</v>
      </c>
      <c r="BD32">
        <v>272</v>
      </c>
      <c r="BE32">
        <v>102</v>
      </c>
      <c r="BF32">
        <v>452</v>
      </c>
      <c r="BG32">
        <v>286</v>
      </c>
      <c r="BH32">
        <v>272</v>
      </c>
      <c r="BI32">
        <v>318</v>
      </c>
      <c r="BJ32">
        <v>191</v>
      </c>
      <c r="BK32">
        <v>309</v>
      </c>
      <c r="BL32">
        <v>398</v>
      </c>
      <c r="BM32">
        <v>439</v>
      </c>
      <c r="BN32">
        <v>430</v>
      </c>
      <c r="BO32">
        <v>506</v>
      </c>
      <c r="BP32">
        <v>71</v>
      </c>
      <c r="BQ32">
        <v>343</v>
      </c>
      <c r="BR32">
        <v>255</v>
      </c>
      <c r="BS32">
        <v>412</v>
      </c>
      <c r="BT32">
        <v>113</v>
      </c>
      <c r="BU32">
        <v>430</v>
      </c>
      <c r="BV32">
        <v>638</v>
      </c>
      <c r="BW32">
        <v>206</v>
      </c>
    </row>
    <row r="33" spans="1:75" x14ac:dyDescent="0.25">
      <c r="A33">
        <v>31</v>
      </c>
      <c r="B33">
        <v>193</v>
      </c>
      <c r="C33">
        <v>690</v>
      </c>
      <c r="D33">
        <v>643</v>
      </c>
      <c r="E33">
        <v>360</v>
      </c>
      <c r="F33">
        <v>235</v>
      </c>
      <c r="G33">
        <v>376</v>
      </c>
      <c r="H33">
        <v>256</v>
      </c>
      <c r="I33">
        <v>294</v>
      </c>
      <c r="J33">
        <v>349</v>
      </c>
      <c r="K33">
        <v>691</v>
      </c>
      <c r="L33">
        <v>613</v>
      </c>
      <c r="M33">
        <v>365</v>
      </c>
      <c r="N33">
        <v>503</v>
      </c>
      <c r="O33">
        <v>452</v>
      </c>
      <c r="P33">
        <v>324</v>
      </c>
      <c r="Q33">
        <v>418</v>
      </c>
      <c r="R33">
        <v>464</v>
      </c>
      <c r="S33">
        <v>425</v>
      </c>
      <c r="T33">
        <v>159</v>
      </c>
      <c r="U33">
        <v>372</v>
      </c>
      <c r="V33">
        <v>245</v>
      </c>
      <c r="W33">
        <v>676</v>
      </c>
      <c r="X33">
        <v>357</v>
      </c>
      <c r="Y33">
        <v>540</v>
      </c>
      <c r="Z33">
        <v>548</v>
      </c>
      <c r="AA33">
        <v>388</v>
      </c>
      <c r="AB33">
        <v>354</v>
      </c>
      <c r="AC33">
        <v>441</v>
      </c>
      <c r="AD33">
        <v>589</v>
      </c>
      <c r="AE33">
        <v>348</v>
      </c>
      <c r="AF33">
        <v>434</v>
      </c>
      <c r="AG33">
        <v>196</v>
      </c>
      <c r="AH33">
        <v>115</v>
      </c>
      <c r="AI33">
        <v>455</v>
      </c>
      <c r="AJ33">
        <v>512</v>
      </c>
      <c r="AK33">
        <v>277</v>
      </c>
      <c r="AL33">
        <v>598</v>
      </c>
      <c r="AM33">
        <v>418</v>
      </c>
      <c r="AN33">
        <v>513</v>
      </c>
      <c r="AO33">
        <v>265</v>
      </c>
      <c r="AP33">
        <v>565</v>
      </c>
      <c r="AQ33">
        <v>317</v>
      </c>
      <c r="AR33">
        <v>595</v>
      </c>
      <c r="AS33">
        <v>463</v>
      </c>
      <c r="AT33">
        <v>87</v>
      </c>
      <c r="AU33">
        <v>549</v>
      </c>
      <c r="AV33">
        <v>428</v>
      </c>
      <c r="AW33">
        <v>214</v>
      </c>
      <c r="AX33">
        <v>215</v>
      </c>
      <c r="AY33">
        <v>393</v>
      </c>
      <c r="AZ33">
        <v>281</v>
      </c>
      <c r="BA33">
        <v>317</v>
      </c>
      <c r="BB33">
        <v>60</v>
      </c>
      <c r="BC33">
        <v>404</v>
      </c>
      <c r="BD33">
        <v>267</v>
      </c>
      <c r="BE33">
        <v>98</v>
      </c>
      <c r="BF33">
        <v>451</v>
      </c>
      <c r="BG33">
        <v>282</v>
      </c>
      <c r="BH33">
        <v>270</v>
      </c>
      <c r="BI33">
        <v>319</v>
      </c>
      <c r="BJ33">
        <v>185</v>
      </c>
      <c r="BK33">
        <v>304</v>
      </c>
      <c r="BL33">
        <v>377</v>
      </c>
      <c r="BM33">
        <v>448</v>
      </c>
      <c r="BN33">
        <v>430</v>
      </c>
      <c r="BO33">
        <v>495</v>
      </c>
      <c r="BP33">
        <v>69</v>
      </c>
      <c r="BQ33">
        <v>332</v>
      </c>
      <c r="BR33">
        <v>253</v>
      </c>
      <c r="BS33">
        <v>430</v>
      </c>
      <c r="BT33">
        <v>108</v>
      </c>
      <c r="BU33">
        <v>421</v>
      </c>
      <c r="BV33">
        <v>630</v>
      </c>
      <c r="BW33">
        <v>207</v>
      </c>
    </row>
    <row r="34" spans="1:75" x14ac:dyDescent="0.25">
      <c r="A34">
        <v>32</v>
      </c>
      <c r="B34">
        <v>192</v>
      </c>
      <c r="C34">
        <v>690</v>
      </c>
      <c r="D34">
        <v>629</v>
      </c>
      <c r="E34">
        <v>362</v>
      </c>
      <c r="F34">
        <v>215</v>
      </c>
      <c r="G34">
        <v>360</v>
      </c>
      <c r="H34">
        <v>257</v>
      </c>
      <c r="I34">
        <v>293</v>
      </c>
      <c r="J34">
        <v>346</v>
      </c>
      <c r="K34">
        <v>700</v>
      </c>
      <c r="L34">
        <v>630</v>
      </c>
      <c r="M34">
        <v>357</v>
      </c>
      <c r="N34">
        <v>503</v>
      </c>
      <c r="O34">
        <v>442</v>
      </c>
      <c r="P34">
        <v>321</v>
      </c>
      <c r="Q34">
        <v>425</v>
      </c>
      <c r="R34">
        <v>455</v>
      </c>
      <c r="S34">
        <v>428</v>
      </c>
      <c r="T34">
        <v>157</v>
      </c>
      <c r="U34">
        <v>377</v>
      </c>
      <c r="V34">
        <v>228</v>
      </c>
      <c r="W34">
        <v>678</v>
      </c>
      <c r="X34">
        <v>346</v>
      </c>
      <c r="Y34">
        <v>552</v>
      </c>
      <c r="Z34">
        <v>542</v>
      </c>
      <c r="AA34">
        <v>374</v>
      </c>
      <c r="AB34">
        <v>362</v>
      </c>
      <c r="AC34">
        <v>428</v>
      </c>
      <c r="AD34">
        <v>588</v>
      </c>
      <c r="AE34">
        <v>336</v>
      </c>
      <c r="AF34">
        <v>428</v>
      </c>
      <c r="AG34">
        <v>189</v>
      </c>
      <c r="AH34">
        <v>109</v>
      </c>
      <c r="AI34">
        <v>457</v>
      </c>
      <c r="AJ34">
        <v>503</v>
      </c>
      <c r="AK34">
        <v>269</v>
      </c>
      <c r="AL34">
        <v>589</v>
      </c>
      <c r="AM34">
        <v>419</v>
      </c>
      <c r="AN34">
        <v>486</v>
      </c>
      <c r="AO34">
        <v>271</v>
      </c>
      <c r="AP34">
        <v>554</v>
      </c>
      <c r="AQ34">
        <v>301</v>
      </c>
      <c r="AR34">
        <v>568</v>
      </c>
      <c r="AS34">
        <v>463</v>
      </c>
      <c r="AT34">
        <v>79</v>
      </c>
      <c r="AU34">
        <v>547</v>
      </c>
      <c r="AV34">
        <v>407</v>
      </c>
      <c r="AW34">
        <v>204</v>
      </c>
      <c r="AX34">
        <v>210</v>
      </c>
      <c r="AY34">
        <v>398</v>
      </c>
      <c r="AZ34">
        <v>252</v>
      </c>
      <c r="BA34">
        <v>300</v>
      </c>
      <c r="BB34">
        <v>61</v>
      </c>
      <c r="BC34">
        <v>405</v>
      </c>
      <c r="BD34">
        <v>256</v>
      </c>
      <c r="BE34">
        <v>99</v>
      </c>
      <c r="BF34">
        <v>458</v>
      </c>
      <c r="BG34">
        <v>272</v>
      </c>
      <c r="BH34">
        <v>266</v>
      </c>
      <c r="BI34">
        <v>316</v>
      </c>
      <c r="BJ34">
        <v>190</v>
      </c>
      <c r="BK34">
        <v>301</v>
      </c>
      <c r="BL34">
        <v>360</v>
      </c>
      <c r="BM34">
        <v>454</v>
      </c>
      <c r="BN34">
        <v>416</v>
      </c>
      <c r="BO34">
        <v>490</v>
      </c>
      <c r="BP34">
        <v>66</v>
      </c>
      <c r="BQ34">
        <v>328</v>
      </c>
      <c r="BR34">
        <v>244</v>
      </c>
      <c r="BS34">
        <v>435</v>
      </c>
      <c r="BT34">
        <v>116</v>
      </c>
      <c r="BU34">
        <v>423</v>
      </c>
      <c r="BV34">
        <v>608</v>
      </c>
      <c r="BW34">
        <v>199</v>
      </c>
    </row>
    <row r="35" spans="1:75" x14ac:dyDescent="0.25">
      <c r="A35">
        <v>33</v>
      </c>
      <c r="B35">
        <v>187</v>
      </c>
      <c r="C35">
        <v>671</v>
      </c>
      <c r="D35">
        <v>621</v>
      </c>
      <c r="E35">
        <v>353</v>
      </c>
      <c r="F35">
        <v>201</v>
      </c>
      <c r="G35">
        <v>340</v>
      </c>
      <c r="H35">
        <v>251</v>
      </c>
      <c r="I35">
        <v>291</v>
      </c>
      <c r="J35">
        <v>349</v>
      </c>
      <c r="K35">
        <v>689</v>
      </c>
      <c r="L35">
        <v>621</v>
      </c>
      <c r="M35">
        <v>341</v>
      </c>
      <c r="N35">
        <v>494</v>
      </c>
      <c r="O35">
        <v>433</v>
      </c>
      <c r="P35">
        <v>326</v>
      </c>
      <c r="Q35">
        <v>422</v>
      </c>
      <c r="R35">
        <v>451</v>
      </c>
      <c r="S35">
        <v>415</v>
      </c>
      <c r="T35">
        <v>150</v>
      </c>
      <c r="U35">
        <v>368</v>
      </c>
      <c r="V35">
        <v>228</v>
      </c>
      <c r="W35">
        <v>661</v>
      </c>
      <c r="X35">
        <v>343</v>
      </c>
      <c r="Y35">
        <v>541</v>
      </c>
      <c r="Z35">
        <v>564</v>
      </c>
      <c r="AA35">
        <v>366</v>
      </c>
      <c r="AB35">
        <v>359</v>
      </c>
      <c r="AC35">
        <v>418</v>
      </c>
      <c r="AD35">
        <v>580</v>
      </c>
      <c r="AE35">
        <v>329</v>
      </c>
      <c r="AF35">
        <v>413</v>
      </c>
      <c r="AG35">
        <v>196</v>
      </c>
      <c r="AH35">
        <v>108</v>
      </c>
      <c r="AI35">
        <v>453</v>
      </c>
      <c r="AJ35">
        <v>507</v>
      </c>
      <c r="AK35">
        <v>259</v>
      </c>
      <c r="AL35">
        <v>582</v>
      </c>
      <c r="AM35">
        <v>405</v>
      </c>
      <c r="AN35">
        <v>473</v>
      </c>
      <c r="AO35">
        <v>260</v>
      </c>
      <c r="AP35">
        <v>568</v>
      </c>
      <c r="AQ35">
        <v>291</v>
      </c>
      <c r="AR35">
        <v>572</v>
      </c>
      <c r="AS35">
        <v>456</v>
      </c>
      <c r="AT35">
        <v>71</v>
      </c>
      <c r="AU35">
        <v>532</v>
      </c>
      <c r="AV35">
        <v>408</v>
      </c>
      <c r="AW35">
        <v>208</v>
      </c>
      <c r="AX35">
        <v>223</v>
      </c>
      <c r="AY35">
        <v>388</v>
      </c>
      <c r="AZ35">
        <v>250</v>
      </c>
      <c r="BA35">
        <v>301</v>
      </c>
      <c r="BB35">
        <v>62</v>
      </c>
      <c r="BC35">
        <v>409</v>
      </c>
      <c r="BD35">
        <v>249</v>
      </c>
      <c r="BE35">
        <v>102</v>
      </c>
      <c r="BF35">
        <v>455</v>
      </c>
      <c r="BG35">
        <v>265</v>
      </c>
      <c r="BH35">
        <v>261</v>
      </c>
      <c r="BI35">
        <v>301</v>
      </c>
      <c r="BJ35">
        <v>190</v>
      </c>
      <c r="BK35">
        <v>295</v>
      </c>
      <c r="BL35">
        <v>350</v>
      </c>
      <c r="BM35">
        <v>447</v>
      </c>
      <c r="BN35">
        <v>432</v>
      </c>
      <c r="BO35">
        <v>476</v>
      </c>
      <c r="BP35">
        <v>65</v>
      </c>
      <c r="BQ35">
        <v>309</v>
      </c>
      <c r="BR35">
        <v>248</v>
      </c>
      <c r="BS35">
        <v>443</v>
      </c>
      <c r="BT35">
        <v>109</v>
      </c>
      <c r="BU35">
        <v>415</v>
      </c>
      <c r="BV35">
        <v>596</v>
      </c>
      <c r="BW35">
        <v>190</v>
      </c>
    </row>
    <row r="36" spans="1:75" x14ac:dyDescent="0.25">
      <c r="A36">
        <v>34</v>
      </c>
      <c r="B36">
        <v>180</v>
      </c>
      <c r="C36">
        <v>676</v>
      </c>
      <c r="D36">
        <v>630</v>
      </c>
      <c r="E36">
        <v>338</v>
      </c>
      <c r="F36">
        <v>196</v>
      </c>
      <c r="G36">
        <v>338</v>
      </c>
      <c r="H36">
        <v>240</v>
      </c>
      <c r="I36">
        <v>278</v>
      </c>
      <c r="J36">
        <v>360</v>
      </c>
      <c r="K36">
        <v>671</v>
      </c>
      <c r="L36">
        <v>615</v>
      </c>
      <c r="M36">
        <v>335</v>
      </c>
      <c r="N36">
        <v>480</v>
      </c>
      <c r="O36">
        <v>415</v>
      </c>
      <c r="P36">
        <v>318</v>
      </c>
      <c r="Q36">
        <v>396</v>
      </c>
      <c r="R36">
        <v>450</v>
      </c>
      <c r="S36">
        <v>419</v>
      </c>
      <c r="T36">
        <v>154</v>
      </c>
      <c r="U36">
        <v>353</v>
      </c>
      <c r="V36">
        <v>230</v>
      </c>
      <c r="W36">
        <v>672</v>
      </c>
      <c r="X36">
        <v>354</v>
      </c>
      <c r="Y36">
        <v>525</v>
      </c>
      <c r="Z36">
        <v>563</v>
      </c>
      <c r="AA36">
        <v>360</v>
      </c>
      <c r="AB36">
        <v>348</v>
      </c>
      <c r="AC36">
        <v>398</v>
      </c>
      <c r="AD36">
        <v>577</v>
      </c>
      <c r="AE36">
        <v>327</v>
      </c>
      <c r="AF36">
        <v>409</v>
      </c>
      <c r="AG36">
        <v>188</v>
      </c>
      <c r="AH36">
        <v>105</v>
      </c>
      <c r="AI36">
        <v>447</v>
      </c>
      <c r="AJ36">
        <v>510</v>
      </c>
      <c r="AK36">
        <v>272</v>
      </c>
      <c r="AL36">
        <v>569</v>
      </c>
      <c r="AM36">
        <v>400</v>
      </c>
      <c r="AN36">
        <v>446</v>
      </c>
      <c r="AO36">
        <v>259</v>
      </c>
      <c r="AP36">
        <v>555</v>
      </c>
      <c r="AQ36">
        <v>279</v>
      </c>
      <c r="AR36">
        <v>587</v>
      </c>
      <c r="AS36">
        <v>434</v>
      </c>
      <c r="AT36">
        <v>65</v>
      </c>
      <c r="AU36">
        <v>541</v>
      </c>
      <c r="AV36">
        <v>418</v>
      </c>
      <c r="AW36">
        <v>207</v>
      </c>
      <c r="AX36">
        <v>208</v>
      </c>
      <c r="AY36">
        <v>392</v>
      </c>
      <c r="AZ36">
        <v>243</v>
      </c>
      <c r="BA36">
        <v>289</v>
      </c>
      <c r="BB36">
        <v>61</v>
      </c>
      <c r="BC36">
        <v>396</v>
      </c>
      <c r="BD36">
        <v>231</v>
      </c>
      <c r="BE36">
        <v>94</v>
      </c>
      <c r="BF36">
        <v>434</v>
      </c>
      <c r="BG36">
        <v>267</v>
      </c>
      <c r="BH36">
        <v>261</v>
      </c>
      <c r="BI36">
        <v>292</v>
      </c>
      <c r="BJ36">
        <v>179</v>
      </c>
      <c r="BK36">
        <v>285</v>
      </c>
      <c r="BL36">
        <v>329</v>
      </c>
      <c r="BM36">
        <v>440</v>
      </c>
      <c r="BN36">
        <v>414</v>
      </c>
      <c r="BO36">
        <v>479</v>
      </c>
      <c r="BP36">
        <v>66</v>
      </c>
      <c r="BQ36">
        <v>304</v>
      </c>
      <c r="BR36">
        <v>250</v>
      </c>
      <c r="BS36">
        <v>416</v>
      </c>
      <c r="BT36">
        <v>109</v>
      </c>
      <c r="BU36">
        <v>407</v>
      </c>
      <c r="BV36">
        <v>581</v>
      </c>
      <c r="BW36">
        <v>186</v>
      </c>
    </row>
    <row r="37" spans="1:75" x14ac:dyDescent="0.25">
      <c r="A37">
        <v>35</v>
      </c>
      <c r="B37">
        <v>182</v>
      </c>
      <c r="C37">
        <v>673</v>
      </c>
      <c r="D37">
        <v>610</v>
      </c>
      <c r="E37">
        <v>336</v>
      </c>
      <c r="F37">
        <v>212</v>
      </c>
      <c r="G37">
        <v>341</v>
      </c>
      <c r="H37">
        <v>240</v>
      </c>
      <c r="I37">
        <v>269</v>
      </c>
      <c r="J37">
        <v>347</v>
      </c>
      <c r="K37">
        <v>678</v>
      </c>
      <c r="L37">
        <v>605</v>
      </c>
      <c r="M37">
        <v>333</v>
      </c>
      <c r="N37">
        <v>477</v>
      </c>
      <c r="O37">
        <v>398</v>
      </c>
      <c r="P37">
        <v>312</v>
      </c>
      <c r="Q37">
        <v>392</v>
      </c>
      <c r="R37">
        <v>443</v>
      </c>
      <c r="S37">
        <v>407</v>
      </c>
      <c r="T37">
        <v>148</v>
      </c>
      <c r="U37">
        <v>343</v>
      </c>
      <c r="V37">
        <v>227</v>
      </c>
      <c r="W37">
        <v>668</v>
      </c>
      <c r="X37">
        <v>338</v>
      </c>
      <c r="Y37">
        <v>529</v>
      </c>
      <c r="Z37">
        <v>564</v>
      </c>
      <c r="AA37">
        <v>360</v>
      </c>
      <c r="AB37">
        <v>336</v>
      </c>
      <c r="AC37">
        <v>395</v>
      </c>
      <c r="AD37">
        <v>581</v>
      </c>
      <c r="AE37">
        <v>304</v>
      </c>
      <c r="AF37">
        <v>395</v>
      </c>
      <c r="AG37">
        <v>180</v>
      </c>
      <c r="AH37">
        <v>106</v>
      </c>
      <c r="AI37">
        <v>426</v>
      </c>
      <c r="AJ37">
        <v>499</v>
      </c>
      <c r="AK37">
        <v>280</v>
      </c>
      <c r="AL37">
        <v>545</v>
      </c>
      <c r="AM37">
        <v>396</v>
      </c>
      <c r="AN37">
        <v>427</v>
      </c>
      <c r="AO37">
        <v>265</v>
      </c>
      <c r="AP37">
        <v>541</v>
      </c>
      <c r="AQ37">
        <v>273</v>
      </c>
      <c r="AR37">
        <v>584</v>
      </c>
      <c r="AS37">
        <v>415</v>
      </c>
      <c r="AT37">
        <v>61</v>
      </c>
      <c r="AU37">
        <v>530</v>
      </c>
      <c r="AV37">
        <v>391</v>
      </c>
      <c r="AW37">
        <v>195</v>
      </c>
      <c r="AX37">
        <v>212</v>
      </c>
      <c r="AY37">
        <v>393</v>
      </c>
      <c r="AZ37">
        <v>227</v>
      </c>
      <c r="BA37">
        <v>283</v>
      </c>
      <c r="BB37">
        <v>59</v>
      </c>
      <c r="BC37">
        <v>392</v>
      </c>
      <c r="BD37">
        <v>225</v>
      </c>
      <c r="BE37">
        <v>92</v>
      </c>
      <c r="BF37">
        <v>445</v>
      </c>
      <c r="BG37">
        <v>251</v>
      </c>
      <c r="BH37">
        <v>261</v>
      </c>
      <c r="BI37">
        <v>296</v>
      </c>
      <c r="BJ37">
        <v>170</v>
      </c>
      <c r="BK37">
        <v>289</v>
      </c>
      <c r="BL37">
        <v>327</v>
      </c>
      <c r="BM37">
        <v>429</v>
      </c>
      <c r="BN37">
        <v>412</v>
      </c>
      <c r="BO37">
        <v>486</v>
      </c>
      <c r="BP37">
        <v>63</v>
      </c>
      <c r="BQ37">
        <v>297</v>
      </c>
      <c r="BR37">
        <v>244</v>
      </c>
      <c r="BS37">
        <v>414</v>
      </c>
      <c r="BT37">
        <v>111</v>
      </c>
      <c r="BU37">
        <v>401</v>
      </c>
      <c r="BV37">
        <v>556</v>
      </c>
      <c r="BW37">
        <v>190</v>
      </c>
    </row>
    <row r="38" spans="1:75" x14ac:dyDescent="0.25">
      <c r="A38">
        <v>36</v>
      </c>
      <c r="B38">
        <v>172</v>
      </c>
      <c r="C38">
        <v>671</v>
      </c>
      <c r="D38">
        <v>600</v>
      </c>
      <c r="E38">
        <v>334</v>
      </c>
      <c r="F38">
        <v>223</v>
      </c>
      <c r="G38">
        <v>321</v>
      </c>
      <c r="H38">
        <v>243</v>
      </c>
      <c r="I38">
        <v>267</v>
      </c>
      <c r="J38">
        <v>341</v>
      </c>
      <c r="K38">
        <v>650</v>
      </c>
      <c r="L38">
        <v>599</v>
      </c>
      <c r="M38">
        <v>326</v>
      </c>
      <c r="N38">
        <v>486</v>
      </c>
      <c r="O38">
        <v>401</v>
      </c>
      <c r="P38">
        <v>295</v>
      </c>
      <c r="Q38">
        <v>386</v>
      </c>
      <c r="R38">
        <v>422</v>
      </c>
      <c r="S38">
        <v>400</v>
      </c>
      <c r="T38">
        <v>142</v>
      </c>
      <c r="U38">
        <v>337</v>
      </c>
      <c r="V38">
        <v>220</v>
      </c>
      <c r="W38">
        <v>652</v>
      </c>
      <c r="X38">
        <v>337</v>
      </c>
      <c r="Y38">
        <v>515</v>
      </c>
      <c r="Z38">
        <v>561</v>
      </c>
      <c r="AA38">
        <v>351</v>
      </c>
      <c r="AB38">
        <v>341</v>
      </c>
      <c r="AC38">
        <v>396</v>
      </c>
      <c r="AD38">
        <v>577</v>
      </c>
      <c r="AE38">
        <v>301</v>
      </c>
      <c r="AF38">
        <v>386</v>
      </c>
      <c r="AG38">
        <v>181</v>
      </c>
      <c r="AH38">
        <v>101</v>
      </c>
      <c r="AI38">
        <v>435</v>
      </c>
      <c r="AJ38">
        <v>491</v>
      </c>
      <c r="AK38">
        <v>272</v>
      </c>
      <c r="AL38">
        <v>539</v>
      </c>
      <c r="AM38">
        <v>393</v>
      </c>
      <c r="AN38">
        <v>400</v>
      </c>
      <c r="AO38">
        <v>265</v>
      </c>
      <c r="AP38">
        <v>535</v>
      </c>
      <c r="AQ38">
        <v>271</v>
      </c>
      <c r="AR38">
        <v>581</v>
      </c>
      <c r="AS38">
        <v>414</v>
      </c>
      <c r="AT38">
        <v>59</v>
      </c>
      <c r="AU38">
        <v>520</v>
      </c>
      <c r="AV38">
        <v>375</v>
      </c>
      <c r="AW38">
        <v>187</v>
      </c>
      <c r="AX38">
        <v>198</v>
      </c>
      <c r="AY38">
        <v>379</v>
      </c>
      <c r="AZ38">
        <v>220</v>
      </c>
      <c r="BA38">
        <v>260</v>
      </c>
      <c r="BB38">
        <v>56</v>
      </c>
      <c r="BC38">
        <v>387</v>
      </c>
      <c r="BD38">
        <v>231</v>
      </c>
      <c r="BE38">
        <v>86</v>
      </c>
      <c r="BF38">
        <v>444</v>
      </c>
      <c r="BG38">
        <v>240</v>
      </c>
      <c r="BH38">
        <v>254</v>
      </c>
      <c r="BI38">
        <v>274</v>
      </c>
      <c r="BJ38">
        <v>170</v>
      </c>
      <c r="BK38">
        <v>288</v>
      </c>
      <c r="BL38">
        <v>325</v>
      </c>
      <c r="BM38">
        <v>413</v>
      </c>
      <c r="BN38">
        <v>418</v>
      </c>
      <c r="BO38">
        <v>476</v>
      </c>
      <c r="BP38">
        <v>64</v>
      </c>
      <c r="BQ38">
        <v>303</v>
      </c>
      <c r="BR38">
        <v>239</v>
      </c>
      <c r="BS38">
        <v>409</v>
      </c>
      <c r="BT38">
        <v>106</v>
      </c>
      <c r="BU38">
        <v>401</v>
      </c>
      <c r="BV38">
        <v>555</v>
      </c>
      <c r="BW38">
        <v>198</v>
      </c>
    </row>
    <row r="39" spans="1:75" x14ac:dyDescent="0.25">
      <c r="A39">
        <v>37</v>
      </c>
      <c r="B39">
        <v>176</v>
      </c>
      <c r="C39">
        <v>656</v>
      </c>
      <c r="D39">
        <v>584</v>
      </c>
      <c r="E39">
        <v>336</v>
      </c>
      <c r="F39">
        <v>223</v>
      </c>
      <c r="G39">
        <v>317</v>
      </c>
      <c r="H39">
        <v>240</v>
      </c>
      <c r="I39">
        <v>265</v>
      </c>
      <c r="J39">
        <v>343</v>
      </c>
      <c r="K39">
        <v>633</v>
      </c>
      <c r="L39">
        <v>597</v>
      </c>
      <c r="M39">
        <v>322</v>
      </c>
      <c r="N39">
        <v>485</v>
      </c>
      <c r="O39">
        <v>406</v>
      </c>
      <c r="P39">
        <v>291</v>
      </c>
      <c r="Q39">
        <v>370</v>
      </c>
      <c r="R39">
        <v>421</v>
      </c>
      <c r="S39">
        <v>397</v>
      </c>
      <c r="T39">
        <v>136</v>
      </c>
      <c r="U39">
        <v>329</v>
      </c>
      <c r="V39">
        <v>217</v>
      </c>
      <c r="W39">
        <v>653</v>
      </c>
      <c r="X39">
        <v>327</v>
      </c>
      <c r="Y39">
        <v>513</v>
      </c>
      <c r="Z39">
        <v>556</v>
      </c>
      <c r="AA39">
        <v>341</v>
      </c>
      <c r="AB39">
        <v>339</v>
      </c>
      <c r="AC39">
        <v>398</v>
      </c>
      <c r="AD39">
        <v>560</v>
      </c>
      <c r="AE39">
        <v>288</v>
      </c>
      <c r="AF39">
        <v>370</v>
      </c>
      <c r="AG39">
        <v>166</v>
      </c>
      <c r="AH39">
        <v>102</v>
      </c>
      <c r="AI39">
        <v>428</v>
      </c>
      <c r="AJ39">
        <v>475</v>
      </c>
      <c r="AK39">
        <v>266</v>
      </c>
      <c r="AL39">
        <v>519</v>
      </c>
      <c r="AM39">
        <v>396</v>
      </c>
      <c r="AN39">
        <v>400</v>
      </c>
      <c r="AO39">
        <v>258</v>
      </c>
      <c r="AP39">
        <v>545</v>
      </c>
      <c r="AQ39">
        <v>248</v>
      </c>
      <c r="AR39">
        <v>581</v>
      </c>
      <c r="AS39">
        <v>397</v>
      </c>
      <c r="AT39">
        <v>52</v>
      </c>
      <c r="AU39">
        <v>506</v>
      </c>
      <c r="AV39">
        <v>367</v>
      </c>
      <c r="AW39">
        <v>172</v>
      </c>
      <c r="AX39">
        <v>194</v>
      </c>
      <c r="AY39">
        <v>372</v>
      </c>
      <c r="AZ39">
        <v>209</v>
      </c>
      <c r="BA39">
        <v>258</v>
      </c>
      <c r="BB39">
        <v>54</v>
      </c>
      <c r="BC39">
        <v>382</v>
      </c>
      <c r="BD39">
        <v>221</v>
      </c>
      <c r="BE39">
        <v>87</v>
      </c>
      <c r="BF39">
        <v>443</v>
      </c>
      <c r="BG39">
        <v>236</v>
      </c>
      <c r="BH39">
        <v>243</v>
      </c>
      <c r="BI39">
        <v>259</v>
      </c>
      <c r="BJ39">
        <v>167</v>
      </c>
      <c r="BK39">
        <v>274</v>
      </c>
      <c r="BL39">
        <v>318</v>
      </c>
      <c r="BM39">
        <v>400</v>
      </c>
      <c r="BN39">
        <v>408</v>
      </c>
      <c r="BO39">
        <v>476</v>
      </c>
      <c r="BP39">
        <v>62</v>
      </c>
      <c r="BQ39">
        <v>301</v>
      </c>
      <c r="BR39">
        <v>236</v>
      </c>
      <c r="BS39">
        <v>401</v>
      </c>
      <c r="BT39">
        <v>104</v>
      </c>
      <c r="BU39">
        <v>399</v>
      </c>
      <c r="BV39">
        <v>554</v>
      </c>
      <c r="BW39">
        <v>199</v>
      </c>
    </row>
    <row r="40" spans="1:75" x14ac:dyDescent="0.25">
      <c r="A40">
        <v>38</v>
      </c>
      <c r="B40">
        <v>176</v>
      </c>
      <c r="C40">
        <v>647</v>
      </c>
      <c r="D40">
        <v>587</v>
      </c>
      <c r="E40">
        <v>319</v>
      </c>
      <c r="F40">
        <v>228</v>
      </c>
      <c r="G40">
        <v>321</v>
      </c>
      <c r="H40">
        <v>238</v>
      </c>
      <c r="I40">
        <v>259</v>
      </c>
      <c r="J40">
        <v>319</v>
      </c>
      <c r="K40">
        <v>631</v>
      </c>
      <c r="L40">
        <v>577</v>
      </c>
      <c r="M40">
        <v>314</v>
      </c>
      <c r="N40">
        <v>496</v>
      </c>
      <c r="O40">
        <v>391</v>
      </c>
      <c r="P40">
        <v>287</v>
      </c>
      <c r="Q40">
        <v>359</v>
      </c>
      <c r="R40">
        <v>427</v>
      </c>
      <c r="S40">
        <v>408</v>
      </c>
      <c r="T40">
        <v>131</v>
      </c>
      <c r="U40">
        <v>329</v>
      </c>
      <c r="V40">
        <v>214</v>
      </c>
      <c r="W40">
        <v>642</v>
      </c>
      <c r="X40">
        <v>317</v>
      </c>
      <c r="Y40">
        <v>518</v>
      </c>
      <c r="Z40">
        <v>559</v>
      </c>
      <c r="AA40">
        <v>321</v>
      </c>
      <c r="AB40">
        <v>341</v>
      </c>
      <c r="AC40">
        <v>404</v>
      </c>
      <c r="AD40">
        <v>544</v>
      </c>
      <c r="AE40">
        <v>295</v>
      </c>
      <c r="AF40">
        <v>370</v>
      </c>
      <c r="AG40">
        <v>148</v>
      </c>
      <c r="AH40">
        <v>100</v>
      </c>
      <c r="AI40">
        <v>413</v>
      </c>
      <c r="AJ40">
        <v>476</v>
      </c>
      <c r="AK40">
        <v>256</v>
      </c>
      <c r="AL40">
        <v>503</v>
      </c>
      <c r="AM40">
        <v>391</v>
      </c>
      <c r="AN40">
        <v>375</v>
      </c>
      <c r="AO40">
        <v>263</v>
      </c>
      <c r="AP40">
        <v>535</v>
      </c>
      <c r="AQ40">
        <v>234</v>
      </c>
      <c r="AR40">
        <v>581</v>
      </c>
      <c r="AS40">
        <v>386</v>
      </c>
      <c r="AT40">
        <v>50</v>
      </c>
      <c r="AU40">
        <v>506</v>
      </c>
      <c r="AV40">
        <v>366</v>
      </c>
      <c r="AW40">
        <v>164</v>
      </c>
      <c r="AX40">
        <v>182</v>
      </c>
      <c r="AY40">
        <v>359</v>
      </c>
      <c r="AZ40">
        <v>202</v>
      </c>
      <c r="BA40">
        <v>251</v>
      </c>
      <c r="BB40">
        <v>56</v>
      </c>
      <c r="BC40">
        <v>378</v>
      </c>
      <c r="BD40">
        <v>213</v>
      </c>
      <c r="BE40">
        <v>82</v>
      </c>
      <c r="BF40">
        <v>434</v>
      </c>
      <c r="BG40">
        <v>227</v>
      </c>
      <c r="BH40">
        <v>234</v>
      </c>
      <c r="BI40">
        <v>261</v>
      </c>
      <c r="BJ40">
        <v>162</v>
      </c>
      <c r="BK40">
        <v>276</v>
      </c>
      <c r="BL40">
        <v>310</v>
      </c>
      <c r="BM40">
        <v>382</v>
      </c>
      <c r="BN40">
        <v>414</v>
      </c>
      <c r="BO40">
        <v>464</v>
      </c>
      <c r="BP40">
        <v>62</v>
      </c>
      <c r="BQ40">
        <v>293</v>
      </c>
      <c r="BR40">
        <v>237</v>
      </c>
      <c r="BS40">
        <v>415</v>
      </c>
      <c r="BT40">
        <v>101</v>
      </c>
      <c r="BU40">
        <v>389</v>
      </c>
      <c r="BV40">
        <v>540</v>
      </c>
      <c r="BW40">
        <v>192</v>
      </c>
    </row>
    <row r="41" spans="1:75" x14ac:dyDescent="0.25">
      <c r="A41">
        <v>39</v>
      </c>
      <c r="B41">
        <v>173</v>
      </c>
      <c r="C41">
        <v>645</v>
      </c>
      <c r="D41">
        <v>580</v>
      </c>
      <c r="E41">
        <v>297</v>
      </c>
      <c r="F41">
        <v>229</v>
      </c>
      <c r="G41">
        <v>311</v>
      </c>
      <c r="H41">
        <v>230</v>
      </c>
      <c r="I41">
        <v>256</v>
      </c>
      <c r="J41">
        <v>315</v>
      </c>
      <c r="K41">
        <v>615</v>
      </c>
      <c r="L41">
        <v>578</v>
      </c>
      <c r="M41">
        <v>314</v>
      </c>
      <c r="N41">
        <v>483</v>
      </c>
      <c r="O41">
        <v>396</v>
      </c>
      <c r="P41">
        <v>286</v>
      </c>
      <c r="Q41">
        <v>345</v>
      </c>
      <c r="R41">
        <v>430</v>
      </c>
      <c r="S41">
        <v>393</v>
      </c>
      <c r="T41">
        <v>121</v>
      </c>
      <c r="U41">
        <v>332</v>
      </c>
      <c r="V41">
        <v>208</v>
      </c>
      <c r="W41">
        <v>632</v>
      </c>
      <c r="X41">
        <v>326</v>
      </c>
      <c r="Y41">
        <v>514</v>
      </c>
      <c r="Z41">
        <v>553</v>
      </c>
      <c r="AA41">
        <v>322</v>
      </c>
      <c r="AB41">
        <v>330</v>
      </c>
      <c r="AC41">
        <v>390</v>
      </c>
      <c r="AD41">
        <v>513</v>
      </c>
      <c r="AE41">
        <v>287</v>
      </c>
      <c r="AF41">
        <v>363</v>
      </c>
      <c r="AG41">
        <v>151</v>
      </c>
      <c r="AH41">
        <v>97</v>
      </c>
      <c r="AI41">
        <v>404</v>
      </c>
      <c r="AJ41">
        <v>454</v>
      </c>
      <c r="AK41">
        <v>252</v>
      </c>
      <c r="AL41">
        <v>498</v>
      </c>
      <c r="AM41">
        <v>390</v>
      </c>
      <c r="AN41">
        <v>349</v>
      </c>
      <c r="AO41">
        <v>253</v>
      </c>
      <c r="AP41">
        <v>540</v>
      </c>
      <c r="AQ41">
        <v>214</v>
      </c>
      <c r="AR41">
        <v>579</v>
      </c>
      <c r="AS41">
        <v>376</v>
      </c>
      <c r="AT41">
        <v>48</v>
      </c>
      <c r="AU41">
        <v>500</v>
      </c>
      <c r="AV41">
        <v>355</v>
      </c>
      <c r="AW41">
        <v>163</v>
      </c>
      <c r="AX41">
        <v>186</v>
      </c>
      <c r="AY41">
        <v>353</v>
      </c>
      <c r="AZ41">
        <v>204</v>
      </c>
      <c r="BA41">
        <v>249</v>
      </c>
      <c r="BB41">
        <v>51</v>
      </c>
      <c r="BC41">
        <v>380</v>
      </c>
      <c r="BD41">
        <v>207</v>
      </c>
      <c r="BE41">
        <v>83</v>
      </c>
      <c r="BF41">
        <v>422</v>
      </c>
      <c r="BG41">
        <v>225</v>
      </c>
      <c r="BH41">
        <v>231</v>
      </c>
      <c r="BI41">
        <v>239</v>
      </c>
      <c r="BJ41">
        <v>159</v>
      </c>
      <c r="BK41">
        <v>274</v>
      </c>
      <c r="BL41">
        <v>299</v>
      </c>
      <c r="BM41">
        <v>372</v>
      </c>
      <c r="BN41">
        <v>416</v>
      </c>
      <c r="BO41">
        <v>468</v>
      </c>
      <c r="BP41">
        <v>58</v>
      </c>
      <c r="BQ41">
        <v>278</v>
      </c>
      <c r="BR41">
        <v>226</v>
      </c>
      <c r="BS41">
        <v>411</v>
      </c>
      <c r="BT41">
        <v>100</v>
      </c>
      <c r="BU41">
        <v>387</v>
      </c>
      <c r="BV41">
        <v>540</v>
      </c>
      <c r="BW41">
        <v>201</v>
      </c>
    </row>
    <row r="42" spans="1:75" x14ac:dyDescent="0.25">
      <c r="A42">
        <v>40</v>
      </c>
      <c r="B42">
        <v>168</v>
      </c>
      <c r="C42">
        <v>637</v>
      </c>
      <c r="D42">
        <v>568</v>
      </c>
      <c r="E42">
        <v>288</v>
      </c>
      <c r="F42">
        <v>228</v>
      </c>
      <c r="G42">
        <v>311</v>
      </c>
      <c r="H42">
        <v>239</v>
      </c>
      <c r="I42">
        <v>246</v>
      </c>
      <c r="J42">
        <v>312</v>
      </c>
      <c r="K42">
        <v>608</v>
      </c>
      <c r="L42">
        <v>583</v>
      </c>
      <c r="M42">
        <v>312</v>
      </c>
      <c r="N42">
        <v>472</v>
      </c>
      <c r="O42">
        <v>392</v>
      </c>
      <c r="P42">
        <v>288</v>
      </c>
      <c r="Q42">
        <v>339</v>
      </c>
      <c r="R42">
        <v>425</v>
      </c>
      <c r="S42">
        <v>393</v>
      </c>
      <c r="T42">
        <v>116</v>
      </c>
      <c r="U42">
        <v>335</v>
      </c>
      <c r="V42">
        <v>209</v>
      </c>
      <c r="W42">
        <v>619</v>
      </c>
      <c r="X42">
        <v>319</v>
      </c>
      <c r="Y42">
        <v>493</v>
      </c>
      <c r="Z42">
        <v>566</v>
      </c>
      <c r="AA42">
        <v>313</v>
      </c>
      <c r="AB42">
        <v>331</v>
      </c>
      <c r="AC42">
        <v>385</v>
      </c>
      <c r="AD42">
        <v>499</v>
      </c>
      <c r="AE42">
        <v>287</v>
      </c>
      <c r="AF42">
        <v>361</v>
      </c>
      <c r="AG42">
        <v>142</v>
      </c>
      <c r="AH42">
        <v>97</v>
      </c>
      <c r="AI42">
        <v>391</v>
      </c>
      <c r="AJ42">
        <v>457</v>
      </c>
      <c r="AK42">
        <v>248</v>
      </c>
      <c r="AL42">
        <v>493</v>
      </c>
      <c r="AM42">
        <v>376</v>
      </c>
      <c r="AN42">
        <v>326</v>
      </c>
      <c r="AO42">
        <v>246</v>
      </c>
      <c r="AP42">
        <v>538</v>
      </c>
      <c r="AQ42">
        <v>206</v>
      </c>
      <c r="AR42">
        <v>561</v>
      </c>
      <c r="AS42">
        <v>357</v>
      </c>
      <c r="AT42">
        <v>45</v>
      </c>
      <c r="AU42">
        <v>495</v>
      </c>
      <c r="AV42">
        <v>346</v>
      </c>
      <c r="AW42">
        <v>165</v>
      </c>
      <c r="AX42">
        <v>181</v>
      </c>
      <c r="AY42">
        <v>341</v>
      </c>
      <c r="AZ42">
        <v>202</v>
      </c>
      <c r="BA42">
        <v>232</v>
      </c>
      <c r="BB42">
        <v>47</v>
      </c>
      <c r="BC42">
        <v>375</v>
      </c>
      <c r="BD42">
        <v>198</v>
      </c>
      <c r="BE42">
        <v>84</v>
      </c>
      <c r="BF42">
        <v>406</v>
      </c>
      <c r="BG42">
        <v>222</v>
      </c>
      <c r="BH42">
        <v>228</v>
      </c>
      <c r="BI42">
        <v>232</v>
      </c>
      <c r="BJ42">
        <v>155</v>
      </c>
      <c r="BK42">
        <v>257</v>
      </c>
      <c r="BL42">
        <v>279</v>
      </c>
      <c r="BM42">
        <v>365</v>
      </c>
      <c r="BN42">
        <v>403</v>
      </c>
      <c r="BO42">
        <v>469</v>
      </c>
      <c r="BP42">
        <v>56</v>
      </c>
      <c r="BQ42">
        <v>271</v>
      </c>
      <c r="BR42">
        <v>223</v>
      </c>
      <c r="BS42">
        <v>398</v>
      </c>
      <c r="BT42">
        <v>98</v>
      </c>
      <c r="BU42">
        <v>377</v>
      </c>
      <c r="BV42">
        <v>548</v>
      </c>
      <c r="BW42">
        <v>199</v>
      </c>
    </row>
    <row r="43" spans="1:75" x14ac:dyDescent="0.25">
      <c r="A43">
        <v>41</v>
      </c>
      <c r="B43">
        <v>155</v>
      </c>
      <c r="C43">
        <v>621</v>
      </c>
      <c r="D43">
        <v>553</v>
      </c>
      <c r="E43">
        <v>278</v>
      </c>
      <c r="F43">
        <v>226</v>
      </c>
      <c r="G43">
        <v>310</v>
      </c>
      <c r="H43">
        <v>240</v>
      </c>
      <c r="I43">
        <v>234</v>
      </c>
      <c r="J43">
        <v>312</v>
      </c>
      <c r="K43">
        <v>597</v>
      </c>
      <c r="L43">
        <v>569</v>
      </c>
      <c r="M43">
        <v>309</v>
      </c>
      <c r="N43">
        <v>478</v>
      </c>
      <c r="O43">
        <v>386</v>
      </c>
      <c r="P43">
        <v>282</v>
      </c>
      <c r="Q43">
        <v>336</v>
      </c>
      <c r="R43">
        <v>426</v>
      </c>
      <c r="S43">
        <v>380</v>
      </c>
      <c r="T43">
        <v>118</v>
      </c>
      <c r="U43">
        <v>321</v>
      </c>
      <c r="V43">
        <v>210</v>
      </c>
      <c r="W43">
        <v>593</v>
      </c>
      <c r="X43">
        <v>323</v>
      </c>
      <c r="Y43">
        <v>482</v>
      </c>
      <c r="Z43">
        <v>570</v>
      </c>
      <c r="AA43">
        <v>313</v>
      </c>
      <c r="AB43">
        <v>337</v>
      </c>
      <c r="AC43">
        <v>393</v>
      </c>
      <c r="AD43">
        <v>490</v>
      </c>
      <c r="AE43">
        <v>291</v>
      </c>
      <c r="AF43">
        <v>357</v>
      </c>
      <c r="AG43">
        <v>135</v>
      </c>
      <c r="AH43">
        <v>97</v>
      </c>
      <c r="AI43">
        <v>389</v>
      </c>
      <c r="AJ43">
        <v>451</v>
      </c>
      <c r="AK43">
        <v>241</v>
      </c>
      <c r="AL43">
        <v>489</v>
      </c>
      <c r="AM43">
        <v>379</v>
      </c>
      <c r="AN43">
        <v>302</v>
      </c>
      <c r="AO43">
        <v>231</v>
      </c>
      <c r="AP43">
        <v>536</v>
      </c>
      <c r="AQ43">
        <v>192</v>
      </c>
      <c r="AR43">
        <v>556</v>
      </c>
      <c r="AS43">
        <v>343</v>
      </c>
      <c r="AT43">
        <v>42</v>
      </c>
      <c r="AU43">
        <v>492</v>
      </c>
      <c r="AV43">
        <v>341</v>
      </c>
      <c r="AW43">
        <v>154</v>
      </c>
      <c r="AX43">
        <v>175</v>
      </c>
      <c r="AY43">
        <v>336</v>
      </c>
      <c r="AZ43">
        <v>193</v>
      </c>
      <c r="BA43">
        <v>224</v>
      </c>
      <c r="BB43">
        <v>45</v>
      </c>
      <c r="BC43">
        <v>362</v>
      </c>
      <c r="BD43">
        <v>194</v>
      </c>
      <c r="BE43">
        <v>79</v>
      </c>
      <c r="BF43">
        <v>402</v>
      </c>
      <c r="BG43">
        <v>223</v>
      </c>
      <c r="BH43">
        <v>216</v>
      </c>
      <c r="BI43">
        <v>223</v>
      </c>
      <c r="BJ43">
        <v>149</v>
      </c>
      <c r="BK43">
        <v>260</v>
      </c>
      <c r="BL43">
        <v>275</v>
      </c>
      <c r="BM43">
        <v>356</v>
      </c>
      <c r="BN43">
        <v>381</v>
      </c>
      <c r="BO43">
        <v>466</v>
      </c>
      <c r="BP43">
        <v>56</v>
      </c>
      <c r="BQ43">
        <v>261</v>
      </c>
      <c r="BR43">
        <v>224</v>
      </c>
      <c r="BS43">
        <v>393</v>
      </c>
      <c r="BT43">
        <v>92</v>
      </c>
      <c r="BU43">
        <v>381</v>
      </c>
      <c r="BV43">
        <v>542</v>
      </c>
      <c r="BW43">
        <v>183</v>
      </c>
    </row>
    <row r="44" spans="1:75" x14ac:dyDescent="0.25">
      <c r="A44">
        <v>42</v>
      </c>
      <c r="B44">
        <v>146</v>
      </c>
      <c r="C44">
        <v>612</v>
      </c>
      <c r="D44">
        <v>542</v>
      </c>
      <c r="E44">
        <v>270</v>
      </c>
      <c r="F44">
        <v>224</v>
      </c>
      <c r="G44">
        <v>307</v>
      </c>
      <c r="H44">
        <v>234</v>
      </c>
      <c r="I44">
        <v>228</v>
      </c>
      <c r="J44">
        <v>314</v>
      </c>
      <c r="K44">
        <v>580</v>
      </c>
      <c r="L44">
        <v>551</v>
      </c>
      <c r="M44">
        <v>308</v>
      </c>
      <c r="N44">
        <v>467</v>
      </c>
      <c r="O44">
        <v>381</v>
      </c>
      <c r="P44">
        <v>269</v>
      </c>
      <c r="Q44">
        <v>334</v>
      </c>
      <c r="R44">
        <v>425</v>
      </c>
      <c r="S44">
        <v>367</v>
      </c>
      <c r="T44">
        <v>115</v>
      </c>
      <c r="U44">
        <v>317</v>
      </c>
      <c r="V44">
        <v>207</v>
      </c>
      <c r="W44">
        <v>588</v>
      </c>
      <c r="X44">
        <v>306</v>
      </c>
      <c r="Y44">
        <v>481</v>
      </c>
      <c r="Z44">
        <v>560</v>
      </c>
      <c r="AA44">
        <v>297</v>
      </c>
      <c r="AB44">
        <v>342</v>
      </c>
      <c r="AC44">
        <v>378</v>
      </c>
      <c r="AD44">
        <v>500</v>
      </c>
      <c r="AE44">
        <v>283</v>
      </c>
      <c r="AF44">
        <v>345</v>
      </c>
      <c r="AG44">
        <v>131</v>
      </c>
      <c r="AH44">
        <v>94</v>
      </c>
      <c r="AI44">
        <v>392</v>
      </c>
      <c r="AJ44">
        <v>435</v>
      </c>
      <c r="AK44">
        <v>236</v>
      </c>
      <c r="AL44">
        <v>483</v>
      </c>
      <c r="AM44">
        <v>362</v>
      </c>
      <c r="AN44">
        <v>306</v>
      </c>
      <c r="AO44">
        <v>219</v>
      </c>
      <c r="AP44">
        <v>522</v>
      </c>
      <c r="AQ44">
        <v>190</v>
      </c>
      <c r="AR44">
        <v>558</v>
      </c>
      <c r="AS44">
        <v>343</v>
      </c>
      <c r="AT44">
        <v>41</v>
      </c>
      <c r="AU44">
        <v>488</v>
      </c>
      <c r="AV44">
        <v>325</v>
      </c>
      <c r="AW44">
        <v>150</v>
      </c>
      <c r="AX44">
        <v>181</v>
      </c>
      <c r="AY44">
        <v>324</v>
      </c>
      <c r="AZ44">
        <v>184</v>
      </c>
      <c r="BA44">
        <v>219</v>
      </c>
      <c r="BB44">
        <v>41</v>
      </c>
      <c r="BC44">
        <v>363</v>
      </c>
      <c r="BD44">
        <v>186</v>
      </c>
      <c r="BE44">
        <v>81</v>
      </c>
      <c r="BF44">
        <v>403</v>
      </c>
      <c r="BG44">
        <v>211</v>
      </c>
      <c r="BH44">
        <v>218</v>
      </c>
      <c r="BI44">
        <v>206</v>
      </c>
      <c r="BJ44">
        <v>146</v>
      </c>
      <c r="BK44">
        <v>258</v>
      </c>
      <c r="BL44">
        <v>263</v>
      </c>
      <c r="BM44">
        <v>355</v>
      </c>
      <c r="BN44">
        <v>384</v>
      </c>
      <c r="BO44">
        <v>457</v>
      </c>
      <c r="BP44">
        <v>57</v>
      </c>
      <c r="BQ44">
        <v>263</v>
      </c>
      <c r="BR44">
        <v>215</v>
      </c>
      <c r="BS44">
        <v>382</v>
      </c>
      <c r="BT44">
        <v>89</v>
      </c>
      <c r="BU44">
        <v>382</v>
      </c>
      <c r="BV44">
        <v>539</v>
      </c>
      <c r="BW44">
        <v>181</v>
      </c>
    </row>
    <row r="45" spans="1:75" x14ac:dyDescent="0.25">
      <c r="A45">
        <v>43</v>
      </c>
      <c r="B45">
        <v>139</v>
      </c>
      <c r="C45">
        <v>597</v>
      </c>
      <c r="D45">
        <v>542</v>
      </c>
      <c r="E45">
        <v>268</v>
      </c>
      <c r="F45">
        <v>231</v>
      </c>
      <c r="G45">
        <v>293</v>
      </c>
      <c r="H45">
        <v>236</v>
      </c>
      <c r="I45">
        <v>213</v>
      </c>
      <c r="J45">
        <v>297</v>
      </c>
      <c r="K45">
        <v>570</v>
      </c>
      <c r="L45">
        <v>544</v>
      </c>
      <c r="M45">
        <v>300</v>
      </c>
      <c r="N45">
        <v>452</v>
      </c>
      <c r="O45">
        <v>372</v>
      </c>
      <c r="P45">
        <v>264</v>
      </c>
      <c r="Q45">
        <v>329</v>
      </c>
      <c r="R45">
        <v>419</v>
      </c>
      <c r="S45">
        <v>347</v>
      </c>
      <c r="T45">
        <v>111</v>
      </c>
      <c r="U45">
        <v>312</v>
      </c>
      <c r="V45">
        <v>197</v>
      </c>
      <c r="W45">
        <v>575</v>
      </c>
      <c r="X45">
        <v>297</v>
      </c>
      <c r="Y45">
        <v>474</v>
      </c>
      <c r="Z45">
        <v>548</v>
      </c>
      <c r="AA45">
        <v>289</v>
      </c>
      <c r="AB45">
        <v>339</v>
      </c>
      <c r="AC45">
        <v>367</v>
      </c>
      <c r="AD45">
        <v>493</v>
      </c>
      <c r="AE45">
        <v>275</v>
      </c>
      <c r="AF45">
        <v>343</v>
      </c>
      <c r="AG45">
        <v>132</v>
      </c>
      <c r="AH45">
        <v>97</v>
      </c>
      <c r="AI45">
        <v>395</v>
      </c>
      <c r="AJ45">
        <v>429</v>
      </c>
      <c r="AK45">
        <v>241</v>
      </c>
      <c r="AL45">
        <v>481</v>
      </c>
      <c r="AM45">
        <v>359</v>
      </c>
      <c r="AN45">
        <v>307</v>
      </c>
      <c r="AO45">
        <v>217</v>
      </c>
      <c r="AP45">
        <v>521</v>
      </c>
      <c r="AQ45">
        <v>188</v>
      </c>
      <c r="AR45">
        <v>543</v>
      </c>
      <c r="AS45">
        <v>327</v>
      </c>
      <c r="AT45">
        <v>37</v>
      </c>
      <c r="AU45">
        <v>485</v>
      </c>
      <c r="AV45">
        <v>317</v>
      </c>
      <c r="AW45">
        <v>145</v>
      </c>
      <c r="AX45">
        <v>173</v>
      </c>
      <c r="AY45">
        <v>331</v>
      </c>
      <c r="AZ45">
        <v>172</v>
      </c>
      <c r="BA45">
        <v>208</v>
      </c>
      <c r="BB45">
        <v>43</v>
      </c>
      <c r="BC45">
        <v>360</v>
      </c>
      <c r="BD45">
        <v>182</v>
      </c>
      <c r="BE45">
        <v>83</v>
      </c>
      <c r="BF45">
        <v>400</v>
      </c>
      <c r="BG45">
        <v>211</v>
      </c>
      <c r="BH45">
        <v>222</v>
      </c>
      <c r="BI45">
        <v>209</v>
      </c>
      <c r="BJ45">
        <v>131</v>
      </c>
      <c r="BK45">
        <v>247</v>
      </c>
      <c r="BL45">
        <v>263</v>
      </c>
      <c r="BM45">
        <v>351</v>
      </c>
      <c r="BN45">
        <v>384</v>
      </c>
      <c r="BO45">
        <v>446</v>
      </c>
      <c r="BP45">
        <v>55</v>
      </c>
      <c r="BQ45">
        <v>261</v>
      </c>
      <c r="BR45">
        <v>211</v>
      </c>
      <c r="BS45">
        <v>386</v>
      </c>
      <c r="BT45">
        <v>83</v>
      </c>
      <c r="BU45">
        <v>374</v>
      </c>
      <c r="BV45">
        <v>527</v>
      </c>
      <c r="BW45">
        <v>174</v>
      </c>
    </row>
    <row r="46" spans="1:75" x14ac:dyDescent="0.25">
      <c r="A46">
        <v>44</v>
      </c>
      <c r="B46">
        <v>135</v>
      </c>
      <c r="C46">
        <v>588</v>
      </c>
      <c r="D46">
        <v>535</v>
      </c>
      <c r="E46">
        <v>254</v>
      </c>
      <c r="F46">
        <v>220</v>
      </c>
      <c r="G46">
        <v>298</v>
      </c>
      <c r="H46">
        <v>232</v>
      </c>
      <c r="I46">
        <v>205</v>
      </c>
      <c r="J46">
        <v>294</v>
      </c>
      <c r="K46">
        <v>563</v>
      </c>
      <c r="L46">
        <v>536</v>
      </c>
      <c r="M46">
        <v>302</v>
      </c>
      <c r="N46">
        <v>447</v>
      </c>
      <c r="O46">
        <v>351</v>
      </c>
      <c r="P46">
        <v>265</v>
      </c>
      <c r="Q46">
        <v>322</v>
      </c>
      <c r="R46">
        <v>412</v>
      </c>
      <c r="S46">
        <v>336</v>
      </c>
      <c r="T46">
        <v>108</v>
      </c>
      <c r="U46">
        <v>297</v>
      </c>
      <c r="V46">
        <v>193</v>
      </c>
      <c r="W46">
        <v>576</v>
      </c>
      <c r="X46">
        <v>295</v>
      </c>
      <c r="Y46">
        <v>476</v>
      </c>
      <c r="Z46">
        <v>523</v>
      </c>
      <c r="AA46">
        <v>281</v>
      </c>
      <c r="AB46">
        <v>338</v>
      </c>
      <c r="AC46">
        <v>360</v>
      </c>
      <c r="AD46">
        <v>485</v>
      </c>
      <c r="AE46">
        <v>273</v>
      </c>
      <c r="AF46">
        <v>338</v>
      </c>
      <c r="AG46">
        <v>128</v>
      </c>
      <c r="AH46">
        <v>91</v>
      </c>
      <c r="AI46">
        <v>385</v>
      </c>
      <c r="AJ46">
        <v>425</v>
      </c>
      <c r="AK46">
        <v>237</v>
      </c>
      <c r="AL46">
        <v>478</v>
      </c>
      <c r="AM46">
        <v>355</v>
      </c>
      <c r="AN46">
        <v>297</v>
      </c>
      <c r="AO46">
        <v>223</v>
      </c>
      <c r="AP46">
        <v>515</v>
      </c>
      <c r="AQ46">
        <v>178</v>
      </c>
      <c r="AR46">
        <v>541</v>
      </c>
      <c r="AS46">
        <v>323</v>
      </c>
      <c r="AT46">
        <v>36</v>
      </c>
      <c r="AU46">
        <v>494</v>
      </c>
      <c r="AV46">
        <v>316</v>
      </c>
      <c r="AW46">
        <v>147</v>
      </c>
      <c r="AX46">
        <v>163</v>
      </c>
      <c r="AY46">
        <v>332</v>
      </c>
      <c r="AZ46">
        <v>176</v>
      </c>
      <c r="BA46">
        <v>204</v>
      </c>
      <c r="BB46">
        <v>43</v>
      </c>
      <c r="BC46">
        <v>338</v>
      </c>
      <c r="BD46">
        <v>180</v>
      </c>
      <c r="BE46">
        <v>77</v>
      </c>
      <c r="BF46">
        <v>387</v>
      </c>
      <c r="BG46">
        <v>206</v>
      </c>
      <c r="BH46">
        <v>214</v>
      </c>
      <c r="BI46">
        <v>200</v>
      </c>
      <c r="BJ46">
        <v>130</v>
      </c>
      <c r="BK46">
        <v>236</v>
      </c>
      <c r="BL46">
        <v>255</v>
      </c>
      <c r="BM46">
        <v>340</v>
      </c>
      <c r="BN46">
        <v>367</v>
      </c>
      <c r="BO46">
        <v>410</v>
      </c>
      <c r="BP46">
        <v>53</v>
      </c>
      <c r="BQ46">
        <v>259</v>
      </c>
      <c r="BR46">
        <v>205</v>
      </c>
      <c r="BS46">
        <v>388</v>
      </c>
      <c r="BT46">
        <v>87</v>
      </c>
      <c r="BU46">
        <v>365</v>
      </c>
      <c r="BV46">
        <v>524</v>
      </c>
      <c r="BW46">
        <v>161</v>
      </c>
    </row>
    <row r="47" spans="1:75" x14ac:dyDescent="0.25">
      <c r="A47">
        <v>45</v>
      </c>
      <c r="B47">
        <v>128</v>
      </c>
      <c r="C47">
        <v>556</v>
      </c>
      <c r="D47">
        <v>514</v>
      </c>
      <c r="E47">
        <v>258</v>
      </c>
      <c r="F47">
        <v>215</v>
      </c>
      <c r="G47">
        <v>294</v>
      </c>
      <c r="H47">
        <v>231</v>
      </c>
      <c r="I47">
        <v>210</v>
      </c>
      <c r="J47">
        <v>296</v>
      </c>
      <c r="K47">
        <v>558</v>
      </c>
      <c r="L47">
        <v>522</v>
      </c>
      <c r="M47">
        <v>280</v>
      </c>
      <c r="N47">
        <v>447</v>
      </c>
      <c r="O47">
        <v>339</v>
      </c>
      <c r="P47">
        <v>265</v>
      </c>
      <c r="Q47">
        <v>301</v>
      </c>
      <c r="R47">
        <v>396</v>
      </c>
      <c r="S47">
        <v>321</v>
      </c>
      <c r="T47">
        <v>106</v>
      </c>
      <c r="U47">
        <v>296</v>
      </c>
      <c r="V47">
        <v>193</v>
      </c>
      <c r="W47">
        <v>574</v>
      </c>
      <c r="X47">
        <v>293</v>
      </c>
      <c r="Y47">
        <v>476</v>
      </c>
      <c r="Z47">
        <v>507</v>
      </c>
      <c r="AA47">
        <v>275</v>
      </c>
      <c r="AB47">
        <v>340</v>
      </c>
      <c r="AC47">
        <v>342</v>
      </c>
      <c r="AD47">
        <v>485</v>
      </c>
      <c r="AE47">
        <v>252</v>
      </c>
      <c r="AF47">
        <v>348</v>
      </c>
      <c r="AG47">
        <v>122</v>
      </c>
      <c r="AH47">
        <v>89</v>
      </c>
      <c r="AI47">
        <v>384</v>
      </c>
      <c r="AJ47">
        <v>425</v>
      </c>
      <c r="AK47">
        <v>226</v>
      </c>
      <c r="AL47">
        <v>465</v>
      </c>
      <c r="AM47">
        <v>352</v>
      </c>
      <c r="AN47">
        <v>287</v>
      </c>
      <c r="AO47">
        <v>221</v>
      </c>
      <c r="AP47">
        <v>510</v>
      </c>
      <c r="AQ47">
        <v>174</v>
      </c>
      <c r="AR47">
        <v>531</v>
      </c>
      <c r="AS47">
        <v>316</v>
      </c>
      <c r="AT47">
        <v>35</v>
      </c>
      <c r="AU47">
        <v>480</v>
      </c>
      <c r="AV47">
        <v>318</v>
      </c>
      <c r="AW47">
        <v>136</v>
      </c>
      <c r="AX47">
        <v>168</v>
      </c>
      <c r="AY47">
        <v>331</v>
      </c>
      <c r="AZ47">
        <v>163</v>
      </c>
      <c r="BA47">
        <v>196</v>
      </c>
      <c r="BB47">
        <v>41</v>
      </c>
      <c r="BC47">
        <v>338</v>
      </c>
      <c r="BD47">
        <v>173</v>
      </c>
      <c r="BE47">
        <v>74</v>
      </c>
      <c r="BF47">
        <v>375</v>
      </c>
      <c r="BG47">
        <v>211</v>
      </c>
      <c r="BH47">
        <v>209</v>
      </c>
      <c r="BI47">
        <v>196</v>
      </c>
      <c r="BJ47">
        <v>121</v>
      </c>
      <c r="BK47">
        <v>230</v>
      </c>
      <c r="BL47">
        <v>263</v>
      </c>
      <c r="BM47">
        <v>332</v>
      </c>
      <c r="BN47">
        <v>350</v>
      </c>
      <c r="BO47">
        <v>398</v>
      </c>
      <c r="BP47">
        <v>51</v>
      </c>
      <c r="BQ47">
        <v>259</v>
      </c>
      <c r="BR47">
        <v>200</v>
      </c>
      <c r="BS47">
        <v>374</v>
      </c>
      <c r="BT47">
        <v>85</v>
      </c>
      <c r="BU47">
        <v>361</v>
      </c>
      <c r="BV47">
        <v>514</v>
      </c>
      <c r="BW47">
        <v>158</v>
      </c>
    </row>
    <row r="48" spans="1:75" x14ac:dyDescent="0.25">
      <c r="A48">
        <v>46</v>
      </c>
      <c r="B48">
        <v>128</v>
      </c>
      <c r="C48">
        <v>539</v>
      </c>
      <c r="D48">
        <v>506</v>
      </c>
      <c r="E48">
        <v>250</v>
      </c>
      <c r="F48">
        <v>217</v>
      </c>
      <c r="G48">
        <v>283</v>
      </c>
      <c r="H48">
        <v>224</v>
      </c>
      <c r="I48">
        <v>205</v>
      </c>
      <c r="J48">
        <v>302</v>
      </c>
      <c r="K48">
        <v>532</v>
      </c>
      <c r="L48">
        <v>526</v>
      </c>
      <c r="M48">
        <v>269</v>
      </c>
      <c r="N48">
        <v>455</v>
      </c>
      <c r="O48">
        <v>331</v>
      </c>
      <c r="P48">
        <v>259</v>
      </c>
      <c r="Q48">
        <v>301</v>
      </c>
      <c r="R48">
        <v>396</v>
      </c>
      <c r="S48">
        <v>320</v>
      </c>
      <c r="T48">
        <v>106</v>
      </c>
      <c r="U48">
        <v>276</v>
      </c>
      <c r="V48">
        <v>180</v>
      </c>
      <c r="W48">
        <v>565</v>
      </c>
      <c r="X48">
        <v>283</v>
      </c>
      <c r="Y48">
        <v>459</v>
      </c>
      <c r="Z48">
        <v>501</v>
      </c>
      <c r="AA48">
        <v>266</v>
      </c>
      <c r="AB48">
        <v>334</v>
      </c>
      <c r="AC48">
        <v>336</v>
      </c>
      <c r="AD48">
        <v>459</v>
      </c>
      <c r="AE48">
        <v>248</v>
      </c>
      <c r="AF48">
        <v>352</v>
      </c>
      <c r="AG48">
        <v>122</v>
      </c>
      <c r="AH48">
        <v>91</v>
      </c>
      <c r="AI48">
        <v>378</v>
      </c>
      <c r="AJ48">
        <v>420</v>
      </c>
      <c r="AK48">
        <v>217</v>
      </c>
      <c r="AL48">
        <v>463</v>
      </c>
      <c r="AM48">
        <v>349</v>
      </c>
      <c r="AN48">
        <v>274</v>
      </c>
      <c r="AO48">
        <v>213</v>
      </c>
      <c r="AP48">
        <v>513</v>
      </c>
      <c r="AQ48">
        <v>180</v>
      </c>
      <c r="AR48">
        <v>514</v>
      </c>
      <c r="AS48">
        <v>318</v>
      </c>
      <c r="AT48">
        <v>34</v>
      </c>
      <c r="AU48">
        <v>462</v>
      </c>
      <c r="AV48">
        <v>321</v>
      </c>
      <c r="AW48">
        <v>133</v>
      </c>
      <c r="AX48">
        <v>166</v>
      </c>
      <c r="AY48">
        <v>321</v>
      </c>
      <c r="AZ48">
        <v>157</v>
      </c>
      <c r="BA48">
        <v>194</v>
      </c>
      <c r="BB48">
        <v>39</v>
      </c>
      <c r="BC48">
        <v>346</v>
      </c>
      <c r="BD48">
        <v>169</v>
      </c>
      <c r="BE48">
        <v>75</v>
      </c>
      <c r="BF48">
        <v>374</v>
      </c>
      <c r="BG48">
        <v>209</v>
      </c>
      <c r="BH48">
        <v>205</v>
      </c>
      <c r="BI48">
        <v>186</v>
      </c>
      <c r="BJ48">
        <v>123</v>
      </c>
      <c r="BK48">
        <v>225</v>
      </c>
      <c r="BL48">
        <v>253</v>
      </c>
      <c r="BM48">
        <v>322</v>
      </c>
      <c r="BN48">
        <v>334</v>
      </c>
      <c r="BO48">
        <v>404</v>
      </c>
      <c r="BP48">
        <v>50</v>
      </c>
      <c r="BQ48">
        <v>265</v>
      </c>
      <c r="BR48">
        <v>191</v>
      </c>
      <c r="BS48">
        <v>371</v>
      </c>
      <c r="BT48">
        <v>85</v>
      </c>
      <c r="BU48">
        <v>345</v>
      </c>
      <c r="BV48">
        <v>518</v>
      </c>
      <c r="BW48">
        <v>155</v>
      </c>
    </row>
    <row r="49" spans="1:75" x14ac:dyDescent="0.25">
      <c r="A49">
        <v>47</v>
      </c>
      <c r="B49">
        <v>128</v>
      </c>
      <c r="C49">
        <v>542</v>
      </c>
      <c r="D49">
        <v>484</v>
      </c>
      <c r="E49">
        <v>247</v>
      </c>
      <c r="F49">
        <v>204</v>
      </c>
      <c r="G49">
        <v>266</v>
      </c>
      <c r="H49">
        <v>218</v>
      </c>
      <c r="I49">
        <v>200</v>
      </c>
      <c r="J49">
        <v>303</v>
      </c>
      <c r="K49">
        <v>536</v>
      </c>
      <c r="L49">
        <v>508</v>
      </c>
      <c r="M49">
        <v>275</v>
      </c>
      <c r="N49">
        <v>454</v>
      </c>
      <c r="O49">
        <v>335</v>
      </c>
      <c r="P49">
        <v>255</v>
      </c>
      <c r="Q49">
        <v>299</v>
      </c>
      <c r="R49">
        <v>389</v>
      </c>
      <c r="S49">
        <v>322</v>
      </c>
      <c r="T49">
        <v>99</v>
      </c>
      <c r="U49">
        <v>277</v>
      </c>
      <c r="V49">
        <v>179</v>
      </c>
      <c r="W49">
        <v>553</v>
      </c>
      <c r="X49">
        <v>278</v>
      </c>
      <c r="Y49">
        <v>460</v>
      </c>
      <c r="Z49">
        <v>499</v>
      </c>
      <c r="AA49">
        <v>264</v>
      </c>
      <c r="AB49">
        <v>328</v>
      </c>
      <c r="AC49">
        <v>323</v>
      </c>
      <c r="AD49">
        <v>453</v>
      </c>
      <c r="AE49">
        <v>243</v>
      </c>
      <c r="AF49">
        <v>345</v>
      </c>
      <c r="AG49">
        <v>122</v>
      </c>
      <c r="AH49">
        <v>86</v>
      </c>
      <c r="AI49">
        <v>366</v>
      </c>
      <c r="AJ49">
        <v>416</v>
      </c>
      <c r="AK49">
        <v>214</v>
      </c>
      <c r="AL49">
        <v>460</v>
      </c>
      <c r="AM49">
        <v>334</v>
      </c>
      <c r="AN49">
        <v>271</v>
      </c>
      <c r="AO49">
        <v>212</v>
      </c>
      <c r="AP49">
        <v>507</v>
      </c>
      <c r="AQ49">
        <v>165</v>
      </c>
      <c r="AR49">
        <v>507</v>
      </c>
      <c r="AS49">
        <v>315</v>
      </c>
      <c r="AT49">
        <v>31</v>
      </c>
      <c r="AU49">
        <v>464</v>
      </c>
      <c r="AV49">
        <v>313</v>
      </c>
      <c r="AW49">
        <v>129</v>
      </c>
      <c r="AX49">
        <v>165</v>
      </c>
      <c r="AY49">
        <v>321</v>
      </c>
      <c r="AZ49">
        <v>161</v>
      </c>
      <c r="BA49">
        <v>192</v>
      </c>
      <c r="BB49">
        <v>35</v>
      </c>
      <c r="BC49">
        <v>342</v>
      </c>
      <c r="BD49">
        <v>164</v>
      </c>
      <c r="BE49">
        <v>75</v>
      </c>
      <c r="BF49">
        <v>376</v>
      </c>
      <c r="BG49">
        <v>197</v>
      </c>
      <c r="BH49">
        <v>193</v>
      </c>
      <c r="BI49">
        <v>174</v>
      </c>
      <c r="BJ49">
        <v>120</v>
      </c>
      <c r="BK49">
        <v>219</v>
      </c>
      <c r="BL49">
        <v>240</v>
      </c>
      <c r="BM49">
        <v>318</v>
      </c>
      <c r="BN49">
        <v>310</v>
      </c>
      <c r="BO49">
        <v>392</v>
      </c>
      <c r="BP49">
        <v>44</v>
      </c>
      <c r="BQ49">
        <v>270</v>
      </c>
      <c r="BR49">
        <v>190</v>
      </c>
      <c r="BS49">
        <v>361</v>
      </c>
      <c r="BT49">
        <v>83</v>
      </c>
      <c r="BU49">
        <v>345</v>
      </c>
      <c r="BV49">
        <v>504</v>
      </c>
      <c r="BW49">
        <v>151</v>
      </c>
    </row>
    <row r="50" spans="1:75" x14ac:dyDescent="0.25">
      <c r="B50">
        <f>(B49-B2)/B2</f>
        <v>-0.76513761467889907</v>
      </c>
      <c r="C50">
        <f t="shared" ref="C50:BN50" si="0">(C49-C2)/C2</f>
        <v>3.0418250950570342E-2</v>
      </c>
      <c r="D50">
        <f t="shared" si="0"/>
        <v>2.5072463768115942</v>
      </c>
      <c r="E50">
        <f t="shared" si="0"/>
        <v>9.7777777777777783E-2</v>
      </c>
      <c r="F50">
        <f t="shared" si="0"/>
        <v>-0.15352697095435686</v>
      </c>
      <c r="G50">
        <f t="shared" si="0"/>
        <v>1.1406844106463879E-2</v>
      </c>
      <c r="H50">
        <f t="shared" si="0"/>
        <v>-0.63907284768211925</v>
      </c>
      <c r="I50">
        <f t="shared" si="0"/>
        <v>-0.71830985915492962</v>
      </c>
      <c r="J50">
        <f t="shared" si="0"/>
        <v>4.8442906574394463E-2</v>
      </c>
      <c r="K50">
        <f t="shared" si="0"/>
        <v>-0.72271081220900157</v>
      </c>
      <c r="L50">
        <f t="shared" si="0"/>
        <v>-4.8689138576779027E-2</v>
      </c>
      <c r="M50">
        <f t="shared" si="0"/>
        <v>-0.67948717948717952</v>
      </c>
      <c r="N50">
        <f t="shared" si="0"/>
        <v>1.203883495145631</v>
      </c>
      <c r="O50">
        <f t="shared" si="0"/>
        <v>0.30859375</v>
      </c>
      <c r="P50">
        <f t="shared" si="0"/>
        <v>-4.1353383458646614E-2</v>
      </c>
      <c r="Q50">
        <f t="shared" si="0"/>
        <v>0.13688212927756654</v>
      </c>
      <c r="R50">
        <f t="shared" si="0"/>
        <v>0.90686274509803921</v>
      </c>
      <c r="S50">
        <f t="shared" si="0"/>
        <v>1.9009009009009008</v>
      </c>
      <c r="T50">
        <f t="shared" si="0"/>
        <v>-0.7</v>
      </c>
      <c r="U50">
        <f t="shared" si="0"/>
        <v>0.16877637130801687</v>
      </c>
      <c r="V50">
        <f t="shared" si="0"/>
        <v>-0.29803921568627451</v>
      </c>
      <c r="W50">
        <f t="shared" si="0"/>
        <v>0.45526315789473687</v>
      </c>
      <c r="X50">
        <f t="shared" si="0"/>
        <v>3.6101083032490976E-3</v>
      </c>
      <c r="Y50">
        <f t="shared" si="0"/>
        <v>2.7398373983739837</v>
      </c>
      <c r="Z50">
        <f t="shared" si="0"/>
        <v>6.623931623931624E-2</v>
      </c>
      <c r="AA50">
        <f t="shared" si="0"/>
        <v>-8.6505190311418678E-2</v>
      </c>
      <c r="AB50">
        <f t="shared" si="0"/>
        <v>-0.10869565217391304</v>
      </c>
      <c r="AC50">
        <f t="shared" si="0"/>
        <v>0.64795918367346939</v>
      </c>
      <c r="AD50">
        <f t="shared" si="0"/>
        <v>0.38532110091743121</v>
      </c>
      <c r="AE50">
        <f t="shared" si="0"/>
        <v>-0.83054393305439334</v>
      </c>
      <c r="AF50">
        <f t="shared" si="0"/>
        <v>-0.28274428274428276</v>
      </c>
      <c r="AG50">
        <f t="shared" si="0"/>
        <v>-0.74097664543524411</v>
      </c>
      <c r="AH50">
        <f t="shared" si="0"/>
        <v>-0.64609053497942381</v>
      </c>
      <c r="AI50">
        <f t="shared" si="0"/>
        <v>0.35055350553505538</v>
      </c>
      <c r="AJ50">
        <f t="shared" si="0"/>
        <v>0.36393442622950822</v>
      </c>
      <c r="AK50">
        <f t="shared" si="0"/>
        <v>-0.16078431372549021</v>
      </c>
      <c r="AL50">
        <f t="shared" si="0"/>
        <v>-0.42643391521197005</v>
      </c>
      <c r="AM50">
        <f t="shared" si="0"/>
        <v>1.9043478260869566</v>
      </c>
      <c r="AN50">
        <f t="shared" si="0"/>
        <v>-0.91609907120743039</v>
      </c>
      <c r="AO50">
        <f t="shared" si="0"/>
        <v>1.019047619047619</v>
      </c>
      <c r="AP50">
        <f t="shared" si="0"/>
        <v>1.848314606741573</v>
      </c>
      <c r="AQ50">
        <f t="shared" si="0"/>
        <v>-0.88306165839829909</v>
      </c>
      <c r="AR50">
        <f t="shared" si="0"/>
        <v>0.40833333333333333</v>
      </c>
      <c r="AS50">
        <f t="shared" si="0"/>
        <v>-0.13934426229508196</v>
      </c>
      <c r="AT50">
        <f t="shared" si="0"/>
        <v>-0.9625603864734299</v>
      </c>
      <c r="AU50">
        <f t="shared" si="0"/>
        <v>0.22427440633245382</v>
      </c>
      <c r="AV50">
        <f t="shared" si="0"/>
        <v>2.6229508196721311E-2</v>
      </c>
      <c r="AW50">
        <f t="shared" si="0"/>
        <v>-0.82472826086956519</v>
      </c>
      <c r="AX50">
        <f t="shared" si="0"/>
        <v>0.34146341463414637</v>
      </c>
      <c r="AY50">
        <f t="shared" si="0"/>
        <v>0.12631578947368421</v>
      </c>
      <c r="AZ50">
        <f t="shared" si="0"/>
        <v>-0.8381909547738694</v>
      </c>
      <c r="BA50">
        <f t="shared" si="0"/>
        <v>-0.76811594202898548</v>
      </c>
      <c r="BB50">
        <f t="shared" si="0"/>
        <v>-0.76351351351351349</v>
      </c>
      <c r="BC50">
        <f t="shared" si="0"/>
        <v>-0.41034482758620688</v>
      </c>
      <c r="BD50">
        <f t="shared" si="0"/>
        <v>-0.57291666666666663</v>
      </c>
      <c r="BE50">
        <f t="shared" si="0"/>
        <v>-0.81296758104738154</v>
      </c>
      <c r="BF50">
        <f t="shared" si="0"/>
        <v>0.8341463414634146</v>
      </c>
      <c r="BG50">
        <f t="shared" si="0"/>
        <v>-0.71156661786237185</v>
      </c>
      <c r="BH50">
        <f t="shared" si="0"/>
        <v>-0.62669245647969052</v>
      </c>
      <c r="BI50">
        <f t="shared" si="0"/>
        <v>-0.83828996282527879</v>
      </c>
      <c r="BJ50">
        <f t="shared" si="0"/>
        <v>-0.65217391304347827</v>
      </c>
      <c r="BK50">
        <f t="shared" si="0"/>
        <v>1.8604651162790697E-2</v>
      </c>
      <c r="BL50">
        <f t="shared" si="0"/>
        <v>-0.60591133004926112</v>
      </c>
      <c r="BM50">
        <f t="shared" si="0"/>
        <v>0.65625</v>
      </c>
      <c r="BN50">
        <f t="shared" si="0"/>
        <v>-9.6209912536443148E-2</v>
      </c>
      <c r="BO50">
        <f t="shared" ref="BO50:BW50" si="1">(BO49-BO2)/BO2</f>
        <v>-2.729528535980149E-2</v>
      </c>
      <c r="BP50">
        <f t="shared" si="1"/>
        <v>-0.84722222222222221</v>
      </c>
      <c r="BQ50">
        <f t="shared" si="1"/>
        <v>-0.59028831562974204</v>
      </c>
      <c r="BR50">
        <f t="shared" si="1"/>
        <v>-0.53771289537712896</v>
      </c>
      <c r="BS50">
        <f t="shared" si="1"/>
        <v>0.49792531120331951</v>
      </c>
      <c r="BT50">
        <f t="shared" si="1"/>
        <v>-0.49390243902439024</v>
      </c>
      <c r="BU50">
        <f t="shared" si="1"/>
        <v>-8.6206896551724137E-3</v>
      </c>
      <c r="BV50">
        <f t="shared" si="1"/>
        <v>-0.24776119402985075</v>
      </c>
      <c r="BW50">
        <f t="shared" si="1"/>
        <v>1.2537313432835822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W50"/>
  <sheetViews>
    <sheetView topLeftCell="AV13" workbookViewId="0">
      <selection activeCell="B50" sqref="B50:BW50"/>
    </sheetView>
  </sheetViews>
  <sheetFormatPr defaultRowHeight="15" x14ac:dyDescent="0.25"/>
  <sheetData>
    <row r="2" spans="1:75" x14ac:dyDescent="0.25">
      <c r="A2">
        <v>0</v>
      </c>
      <c r="B2">
        <v>545</v>
      </c>
      <c r="C2">
        <v>526</v>
      </c>
      <c r="D2">
        <v>138</v>
      </c>
      <c r="E2">
        <v>225</v>
      </c>
      <c r="F2">
        <v>241</v>
      </c>
      <c r="G2">
        <v>263</v>
      </c>
      <c r="H2">
        <v>604</v>
      </c>
      <c r="I2">
        <v>710</v>
      </c>
      <c r="J2">
        <v>289</v>
      </c>
      <c r="K2">
        <v>1933</v>
      </c>
      <c r="L2">
        <v>534</v>
      </c>
      <c r="M2">
        <v>858</v>
      </c>
      <c r="N2">
        <v>206</v>
      </c>
      <c r="O2">
        <v>256</v>
      </c>
      <c r="P2">
        <v>266</v>
      </c>
      <c r="Q2">
        <v>263</v>
      </c>
      <c r="R2">
        <v>204</v>
      </c>
      <c r="S2">
        <v>111</v>
      </c>
      <c r="T2">
        <v>330</v>
      </c>
      <c r="U2">
        <v>237</v>
      </c>
      <c r="V2">
        <v>255</v>
      </c>
      <c r="W2">
        <v>380</v>
      </c>
      <c r="X2">
        <v>277</v>
      </c>
      <c r="Y2">
        <v>123</v>
      </c>
      <c r="Z2">
        <v>468</v>
      </c>
      <c r="AA2">
        <v>289</v>
      </c>
      <c r="AB2">
        <v>368</v>
      </c>
      <c r="AC2">
        <v>196</v>
      </c>
      <c r="AD2">
        <v>327</v>
      </c>
      <c r="AE2">
        <v>1434</v>
      </c>
      <c r="AF2">
        <v>481</v>
      </c>
      <c r="AG2">
        <v>471</v>
      </c>
      <c r="AH2">
        <v>243</v>
      </c>
      <c r="AI2">
        <v>271</v>
      </c>
      <c r="AJ2">
        <v>305</v>
      </c>
      <c r="AK2">
        <v>255</v>
      </c>
      <c r="AL2">
        <v>802</v>
      </c>
      <c r="AM2">
        <v>115</v>
      </c>
      <c r="AN2">
        <v>3230</v>
      </c>
      <c r="AO2">
        <v>105</v>
      </c>
      <c r="AP2">
        <v>178</v>
      </c>
      <c r="AQ2">
        <v>1411</v>
      </c>
      <c r="AR2">
        <v>360</v>
      </c>
      <c r="AS2">
        <v>366</v>
      </c>
      <c r="AT2">
        <v>828</v>
      </c>
      <c r="AU2">
        <v>379</v>
      </c>
      <c r="AV2">
        <v>305</v>
      </c>
      <c r="AW2">
        <v>736</v>
      </c>
      <c r="AX2">
        <v>123</v>
      </c>
      <c r="AY2">
        <v>285</v>
      </c>
      <c r="AZ2">
        <v>995</v>
      </c>
      <c r="BA2">
        <v>828</v>
      </c>
      <c r="BB2">
        <v>148</v>
      </c>
      <c r="BC2">
        <v>580</v>
      </c>
      <c r="BD2">
        <v>384</v>
      </c>
      <c r="BE2">
        <v>401</v>
      </c>
      <c r="BF2">
        <v>205</v>
      </c>
      <c r="BG2">
        <v>683</v>
      </c>
      <c r="BH2">
        <v>517</v>
      </c>
      <c r="BI2">
        <v>1076</v>
      </c>
      <c r="BJ2">
        <v>345</v>
      </c>
      <c r="BK2">
        <v>215</v>
      </c>
      <c r="BL2">
        <v>609</v>
      </c>
      <c r="BM2">
        <v>192</v>
      </c>
      <c r="BN2">
        <v>343</v>
      </c>
      <c r="BO2">
        <v>403</v>
      </c>
      <c r="BP2">
        <v>288</v>
      </c>
      <c r="BQ2">
        <v>659</v>
      </c>
      <c r="BR2">
        <v>411</v>
      </c>
      <c r="BS2">
        <v>241</v>
      </c>
      <c r="BT2">
        <v>164</v>
      </c>
      <c r="BU2">
        <v>348</v>
      </c>
      <c r="BV2">
        <v>670</v>
      </c>
      <c r="BW2">
        <v>67</v>
      </c>
    </row>
    <row r="3" spans="1:75" x14ac:dyDescent="0.25">
      <c r="A3">
        <v>1</v>
      </c>
      <c r="B3">
        <v>536</v>
      </c>
      <c r="C3">
        <v>547</v>
      </c>
      <c r="D3">
        <v>170</v>
      </c>
      <c r="E3">
        <v>243</v>
      </c>
      <c r="F3">
        <v>251</v>
      </c>
      <c r="G3">
        <v>305</v>
      </c>
      <c r="H3">
        <v>588</v>
      </c>
      <c r="I3">
        <v>691</v>
      </c>
      <c r="J3">
        <v>301</v>
      </c>
      <c r="K3">
        <v>1814</v>
      </c>
      <c r="L3">
        <v>548</v>
      </c>
      <c r="M3">
        <v>814</v>
      </c>
      <c r="N3">
        <v>246</v>
      </c>
      <c r="O3">
        <v>288</v>
      </c>
      <c r="P3">
        <v>297</v>
      </c>
      <c r="Q3">
        <v>285</v>
      </c>
      <c r="R3">
        <v>228</v>
      </c>
      <c r="S3">
        <v>148</v>
      </c>
      <c r="T3">
        <v>320</v>
      </c>
      <c r="U3">
        <v>273</v>
      </c>
      <c r="V3">
        <v>253</v>
      </c>
      <c r="W3">
        <v>416</v>
      </c>
      <c r="X3">
        <v>282</v>
      </c>
      <c r="Y3">
        <v>173</v>
      </c>
      <c r="Z3">
        <v>477</v>
      </c>
      <c r="AA3">
        <v>306</v>
      </c>
      <c r="AB3">
        <v>383</v>
      </c>
      <c r="AC3">
        <v>225</v>
      </c>
      <c r="AD3">
        <v>370</v>
      </c>
      <c r="AE3">
        <v>1357</v>
      </c>
      <c r="AF3">
        <v>475</v>
      </c>
      <c r="AG3">
        <v>450</v>
      </c>
      <c r="AH3">
        <v>228</v>
      </c>
      <c r="AI3">
        <v>302</v>
      </c>
      <c r="AJ3">
        <v>327</v>
      </c>
      <c r="AK3">
        <v>275</v>
      </c>
      <c r="AL3">
        <v>828</v>
      </c>
      <c r="AM3">
        <v>149</v>
      </c>
      <c r="AN3">
        <v>2978</v>
      </c>
      <c r="AO3">
        <v>129</v>
      </c>
      <c r="AP3">
        <v>216</v>
      </c>
      <c r="AQ3">
        <v>1331</v>
      </c>
      <c r="AR3">
        <v>390</v>
      </c>
      <c r="AS3">
        <v>375</v>
      </c>
      <c r="AT3">
        <v>766</v>
      </c>
      <c r="AU3">
        <v>406</v>
      </c>
      <c r="AV3">
        <v>326</v>
      </c>
      <c r="AW3">
        <v>693</v>
      </c>
      <c r="AX3">
        <v>147</v>
      </c>
      <c r="AY3">
        <v>297</v>
      </c>
      <c r="AZ3">
        <v>948</v>
      </c>
      <c r="BA3">
        <v>768</v>
      </c>
      <c r="BB3">
        <v>151</v>
      </c>
      <c r="BC3">
        <v>572</v>
      </c>
      <c r="BD3">
        <v>380</v>
      </c>
      <c r="BE3">
        <v>381</v>
      </c>
      <c r="BF3">
        <v>236</v>
      </c>
      <c r="BG3">
        <v>649</v>
      </c>
      <c r="BH3">
        <v>508</v>
      </c>
      <c r="BI3">
        <v>1019</v>
      </c>
      <c r="BJ3">
        <v>343</v>
      </c>
      <c r="BK3">
        <v>222</v>
      </c>
      <c r="BL3">
        <v>626</v>
      </c>
      <c r="BM3">
        <v>238</v>
      </c>
      <c r="BN3">
        <v>353</v>
      </c>
      <c r="BO3">
        <v>418</v>
      </c>
      <c r="BP3">
        <v>261</v>
      </c>
      <c r="BQ3">
        <v>647</v>
      </c>
      <c r="BR3">
        <v>404</v>
      </c>
      <c r="BS3">
        <v>286</v>
      </c>
      <c r="BT3">
        <v>163</v>
      </c>
      <c r="BU3">
        <v>371</v>
      </c>
      <c r="BV3">
        <v>662</v>
      </c>
      <c r="BW3">
        <v>90</v>
      </c>
    </row>
    <row r="4" spans="1:75" x14ac:dyDescent="0.25">
      <c r="A4">
        <v>2</v>
      </c>
      <c r="B4">
        <v>515</v>
      </c>
      <c r="C4">
        <v>570</v>
      </c>
      <c r="D4">
        <v>203</v>
      </c>
      <c r="E4">
        <v>276</v>
      </c>
      <c r="F4">
        <v>259</v>
      </c>
      <c r="G4">
        <v>331</v>
      </c>
      <c r="H4">
        <v>557</v>
      </c>
      <c r="I4">
        <v>682</v>
      </c>
      <c r="J4">
        <v>314</v>
      </c>
      <c r="K4">
        <v>1702</v>
      </c>
      <c r="L4">
        <v>554</v>
      </c>
      <c r="M4">
        <v>796</v>
      </c>
      <c r="N4">
        <v>262</v>
      </c>
      <c r="O4">
        <v>311</v>
      </c>
      <c r="P4">
        <v>316</v>
      </c>
      <c r="Q4">
        <v>323</v>
      </c>
      <c r="R4">
        <v>262</v>
      </c>
      <c r="S4">
        <v>171</v>
      </c>
      <c r="T4">
        <v>316</v>
      </c>
      <c r="U4">
        <v>299</v>
      </c>
      <c r="V4">
        <v>266</v>
      </c>
      <c r="W4">
        <v>450</v>
      </c>
      <c r="X4">
        <v>295</v>
      </c>
      <c r="Y4">
        <v>223</v>
      </c>
      <c r="Z4">
        <v>504</v>
      </c>
      <c r="AA4">
        <v>316</v>
      </c>
      <c r="AB4">
        <v>410</v>
      </c>
      <c r="AC4">
        <v>253</v>
      </c>
      <c r="AD4">
        <v>401</v>
      </c>
      <c r="AE4">
        <v>1290</v>
      </c>
      <c r="AF4">
        <v>444</v>
      </c>
      <c r="AG4">
        <v>436</v>
      </c>
      <c r="AH4">
        <v>215</v>
      </c>
      <c r="AI4">
        <v>329</v>
      </c>
      <c r="AJ4">
        <v>347</v>
      </c>
      <c r="AK4">
        <v>291</v>
      </c>
      <c r="AL4">
        <v>861</v>
      </c>
      <c r="AM4">
        <v>172</v>
      </c>
      <c r="AN4">
        <v>2747</v>
      </c>
      <c r="AO4">
        <v>144</v>
      </c>
      <c r="AP4">
        <v>257</v>
      </c>
      <c r="AQ4">
        <v>1252</v>
      </c>
      <c r="AR4">
        <v>419</v>
      </c>
      <c r="AS4">
        <v>394</v>
      </c>
      <c r="AT4">
        <v>708</v>
      </c>
      <c r="AU4">
        <v>415</v>
      </c>
      <c r="AV4">
        <v>342</v>
      </c>
      <c r="AW4">
        <v>642</v>
      </c>
      <c r="AX4">
        <v>160</v>
      </c>
      <c r="AY4">
        <v>318</v>
      </c>
      <c r="AZ4">
        <v>906</v>
      </c>
      <c r="BA4">
        <v>739</v>
      </c>
      <c r="BB4">
        <v>143</v>
      </c>
      <c r="BC4">
        <v>563</v>
      </c>
      <c r="BD4">
        <v>367</v>
      </c>
      <c r="BE4">
        <v>362</v>
      </c>
      <c r="BF4">
        <v>267</v>
      </c>
      <c r="BG4">
        <v>623</v>
      </c>
      <c r="BH4">
        <v>504</v>
      </c>
      <c r="BI4">
        <v>975</v>
      </c>
      <c r="BJ4">
        <v>347</v>
      </c>
      <c r="BK4">
        <v>246</v>
      </c>
      <c r="BL4">
        <v>635</v>
      </c>
      <c r="BM4">
        <v>271</v>
      </c>
      <c r="BN4">
        <v>365</v>
      </c>
      <c r="BO4">
        <v>428</v>
      </c>
      <c r="BP4">
        <v>244</v>
      </c>
      <c r="BQ4">
        <v>636</v>
      </c>
      <c r="BR4">
        <v>385</v>
      </c>
      <c r="BS4">
        <v>315</v>
      </c>
      <c r="BT4">
        <v>165</v>
      </c>
      <c r="BU4">
        <v>386</v>
      </c>
      <c r="BV4">
        <v>662</v>
      </c>
      <c r="BW4">
        <v>100</v>
      </c>
    </row>
    <row r="5" spans="1:75" x14ac:dyDescent="0.25">
      <c r="A5">
        <v>3</v>
      </c>
      <c r="B5">
        <v>500</v>
      </c>
      <c r="C5">
        <v>585</v>
      </c>
      <c r="D5">
        <v>250</v>
      </c>
      <c r="E5">
        <v>307</v>
      </c>
      <c r="F5">
        <v>251</v>
      </c>
      <c r="G5">
        <v>358</v>
      </c>
      <c r="H5">
        <v>541</v>
      </c>
      <c r="I5">
        <v>669</v>
      </c>
      <c r="J5">
        <v>330</v>
      </c>
      <c r="K5">
        <v>1608</v>
      </c>
      <c r="L5">
        <v>546</v>
      </c>
      <c r="M5">
        <v>760</v>
      </c>
      <c r="N5">
        <v>296</v>
      </c>
      <c r="O5">
        <v>348</v>
      </c>
      <c r="P5">
        <v>340</v>
      </c>
      <c r="Q5">
        <v>326</v>
      </c>
      <c r="R5">
        <v>288</v>
      </c>
      <c r="S5">
        <v>195</v>
      </c>
      <c r="T5">
        <v>309</v>
      </c>
      <c r="U5">
        <v>315</v>
      </c>
      <c r="V5">
        <v>263</v>
      </c>
      <c r="W5">
        <v>497</v>
      </c>
      <c r="X5">
        <v>299</v>
      </c>
      <c r="Y5">
        <v>276</v>
      </c>
      <c r="Z5">
        <v>527</v>
      </c>
      <c r="AA5">
        <v>335</v>
      </c>
      <c r="AB5">
        <v>418</v>
      </c>
      <c r="AC5">
        <v>289</v>
      </c>
      <c r="AD5">
        <v>414</v>
      </c>
      <c r="AE5">
        <v>1225</v>
      </c>
      <c r="AF5">
        <v>445</v>
      </c>
      <c r="AG5">
        <v>431</v>
      </c>
      <c r="AH5">
        <v>204</v>
      </c>
      <c r="AI5">
        <v>358</v>
      </c>
      <c r="AJ5">
        <v>373</v>
      </c>
      <c r="AK5">
        <v>296</v>
      </c>
      <c r="AL5">
        <v>879</v>
      </c>
      <c r="AM5">
        <v>207</v>
      </c>
      <c r="AN5">
        <v>2566</v>
      </c>
      <c r="AO5">
        <v>167</v>
      </c>
      <c r="AP5">
        <v>274</v>
      </c>
      <c r="AQ5">
        <v>1170</v>
      </c>
      <c r="AR5">
        <v>441</v>
      </c>
      <c r="AS5">
        <v>404</v>
      </c>
      <c r="AT5">
        <v>658</v>
      </c>
      <c r="AU5">
        <v>423</v>
      </c>
      <c r="AV5">
        <v>363</v>
      </c>
      <c r="AW5">
        <v>585</v>
      </c>
      <c r="AX5">
        <v>164</v>
      </c>
      <c r="AY5">
        <v>347</v>
      </c>
      <c r="AZ5">
        <v>872</v>
      </c>
      <c r="BA5">
        <v>700</v>
      </c>
      <c r="BB5">
        <v>135</v>
      </c>
      <c r="BC5">
        <v>554</v>
      </c>
      <c r="BD5">
        <v>368</v>
      </c>
      <c r="BE5">
        <v>343</v>
      </c>
      <c r="BF5">
        <v>285</v>
      </c>
      <c r="BG5">
        <v>606</v>
      </c>
      <c r="BH5">
        <v>504</v>
      </c>
      <c r="BI5">
        <v>939</v>
      </c>
      <c r="BJ5">
        <v>342</v>
      </c>
      <c r="BK5">
        <v>247</v>
      </c>
      <c r="BL5">
        <v>634</v>
      </c>
      <c r="BM5">
        <v>290</v>
      </c>
      <c r="BN5">
        <v>383</v>
      </c>
      <c r="BO5">
        <v>436</v>
      </c>
      <c r="BP5">
        <v>233</v>
      </c>
      <c r="BQ5">
        <v>602</v>
      </c>
      <c r="BR5">
        <v>372</v>
      </c>
      <c r="BS5">
        <v>325</v>
      </c>
      <c r="BT5">
        <v>172</v>
      </c>
      <c r="BU5">
        <v>403</v>
      </c>
      <c r="BV5">
        <v>676</v>
      </c>
      <c r="BW5">
        <v>109</v>
      </c>
    </row>
    <row r="6" spans="1:75" x14ac:dyDescent="0.25">
      <c r="A6">
        <v>4</v>
      </c>
      <c r="B6">
        <v>486</v>
      </c>
      <c r="C6">
        <v>612</v>
      </c>
      <c r="D6">
        <v>280</v>
      </c>
      <c r="E6">
        <v>320</v>
      </c>
      <c r="F6">
        <v>248</v>
      </c>
      <c r="G6">
        <v>367</v>
      </c>
      <c r="H6">
        <v>520</v>
      </c>
      <c r="I6">
        <v>648</v>
      </c>
      <c r="J6">
        <v>353</v>
      </c>
      <c r="K6">
        <v>1562</v>
      </c>
      <c r="L6">
        <v>544</v>
      </c>
      <c r="M6">
        <v>730</v>
      </c>
      <c r="N6">
        <v>322</v>
      </c>
      <c r="O6">
        <v>365</v>
      </c>
      <c r="P6">
        <v>342</v>
      </c>
      <c r="Q6">
        <v>323</v>
      </c>
      <c r="R6">
        <v>292</v>
      </c>
      <c r="S6">
        <v>219</v>
      </c>
      <c r="T6">
        <v>289</v>
      </c>
      <c r="U6">
        <v>339</v>
      </c>
      <c r="V6">
        <v>261</v>
      </c>
      <c r="W6">
        <v>555</v>
      </c>
      <c r="X6">
        <v>312</v>
      </c>
      <c r="Y6">
        <v>310</v>
      </c>
      <c r="Z6">
        <v>543</v>
      </c>
      <c r="AA6">
        <v>362</v>
      </c>
      <c r="AB6">
        <v>407</v>
      </c>
      <c r="AC6">
        <v>320</v>
      </c>
      <c r="AD6">
        <v>450</v>
      </c>
      <c r="AE6">
        <v>1173</v>
      </c>
      <c r="AF6">
        <v>440</v>
      </c>
      <c r="AG6">
        <v>414</v>
      </c>
      <c r="AH6">
        <v>195</v>
      </c>
      <c r="AI6">
        <v>369</v>
      </c>
      <c r="AJ6">
        <v>377</v>
      </c>
      <c r="AK6">
        <v>313</v>
      </c>
      <c r="AL6">
        <v>914</v>
      </c>
      <c r="AM6">
        <v>240</v>
      </c>
      <c r="AN6">
        <v>2373</v>
      </c>
      <c r="AO6">
        <v>182</v>
      </c>
      <c r="AP6">
        <v>300</v>
      </c>
      <c r="AQ6">
        <v>1100</v>
      </c>
      <c r="AR6">
        <v>462</v>
      </c>
      <c r="AS6">
        <v>404</v>
      </c>
      <c r="AT6">
        <v>600</v>
      </c>
      <c r="AU6">
        <v>439</v>
      </c>
      <c r="AV6">
        <v>376</v>
      </c>
      <c r="AW6">
        <v>546</v>
      </c>
      <c r="AX6">
        <v>167</v>
      </c>
      <c r="AY6">
        <v>373</v>
      </c>
      <c r="AZ6">
        <v>823</v>
      </c>
      <c r="BA6">
        <v>690</v>
      </c>
      <c r="BB6">
        <v>134</v>
      </c>
      <c r="BC6">
        <v>557</v>
      </c>
      <c r="BD6">
        <v>353</v>
      </c>
      <c r="BE6">
        <v>332</v>
      </c>
      <c r="BF6">
        <v>315</v>
      </c>
      <c r="BG6">
        <v>577</v>
      </c>
      <c r="BH6">
        <v>491</v>
      </c>
      <c r="BI6">
        <v>906</v>
      </c>
      <c r="BJ6">
        <v>338</v>
      </c>
      <c r="BK6">
        <v>245</v>
      </c>
      <c r="BL6">
        <v>639</v>
      </c>
      <c r="BM6">
        <v>316</v>
      </c>
      <c r="BN6">
        <v>409</v>
      </c>
      <c r="BO6">
        <v>444</v>
      </c>
      <c r="BP6">
        <v>223</v>
      </c>
      <c r="BQ6">
        <v>597</v>
      </c>
      <c r="BR6">
        <v>372</v>
      </c>
      <c r="BS6">
        <v>365</v>
      </c>
      <c r="BT6">
        <v>176</v>
      </c>
      <c r="BU6">
        <v>404</v>
      </c>
      <c r="BV6">
        <v>666</v>
      </c>
      <c r="BW6">
        <v>116</v>
      </c>
    </row>
    <row r="7" spans="1:75" x14ac:dyDescent="0.25">
      <c r="A7">
        <v>5</v>
      </c>
      <c r="B7">
        <v>461</v>
      </c>
      <c r="C7">
        <v>632</v>
      </c>
      <c r="D7">
        <v>315</v>
      </c>
      <c r="E7">
        <v>323</v>
      </c>
      <c r="F7">
        <v>264</v>
      </c>
      <c r="G7">
        <v>379</v>
      </c>
      <c r="H7">
        <v>502</v>
      </c>
      <c r="I7">
        <v>616</v>
      </c>
      <c r="J7">
        <v>360</v>
      </c>
      <c r="K7">
        <v>1484</v>
      </c>
      <c r="L7">
        <v>557</v>
      </c>
      <c r="M7">
        <v>699</v>
      </c>
      <c r="N7">
        <v>348</v>
      </c>
      <c r="O7">
        <v>383</v>
      </c>
      <c r="P7">
        <v>369</v>
      </c>
      <c r="Q7">
        <v>347</v>
      </c>
      <c r="R7">
        <v>306</v>
      </c>
      <c r="S7">
        <v>245</v>
      </c>
      <c r="T7">
        <v>269</v>
      </c>
      <c r="U7">
        <v>350</v>
      </c>
      <c r="V7">
        <v>267</v>
      </c>
      <c r="W7">
        <v>578</v>
      </c>
      <c r="X7">
        <v>314</v>
      </c>
      <c r="Y7">
        <v>352</v>
      </c>
      <c r="Z7">
        <v>552</v>
      </c>
      <c r="AA7">
        <v>378</v>
      </c>
      <c r="AB7">
        <v>414</v>
      </c>
      <c r="AC7">
        <v>341</v>
      </c>
      <c r="AD7">
        <v>469</v>
      </c>
      <c r="AE7">
        <v>1127</v>
      </c>
      <c r="AF7">
        <v>450</v>
      </c>
      <c r="AG7">
        <v>399</v>
      </c>
      <c r="AH7">
        <v>188</v>
      </c>
      <c r="AI7">
        <v>371</v>
      </c>
      <c r="AJ7">
        <v>400</v>
      </c>
      <c r="AK7">
        <v>338</v>
      </c>
      <c r="AL7">
        <v>925</v>
      </c>
      <c r="AM7">
        <v>256</v>
      </c>
      <c r="AN7">
        <v>2202</v>
      </c>
      <c r="AO7">
        <v>207</v>
      </c>
      <c r="AP7">
        <v>324</v>
      </c>
      <c r="AQ7">
        <v>1041</v>
      </c>
      <c r="AR7">
        <v>480</v>
      </c>
      <c r="AS7">
        <v>425</v>
      </c>
      <c r="AT7">
        <v>560</v>
      </c>
      <c r="AU7">
        <v>465</v>
      </c>
      <c r="AV7">
        <v>393</v>
      </c>
      <c r="AW7">
        <v>498</v>
      </c>
      <c r="AX7">
        <v>177</v>
      </c>
      <c r="AY7">
        <v>389</v>
      </c>
      <c r="AZ7">
        <v>803</v>
      </c>
      <c r="BA7">
        <v>674</v>
      </c>
      <c r="BB7">
        <v>131</v>
      </c>
      <c r="BC7">
        <v>554</v>
      </c>
      <c r="BD7">
        <v>342</v>
      </c>
      <c r="BE7">
        <v>307</v>
      </c>
      <c r="BF7">
        <v>332</v>
      </c>
      <c r="BG7">
        <v>557</v>
      </c>
      <c r="BH7">
        <v>481</v>
      </c>
      <c r="BI7">
        <v>871</v>
      </c>
      <c r="BJ7">
        <v>333</v>
      </c>
      <c r="BK7">
        <v>263</v>
      </c>
      <c r="BL7">
        <v>625</v>
      </c>
      <c r="BM7">
        <v>354</v>
      </c>
      <c r="BN7">
        <v>408</v>
      </c>
      <c r="BO7">
        <v>453</v>
      </c>
      <c r="BP7">
        <v>216</v>
      </c>
      <c r="BQ7">
        <v>564</v>
      </c>
      <c r="BR7">
        <v>374</v>
      </c>
      <c r="BS7">
        <v>402</v>
      </c>
      <c r="BT7">
        <v>174</v>
      </c>
      <c r="BU7">
        <v>416</v>
      </c>
      <c r="BV7">
        <v>658</v>
      </c>
      <c r="BW7">
        <v>123</v>
      </c>
    </row>
    <row r="8" spans="1:75" x14ac:dyDescent="0.25">
      <c r="A8">
        <v>6</v>
      </c>
      <c r="B8">
        <v>455</v>
      </c>
      <c r="C8">
        <v>643</v>
      </c>
      <c r="D8">
        <v>342</v>
      </c>
      <c r="E8">
        <v>328</v>
      </c>
      <c r="F8">
        <v>257</v>
      </c>
      <c r="G8">
        <v>388</v>
      </c>
      <c r="H8">
        <v>495</v>
      </c>
      <c r="I8">
        <v>587</v>
      </c>
      <c r="J8">
        <v>379</v>
      </c>
      <c r="K8">
        <v>1433</v>
      </c>
      <c r="L8">
        <v>565</v>
      </c>
      <c r="M8">
        <v>691</v>
      </c>
      <c r="N8">
        <v>360</v>
      </c>
      <c r="O8">
        <v>393</v>
      </c>
      <c r="P8">
        <v>361</v>
      </c>
      <c r="Q8">
        <v>355</v>
      </c>
      <c r="R8">
        <v>336</v>
      </c>
      <c r="S8">
        <v>281</v>
      </c>
      <c r="T8">
        <v>253</v>
      </c>
      <c r="U8">
        <v>361</v>
      </c>
      <c r="V8">
        <v>279</v>
      </c>
      <c r="W8">
        <v>592</v>
      </c>
      <c r="X8">
        <v>327</v>
      </c>
      <c r="Y8">
        <v>391</v>
      </c>
      <c r="Z8">
        <v>572</v>
      </c>
      <c r="AA8">
        <v>379</v>
      </c>
      <c r="AB8">
        <v>412</v>
      </c>
      <c r="AC8">
        <v>350</v>
      </c>
      <c r="AD8">
        <v>464</v>
      </c>
      <c r="AE8">
        <v>1071</v>
      </c>
      <c r="AF8">
        <v>454</v>
      </c>
      <c r="AG8">
        <v>383</v>
      </c>
      <c r="AH8">
        <v>188</v>
      </c>
      <c r="AI8">
        <v>372</v>
      </c>
      <c r="AJ8">
        <v>431</v>
      </c>
      <c r="AK8">
        <v>346</v>
      </c>
      <c r="AL8">
        <v>939</v>
      </c>
      <c r="AM8">
        <v>274</v>
      </c>
      <c r="AN8">
        <v>2029</v>
      </c>
      <c r="AO8">
        <v>225</v>
      </c>
      <c r="AP8">
        <v>340</v>
      </c>
      <c r="AQ8">
        <v>982</v>
      </c>
      <c r="AR8">
        <v>490</v>
      </c>
      <c r="AS8">
        <v>448</v>
      </c>
      <c r="AT8">
        <v>512</v>
      </c>
      <c r="AU8">
        <v>460</v>
      </c>
      <c r="AV8">
        <v>401</v>
      </c>
      <c r="AW8">
        <v>476</v>
      </c>
      <c r="AX8">
        <v>176</v>
      </c>
      <c r="AY8">
        <v>411</v>
      </c>
      <c r="AZ8">
        <v>777</v>
      </c>
      <c r="BA8">
        <v>653</v>
      </c>
      <c r="BB8">
        <v>118</v>
      </c>
      <c r="BC8">
        <v>546</v>
      </c>
      <c r="BD8">
        <v>341</v>
      </c>
      <c r="BE8">
        <v>295</v>
      </c>
      <c r="BF8">
        <v>357</v>
      </c>
      <c r="BG8">
        <v>545</v>
      </c>
      <c r="BH8">
        <v>481</v>
      </c>
      <c r="BI8">
        <v>843</v>
      </c>
      <c r="BJ8">
        <v>329</v>
      </c>
      <c r="BK8">
        <v>269</v>
      </c>
      <c r="BL8">
        <v>619</v>
      </c>
      <c r="BM8">
        <v>368</v>
      </c>
      <c r="BN8">
        <v>429</v>
      </c>
      <c r="BO8">
        <v>476</v>
      </c>
      <c r="BP8">
        <v>209</v>
      </c>
      <c r="BQ8">
        <v>539</v>
      </c>
      <c r="BR8">
        <v>377</v>
      </c>
      <c r="BS8">
        <v>410</v>
      </c>
      <c r="BT8">
        <v>172</v>
      </c>
      <c r="BU8">
        <v>415</v>
      </c>
      <c r="BV8">
        <v>664</v>
      </c>
      <c r="BW8">
        <v>133</v>
      </c>
    </row>
    <row r="9" spans="1:75" x14ac:dyDescent="0.25">
      <c r="A9">
        <v>7</v>
      </c>
      <c r="B9">
        <v>446</v>
      </c>
      <c r="C9">
        <v>656</v>
      </c>
      <c r="D9">
        <v>372</v>
      </c>
      <c r="E9">
        <v>329</v>
      </c>
      <c r="F9">
        <v>262</v>
      </c>
      <c r="G9">
        <v>390</v>
      </c>
      <c r="H9">
        <v>465</v>
      </c>
      <c r="I9">
        <v>556</v>
      </c>
      <c r="J9">
        <v>386</v>
      </c>
      <c r="K9">
        <v>1385</v>
      </c>
      <c r="L9">
        <v>572</v>
      </c>
      <c r="M9">
        <v>675</v>
      </c>
      <c r="N9">
        <v>384</v>
      </c>
      <c r="O9">
        <v>408</v>
      </c>
      <c r="P9">
        <v>368</v>
      </c>
      <c r="Q9">
        <v>368</v>
      </c>
      <c r="R9">
        <v>355</v>
      </c>
      <c r="S9">
        <v>292</v>
      </c>
      <c r="T9">
        <v>244</v>
      </c>
      <c r="U9">
        <v>391</v>
      </c>
      <c r="V9">
        <v>276</v>
      </c>
      <c r="W9">
        <v>624</v>
      </c>
      <c r="X9">
        <v>330</v>
      </c>
      <c r="Y9">
        <v>402</v>
      </c>
      <c r="Z9">
        <v>587</v>
      </c>
      <c r="AA9">
        <v>394</v>
      </c>
      <c r="AB9">
        <v>423</v>
      </c>
      <c r="AC9">
        <v>358</v>
      </c>
      <c r="AD9">
        <v>482</v>
      </c>
      <c r="AE9">
        <v>1018</v>
      </c>
      <c r="AF9">
        <v>459</v>
      </c>
      <c r="AG9">
        <v>373</v>
      </c>
      <c r="AH9">
        <v>178</v>
      </c>
      <c r="AI9">
        <v>392</v>
      </c>
      <c r="AJ9">
        <v>449</v>
      </c>
      <c r="AK9">
        <v>358</v>
      </c>
      <c r="AL9">
        <v>929</v>
      </c>
      <c r="AM9">
        <v>297</v>
      </c>
      <c r="AN9">
        <v>1890</v>
      </c>
      <c r="AO9">
        <v>240</v>
      </c>
      <c r="AP9">
        <v>361</v>
      </c>
      <c r="AQ9">
        <v>915</v>
      </c>
      <c r="AR9">
        <v>491</v>
      </c>
      <c r="AS9">
        <v>465</v>
      </c>
      <c r="AT9">
        <v>479</v>
      </c>
      <c r="AU9">
        <v>476</v>
      </c>
      <c r="AV9">
        <v>421</v>
      </c>
      <c r="AW9">
        <v>449</v>
      </c>
      <c r="AX9">
        <v>189</v>
      </c>
      <c r="AY9">
        <v>421</v>
      </c>
      <c r="AZ9">
        <v>740</v>
      </c>
      <c r="BA9">
        <v>635</v>
      </c>
      <c r="BB9">
        <v>115</v>
      </c>
      <c r="BC9">
        <v>529</v>
      </c>
      <c r="BD9">
        <v>342</v>
      </c>
      <c r="BE9">
        <v>274</v>
      </c>
      <c r="BF9">
        <v>376</v>
      </c>
      <c r="BG9">
        <v>538</v>
      </c>
      <c r="BH9">
        <v>458</v>
      </c>
      <c r="BI9">
        <v>813</v>
      </c>
      <c r="BJ9">
        <v>317</v>
      </c>
      <c r="BK9">
        <v>275</v>
      </c>
      <c r="BL9">
        <v>626</v>
      </c>
      <c r="BM9">
        <v>367</v>
      </c>
      <c r="BN9">
        <v>436</v>
      </c>
      <c r="BO9">
        <v>479</v>
      </c>
      <c r="BP9">
        <v>201</v>
      </c>
      <c r="BQ9">
        <v>538</v>
      </c>
      <c r="BR9">
        <v>368</v>
      </c>
      <c r="BS9">
        <v>441</v>
      </c>
      <c r="BT9">
        <v>164</v>
      </c>
      <c r="BU9">
        <v>418</v>
      </c>
      <c r="BV9">
        <v>653</v>
      </c>
      <c r="BW9">
        <v>149</v>
      </c>
    </row>
    <row r="10" spans="1:75" x14ac:dyDescent="0.25">
      <c r="A10">
        <v>8</v>
      </c>
      <c r="B10">
        <v>423</v>
      </c>
      <c r="C10">
        <v>666</v>
      </c>
      <c r="D10">
        <v>384</v>
      </c>
      <c r="E10">
        <v>336</v>
      </c>
      <c r="F10">
        <v>273</v>
      </c>
      <c r="G10">
        <v>397</v>
      </c>
      <c r="H10">
        <v>446</v>
      </c>
      <c r="I10">
        <v>539</v>
      </c>
      <c r="J10">
        <v>397</v>
      </c>
      <c r="K10">
        <v>1332</v>
      </c>
      <c r="L10">
        <v>583</v>
      </c>
      <c r="M10">
        <v>647</v>
      </c>
      <c r="N10">
        <v>393</v>
      </c>
      <c r="O10">
        <v>412</v>
      </c>
      <c r="P10">
        <v>372</v>
      </c>
      <c r="Q10">
        <v>371</v>
      </c>
      <c r="R10">
        <v>373</v>
      </c>
      <c r="S10">
        <v>312</v>
      </c>
      <c r="T10">
        <v>236</v>
      </c>
      <c r="U10">
        <v>409</v>
      </c>
      <c r="V10">
        <v>276</v>
      </c>
      <c r="W10">
        <v>641</v>
      </c>
      <c r="X10">
        <v>347</v>
      </c>
      <c r="Y10">
        <v>409</v>
      </c>
      <c r="Z10">
        <v>601</v>
      </c>
      <c r="AA10">
        <v>396</v>
      </c>
      <c r="AB10">
        <v>428</v>
      </c>
      <c r="AC10">
        <v>380</v>
      </c>
      <c r="AD10">
        <v>484</v>
      </c>
      <c r="AE10">
        <v>962</v>
      </c>
      <c r="AF10">
        <v>458</v>
      </c>
      <c r="AG10">
        <v>352</v>
      </c>
      <c r="AH10">
        <v>176</v>
      </c>
      <c r="AI10">
        <v>421</v>
      </c>
      <c r="AJ10">
        <v>465</v>
      </c>
      <c r="AK10">
        <v>359</v>
      </c>
      <c r="AL10">
        <v>940</v>
      </c>
      <c r="AM10">
        <v>329</v>
      </c>
      <c r="AN10">
        <v>1782</v>
      </c>
      <c r="AO10">
        <v>236</v>
      </c>
      <c r="AP10">
        <v>378</v>
      </c>
      <c r="AQ10">
        <v>874</v>
      </c>
      <c r="AR10">
        <v>503</v>
      </c>
      <c r="AS10">
        <v>475</v>
      </c>
      <c r="AT10">
        <v>443</v>
      </c>
      <c r="AU10">
        <v>489</v>
      </c>
      <c r="AV10">
        <v>436</v>
      </c>
      <c r="AW10">
        <v>426</v>
      </c>
      <c r="AX10">
        <v>198</v>
      </c>
      <c r="AY10">
        <v>439</v>
      </c>
      <c r="AZ10">
        <v>715</v>
      </c>
      <c r="BA10">
        <v>638</v>
      </c>
      <c r="BB10">
        <v>103</v>
      </c>
      <c r="BC10">
        <v>520</v>
      </c>
      <c r="BD10">
        <v>333</v>
      </c>
      <c r="BE10">
        <v>263</v>
      </c>
      <c r="BF10">
        <v>387</v>
      </c>
      <c r="BG10">
        <v>523</v>
      </c>
      <c r="BH10">
        <v>432</v>
      </c>
      <c r="BI10">
        <v>765</v>
      </c>
      <c r="BJ10">
        <v>313</v>
      </c>
      <c r="BK10">
        <v>281</v>
      </c>
      <c r="BL10">
        <v>605</v>
      </c>
      <c r="BM10">
        <v>389</v>
      </c>
      <c r="BN10">
        <v>446</v>
      </c>
      <c r="BO10">
        <v>478</v>
      </c>
      <c r="BP10">
        <v>197</v>
      </c>
      <c r="BQ10">
        <v>551</v>
      </c>
      <c r="BR10">
        <v>360</v>
      </c>
      <c r="BS10">
        <v>456</v>
      </c>
      <c r="BT10">
        <v>161</v>
      </c>
      <c r="BU10">
        <v>425</v>
      </c>
      <c r="BV10">
        <v>663</v>
      </c>
      <c r="BW10">
        <v>172</v>
      </c>
    </row>
    <row r="11" spans="1:75" x14ac:dyDescent="0.25">
      <c r="A11">
        <v>9</v>
      </c>
      <c r="B11">
        <v>416</v>
      </c>
      <c r="C11">
        <v>675</v>
      </c>
      <c r="D11">
        <v>401</v>
      </c>
      <c r="E11">
        <v>348</v>
      </c>
      <c r="F11">
        <v>285</v>
      </c>
      <c r="G11">
        <v>428</v>
      </c>
      <c r="H11">
        <v>436</v>
      </c>
      <c r="I11">
        <v>512</v>
      </c>
      <c r="J11">
        <v>408</v>
      </c>
      <c r="K11">
        <v>1269</v>
      </c>
      <c r="L11">
        <v>573</v>
      </c>
      <c r="M11">
        <v>627</v>
      </c>
      <c r="N11">
        <v>395</v>
      </c>
      <c r="O11">
        <v>418</v>
      </c>
      <c r="P11">
        <v>371</v>
      </c>
      <c r="Q11">
        <v>380</v>
      </c>
      <c r="R11">
        <v>402</v>
      </c>
      <c r="S11">
        <v>328</v>
      </c>
      <c r="T11">
        <v>236</v>
      </c>
      <c r="U11">
        <v>421</v>
      </c>
      <c r="V11">
        <v>274</v>
      </c>
      <c r="W11">
        <v>650</v>
      </c>
      <c r="X11">
        <v>348</v>
      </c>
      <c r="Y11">
        <v>431</v>
      </c>
      <c r="Z11">
        <v>603</v>
      </c>
      <c r="AA11">
        <v>398</v>
      </c>
      <c r="AB11">
        <v>435</v>
      </c>
      <c r="AC11">
        <v>409</v>
      </c>
      <c r="AD11">
        <v>517</v>
      </c>
      <c r="AE11">
        <v>912</v>
      </c>
      <c r="AF11">
        <v>475</v>
      </c>
      <c r="AG11">
        <v>349</v>
      </c>
      <c r="AH11">
        <v>180</v>
      </c>
      <c r="AI11">
        <v>423</v>
      </c>
      <c r="AJ11">
        <v>478</v>
      </c>
      <c r="AK11">
        <v>367</v>
      </c>
      <c r="AL11">
        <v>928</v>
      </c>
      <c r="AM11">
        <v>340</v>
      </c>
      <c r="AN11">
        <v>1650</v>
      </c>
      <c r="AO11">
        <v>233</v>
      </c>
      <c r="AP11">
        <v>390</v>
      </c>
      <c r="AQ11">
        <v>835</v>
      </c>
      <c r="AR11">
        <v>524</v>
      </c>
      <c r="AS11">
        <v>465</v>
      </c>
      <c r="AT11">
        <v>406</v>
      </c>
      <c r="AU11">
        <v>506</v>
      </c>
      <c r="AV11">
        <v>447</v>
      </c>
      <c r="AW11">
        <v>410</v>
      </c>
      <c r="AX11">
        <v>202</v>
      </c>
      <c r="AY11">
        <v>442</v>
      </c>
      <c r="AZ11">
        <v>677</v>
      </c>
      <c r="BA11">
        <v>627</v>
      </c>
      <c r="BB11">
        <v>98</v>
      </c>
      <c r="BC11">
        <v>520</v>
      </c>
      <c r="BD11">
        <v>335</v>
      </c>
      <c r="BE11">
        <v>252</v>
      </c>
      <c r="BF11">
        <v>394</v>
      </c>
      <c r="BG11">
        <v>497</v>
      </c>
      <c r="BH11">
        <v>410</v>
      </c>
      <c r="BI11">
        <v>743</v>
      </c>
      <c r="BJ11">
        <v>305</v>
      </c>
      <c r="BK11">
        <v>293</v>
      </c>
      <c r="BL11">
        <v>599</v>
      </c>
      <c r="BM11">
        <v>395</v>
      </c>
      <c r="BN11">
        <v>454</v>
      </c>
      <c r="BO11">
        <v>483</v>
      </c>
      <c r="BP11">
        <v>187</v>
      </c>
      <c r="BQ11">
        <v>531</v>
      </c>
      <c r="BR11">
        <v>359</v>
      </c>
      <c r="BS11">
        <v>462</v>
      </c>
      <c r="BT11">
        <v>159</v>
      </c>
      <c r="BU11">
        <v>430</v>
      </c>
      <c r="BV11">
        <v>677</v>
      </c>
      <c r="BW11">
        <v>179</v>
      </c>
    </row>
    <row r="12" spans="1:75" x14ac:dyDescent="0.25">
      <c r="A12">
        <v>10</v>
      </c>
      <c r="B12">
        <v>413</v>
      </c>
      <c r="C12">
        <v>675</v>
      </c>
      <c r="D12">
        <v>431</v>
      </c>
      <c r="E12">
        <v>343</v>
      </c>
      <c r="F12">
        <v>287</v>
      </c>
      <c r="G12">
        <v>420</v>
      </c>
      <c r="H12">
        <v>423</v>
      </c>
      <c r="I12">
        <v>488</v>
      </c>
      <c r="J12">
        <v>412</v>
      </c>
      <c r="K12">
        <v>1226</v>
      </c>
      <c r="L12">
        <v>600</v>
      </c>
      <c r="M12">
        <v>622</v>
      </c>
      <c r="N12">
        <v>424</v>
      </c>
      <c r="O12">
        <v>410</v>
      </c>
      <c r="P12">
        <v>388</v>
      </c>
      <c r="Q12">
        <v>378</v>
      </c>
      <c r="R12">
        <v>415</v>
      </c>
      <c r="S12">
        <v>343</v>
      </c>
      <c r="T12">
        <v>232</v>
      </c>
      <c r="U12">
        <v>431</v>
      </c>
      <c r="V12">
        <v>281</v>
      </c>
      <c r="W12">
        <v>659</v>
      </c>
      <c r="X12">
        <v>358</v>
      </c>
      <c r="Y12">
        <v>439</v>
      </c>
      <c r="Z12">
        <v>615</v>
      </c>
      <c r="AA12">
        <v>400</v>
      </c>
      <c r="AB12">
        <v>444</v>
      </c>
      <c r="AC12">
        <v>412</v>
      </c>
      <c r="AD12">
        <v>525</v>
      </c>
      <c r="AE12">
        <v>874</v>
      </c>
      <c r="AF12">
        <v>474</v>
      </c>
      <c r="AG12">
        <v>340</v>
      </c>
      <c r="AH12">
        <v>164</v>
      </c>
      <c r="AI12">
        <v>433</v>
      </c>
      <c r="AJ12">
        <v>497</v>
      </c>
      <c r="AK12">
        <v>376</v>
      </c>
      <c r="AL12">
        <v>904</v>
      </c>
      <c r="AM12">
        <v>377</v>
      </c>
      <c r="AN12">
        <v>1545</v>
      </c>
      <c r="AO12">
        <v>246</v>
      </c>
      <c r="AP12">
        <v>411</v>
      </c>
      <c r="AQ12">
        <v>788</v>
      </c>
      <c r="AR12">
        <v>546</v>
      </c>
      <c r="AS12">
        <v>462</v>
      </c>
      <c r="AT12">
        <v>375</v>
      </c>
      <c r="AU12">
        <v>499</v>
      </c>
      <c r="AV12">
        <v>453</v>
      </c>
      <c r="AW12">
        <v>386</v>
      </c>
      <c r="AX12">
        <v>219</v>
      </c>
      <c r="AY12">
        <v>450</v>
      </c>
      <c r="AZ12">
        <v>654</v>
      </c>
      <c r="BA12">
        <v>604</v>
      </c>
      <c r="BB12">
        <v>98</v>
      </c>
      <c r="BC12">
        <v>523</v>
      </c>
      <c r="BD12">
        <v>324</v>
      </c>
      <c r="BE12">
        <v>242</v>
      </c>
      <c r="BF12">
        <v>402</v>
      </c>
      <c r="BG12">
        <v>472</v>
      </c>
      <c r="BH12">
        <v>411</v>
      </c>
      <c r="BI12">
        <v>720</v>
      </c>
      <c r="BJ12">
        <v>283</v>
      </c>
      <c r="BK12">
        <v>291</v>
      </c>
      <c r="BL12">
        <v>605</v>
      </c>
      <c r="BM12">
        <v>395</v>
      </c>
      <c r="BN12">
        <v>471</v>
      </c>
      <c r="BO12">
        <v>490</v>
      </c>
      <c r="BP12">
        <v>177</v>
      </c>
      <c r="BQ12">
        <v>531</v>
      </c>
      <c r="BR12">
        <v>351</v>
      </c>
      <c r="BS12">
        <v>478</v>
      </c>
      <c r="BT12">
        <v>150</v>
      </c>
      <c r="BU12">
        <v>443</v>
      </c>
      <c r="BV12">
        <v>665</v>
      </c>
      <c r="BW12">
        <v>189</v>
      </c>
    </row>
    <row r="13" spans="1:75" x14ac:dyDescent="0.25">
      <c r="A13">
        <v>11</v>
      </c>
      <c r="B13">
        <v>393</v>
      </c>
      <c r="C13">
        <v>693</v>
      </c>
      <c r="D13">
        <v>463</v>
      </c>
      <c r="E13">
        <v>363</v>
      </c>
      <c r="F13">
        <v>293</v>
      </c>
      <c r="G13">
        <v>422</v>
      </c>
      <c r="H13">
        <v>412</v>
      </c>
      <c r="I13">
        <v>479</v>
      </c>
      <c r="J13">
        <v>406</v>
      </c>
      <c r="K13">
        <v>1173</v>
      </c>
      <c r="L13">
        <v>624</v>
      </c>
      <c r="M13">
        <v>603</v>
      </c>
      <c r="N13">
        <v>452</v>
      </c>
      <c r="O13">
        <v>417</v>
      </c>
      <c r="P13">
        <v>388</v>
      </c>
      <c r="Q13">
        <v>369</v>
      </c>
      <c r="R13">
        <v>430</v>
      </c>
      <c r="S13">
        <v>334</v>
      </c>
      <c r="T13">
        <v>226</v>
      </c>
      <c r="U13">
        <v>436</v>
      </c>
      <c r="V13">
        <v>281</v>
      </c>
      <c r="W13">
        <v>684</v>
      </c>
      <c r="X13">
        <v>358</v>
      </c>
      <c r="Y13">
        <v>431</v>
      </c>
      <c r="Z13">
        <v>625</v>
      </c>
      <c r="AA13">
        <v>393</v>
      </c>
      <c r="AB13">
        <v>436</v>
      </c>
      <c r="AC13">
        <v>428</v>
      </c>
      <c r="AD13">
        <v>539</v>
      </c>
      <c r="AE13">
        <v>833</v>
      </c>
      <c r="AF13">
        <v>482</v>
      </c>
      <c r="AG13">
        <v>327</v>
      </c>
      <c r="AH13">
        <v>155</v>
      </c>
      <c r="AI13">
        <v>443</v>
      </c>
      <c r="AJ13">
        <v>501</v>
      </c>
      <c r="AK13">
        <v>367</v>
      </c>
      <c r="AL13">
        <v>911</v>
      </c>
      <c r="AM13">
        <v>388</v>
      </c>
      <c r="AN13">
        <v>1460</v>
      </c>
      <c r="AO13">
        <v>236</v>
      </c>
      <c r="AP13">
        <v>408</v>
      </c>
      <c r="AQ13">
        <v>773</v>
      </c>
      <c r="AR13">
        <v>549</v>
      </c>
      <c r="AS13">
        <v>484</v>
      </c>
      <c r="AT13">
        <v>355</v>
      </c>
      <c r="AU13">
        <v>521</v>
      </c>
      <c r="AV13">
        <v>463</v>
      </c>
      <c r="AW13">
        <v>363</v>
      </c>
      <c r="AX13">
        <v>221</v>
      </c>
      <c r="AY13">
        <v>447</v>
      </c>
      <c r="AZ13">
        <v>625</v>
      </c>
      <c r="BA13">
        <v>589</v>
      </c>
      <c r="BB13">
        <v>89</v>
      </c>
      <c r="BC13">
        <v>517</v>
      </c>
      <c r="BD13">
        <v>326</v>
      </c>
      <c r="BE13">
        <v>227</v>
      </c>
      <c r="BF13">
        <v>402</v>
      </c>
      <c r="BG13">
        <v>447</v>
      </c>
      <c r="BH13">
        <v>409</v>
      </c>
      <c r="BI13">
        <v>696</v>
      </c>
      <c r="BJ13">
        <v>276</v>
      </c>
      <c r="BK13">
        <v>288</v>
      </c>
      <c r="BL13">
        <v>612</v>
      </c>
      <c r="BM13">
        <v>396</v>
      </c>
      <c r="BN13">
        <v>468</v>
      </c>
      <c r="BO13">
        <v>512</v>
      </c>
      <c r="BP13">
        <v>162</v>
      </c>
      <c r="BQ13">
        <v>523</v>
      </c>
      <c r="BR13">
        <v>342</v>
      </c>
      <c r="BS13">
        <v>488</v>
      </c>
      <c r="BT13">
        <v>148</v>
      </c>
      <c r="BU13">
        <v>441</v>
      </c>
      <c r="BV13">
        <v>683</v>
      </c>
      <c r="BW13">
        <v>196</v>
      </c>
    </row>
    <row r="14" spans="1:75" x14ac:dyDescent="0.25">
      <c r="A14">
        <v>12</v>
      </c>
      <c r="B14">
        <v>379</v>
      </c>
      <c r="C14">
        <v>705</v>
      </c>
      <c r="D14">
        <v>481</v>
      </c>
      <c r="E14">
        <v>360</v>
      </c>
      <c r="F14">
        <v>301</v>
      </c>
      <c r="G14">
        <v>418</v>
      </c>
      <c r="H14">
        <v>408</v>
      </c>
      <c r="I14">
        <v>466</v>
      </c>
      <c r="J14">
        <v>404</v>
      </c>
      <c r="K14">
        <v>1121</v>
      </c>
      <c r="L14">
        <v>634</v>
      </c>
      <c r="M14">
        <v>588</v>
      </c>
      <c r="N14">
        <v>444</v>
      </c>
      <c r="O14">
        <v>427</v>
      </c>
      <c r="P14">
        <v>407</v>
      </c>
      <c r="Q14">
        <v>368</v>
      </c>
      <c r="R14">
        <v>445</v>
      </c>
      <c r="S14">
        <v>358</v>
      </c>
      <c r="T14">
        <v>219</v>
      </c>
      <c r="U14">
        <v>443</v>
      </c>
      <c r="V14">
        <v>279</v>
      </c>
      <c r="W14">
        <v>702</v>
      </c>
      <c r="X14">
        <v>362</v>
      </c>
      <c r="Y14">
        <v>462</v>
      </c>
      <c r="Z14">
        <v>616</v>
      </c>
      <c r="AA14">
        <v>400</v>
      </c>
      <c r="AB14">
        <v>439</v>
      </c>
      <c r="AC14">
        <v>422</v>
      </c>
      <c r="AD14">
        <v>570</v>
      </c>
      <c r="AE14">
        <v>797</v>
      </c>
      <c r="AF14">
        <v>486</v>
      </c>
      <c r="AG14">
        <v>323</v>
      </c>
      <c r="AH14">
        <v>157</v>
      </c>
      <c r="AI14">
        <v>455</v>
      </c>
      <c r="AJ14">
        <v>498</v>
      </c>
      <c r="AK14">
        <v>373</v>
      </c>
      <c r="AL14">
        <v>913</v>
      </c>
      <c r="AM14">
        <v>396</v>
      </c>
      <c r="AN14">
        <v>1360</v>
      </c>
      <c r="AO14">
        <v>257</v>
      </c>
      <c r="AP14">
        <v>432</v>
      </c>
      <c r="AQ14">
        <v>749</v>
      </c>
      <c r="AR14">
        <v>556</v>
      </c>
      <c r="AS14">
        <v>478</v>
      </c>
      <c r="AT14">
        <v>330</v>
      </c>
      <c r="AU14">
        <v>526</v>
      </c>
      <c r="AV14">
        <v>477</v>
      </c>
      <c r="AW14">
        <v>341</v>
      </c>
      <c r="AX14">
        <v>230</v>
      </c>
      <c r="AY14">
        <v>461</v>
      </c>
      <c r="AZ14">
        <v>596</v>
      </c>
      <c r="BA14">
        <v>571</v>
      </c>
      <c r="BB14">
        <v>82</v>
      </c>
      <c r="BC14">
        <v>507</v>
      </c>
      <c r="BD14">
        <v>316</v>
      </c>
      <c r="BE14">
        <v>221</v>
      </c>
      <c r="BF14">
        <v>414</v>
      </c>
      <c r="BG14">
        <v>444</v>
      </c>
      <c r="BH14">
        <v>400</v>
      </c>
      <c r="BI14">
        <v>669</v>
      </c>
      <c r="BJ14">
        <v>282</v>
      </c>
      <c r="BK14">
        <v>275</v>
      </c>
      <c r="BL14">
        <v>598</v>
      </c>
      <c r="BM14">
        <v>385</v>
      </c>
      <c r="BN14">
        <v>466</v>
      </c>
      <c r="BO14">
        <v>510</v>
      </c>
      <c r="BP14">
        <v>156</v>
      </c>
      <c r="BQ14">
        <v>507</v>
      </c>
      <c r="BR14">
        <v>336</v>
      </c>
      <c r="BS14">
        <v>492</v>
      </c>
      <c r="BT14">
        <v>150</v>
      </c>
      <c r="BU14">
        <v>437</v>
      </c>
      <c r="BV14">
        <v>690</v>
      </c>
      <c r="BW14">
        <v>195</v>
      </c>
    </row>
    <row r="15" spans="1:75" x14ac:dyDescent="0.25">
      <c r="A15">
        <v>13</v>
      </c>
      <c r="B15">
        <v>367</v>
      </c>
      <c r="C15">
        <v>702</v>
      </c>
      <c r="D15">
        <v>495</v>
      </c>
      <c r="E15">
        <v>360</v>
      </c>
      <c r="F15">
        <v>290</v>
      </c>
      <c r="G15">
        <v>418</v>
      </c>
      <c r="H15">
        <v>400</v>
      </c>
      <c r="I15">
        <v>456</v>
      </c>
      <c r="J15">
        <v>397</v>
      </c>
      <c r="K15">
        <v>1100</v>
      </c>
      <c r="L15">
        <v>646</v>
      </c>
      <c r="M15">
        <v>574</v>
      </c>
      <c r="N15">
        <v>465</v>
      </c>
      <c r="O15">
        <v>444</v>
      </c>
      <c r="P15">
        <v>399</v>
      </c>
      <c r="Q15">
        <v>365</v>
      </c>
      <c r="R15">
        <v>455</v>
      </c>
      <c r="S15">
        <v>369</v>
      </c>
      <c r="T15">
        <v>218</v>
      </c>
      <c r="U15">
        <v>471</v>
      </c>
      <c r="V15">
        <v>273</v>
      </c>
      <c r="W15">
        <v>690</v>
      </c>
      <c r="X15">
        <v>378</v>
      </c>
      <c r="Y15">
        <v>464</v>
      </c>
      <c r="Z15">
        <v>630</v>
      </c>
      <c r="AA15">
        <v>400</v>
      </c>
      <c r="AB15">
        <v>444</v>
      </c>
      <c r="AC15">
        <v>445</v>
      </c>
      <c r="AD15">
        <v>574</v>
      </c>
      <c r="AE15">
        <v>757</v>
      </c>
      <c r="AF15">
        <v>480</v>
      </c>
      <c r="AG15">
        <v>309</v>
      </c>
      <c r="AH15">
        <v>156</v>
      </c>
      <c r="AI15">
        <v>474</v>
      </c>
      <c r="AJ15">
        <v>503</v>
      </c>
      <c r="AK15">
        <v>395</v>
      </c>
      <c r="AL15">
        <v>926</v>
      </c>
      <c r="AM15">
        <v>391</v>
      </c>
      <c r="AN15">
        <v>1273</v>
      </c>
      <c r="AO15">
        <v>262</v>
      </c>
      <c r="AP15">
        <v>442</v>
      </c>
      <c r="AQ15">
        <v>714</v>
      </c>
      <c r="AR15">
        <v>563</v>
      </c>
      <c r="AS15">
        <v>475</v>
      </c>
      <c r="AT15">
        <v>308</v>
      </c>
      <c r="AU15">
        <v>545</v>
      </c>
      <c r="AV15">
        <v>471</v>
      </c>
      <c r="AW15">
        <v>328</v>
      </c>
      <c r="AX15">
        <v>233</v>
      </c>
      <c r="AY15">
        <v>461</v>
      </c>
      <c r="AZ15">
        <v>568</v>
      </c>
      <c r="BA15">
        <v>547</v>
      </c>
      <c r="BB15">
        <v>81</v>
      </c>
      <c r="BC15">
        <v>503</v>
      </c>
      <c r="BD15">
        <v>313</v>
      </c>
      <c r="BE15">
        <v>213</v>
      </c>
      <c r="BF15">
        <v>417</v>
      </c>
      <c r="BG15">
        <v>430</v>
      </c>
      <c r="BH15">
        <v>392</v>
      </c>
      <c r="BI15">
        <v>653</v>
      </c>
      <c r="BJ15">
        <v>279</v>
      </c>
      <c r="BK15">
        <v>284</v>
      </c>
      <c r="BL15">
        <v>577</v>
      </c>
      <c r="BM15">
        <v>396</v>
      </c>
      <c r="BN15">
        <v>475</v>
      </c>
      <c r="BO15">
        <v>507</v>
      </c>
      <c r="BP15">
        <v>152</v>
      </c>
      <c r="BQ15">
        <v>488</v>
      </c>
      <c r="BR15">
        <v>340</v>
      </c>
      <c r="BS15">
        <v>493</v>
      </c>
      <c r="BT15">
        <v>143</v>
      </c>
      <c r="BU15">
        <v>435</v>
      </c>
      <c r="BV15">
        <v>692</v>
      </c>
      <c r="BW15">
        <v>189</v>
      </c>
    </row>
    <row r="16" spans="1:75" x14ac:dyDescent="0.25">
      <c r="A16">
        <v>14</v>
      </c>
      <c r="B16">
        <v>354</v>
      </c>
      <c r="C16">
        <v>703</v>
      </c>
      <c r="D16">
        <v>509</v>
      </c>
      <c r="E16">
        <v>366</v>
      </c>
      <c r="F16">
        <v>296</v>
      </c>
      <c r="G16">
        <v>404</v>
      </c>
      <c r="H16">
        <v>389</v>
      </c>
      <c r="I16">
        <v>448</v>
      </c>
      <c r="J16">
        <v>402</v>
      </c>
      <c r="K16">
        <v>1067</v>
      </c>
      <c r="L16">
        <v>665</v>
      </c>
      <c r="M16">
        <v>551</v>
      </c>
      <c r="N16">
        <v>470</v>
      </c>
      <c r="O16">
        <v>443</v>
      </c>
      <c r="P16">
        <v>395</v>
      </c>
      <c r="Q16">
        <v>385</v>
      </c>
      <c r="R16">
        <v>463</v>
      </c>
      <c r="S16">
        <v>386</v>
      </c>
      <c r="T16">
        <v>217</v>
      </c>
      <c r="U16">
        <v>471</v>
      </c>
      <c r="V16">
        <v>263</v>
      </c>
      <c r="W16">
        <v>685</v>
      </c>
      <c r="X16">
        <v>379</v>
      </c>
      <c r="Y16">
        <v>481</v>
      </c>
      <c r="Z16">
        <v>628</v>
      </c>
      <c r="AA16">
        <v>395</v>
      </c>
      <c r="AB16">
        <v>449</v>
      </c>
      <c r="AC16">
        <v>447</v>
      </c>
      <c r="AD16">
        <v>592</v>
      </c>
      <c r="AE16">
        <v>714</v>
      </c>
      <c r="AF16">
        <v>482</v>
      </c>
      <c r="AG16">
        <v>300</v>
      </c>
      <c r="AH16">
        <v>155</v>
      </c>
      <c r="AI16">
        <v>477</v>
      </c>
      <c r="AJ16">
        <v>514</v>
      </c>
      <c r="AK16">
        <v>376</v>
      </c>
      <c r="AL16">
        <v>917</v>
      </c>
      <c r="AM16">
        <v>395</v>
      </c>
      <c r="AN16">
        <v>1199</v>
      </c>
      <c r="AO16">
        <v>266</v>
      </c>
      <c r="AP16">
        <v>462</v>
      </c>
      <c r="AQ16">
        <v>671</v>
      </c>
      <c r="AR16">
        <v>572</v>
      </c>
      <c r="AS16">
        <v>456</v>
      </c>
      <c r="AT16">
        <v>283</v>
      </c>
      <c r="AU16">
        <v>550</v>
      </c>
      <c r="AV16">
        <v>486</v>
      </c>
      <c r="AW16">
        <v>308</v>
      </c>
      <c r="AX16">
        <v>228</v>
      </c>
      <c r="AY16">
        <v>466</v>
      </c>
      <c r="AZ16">
        <v>536</v>
      </c>
      <c r="BA16">
        <v>535</v>
      </c>
      <c r="BB16">
        <v>82</v>
      </c>
      <c r="BC16">
        <v>501</v>
      </c>
      <c r="BD16">
        <v>311</v>
      </c>
      <c r="BE16">
        <v>208</v>
      </c>
      <c r="BF16">
        <v>431</v>
      </c>
      <c r="BG16">
        <v>421</v>
      </c>
      <c r="BH16">
        <v>384</v>
      </c>
      <c r="BI16">
        <v>641</v>
      </c>
      <c r="BJ16">
        <v>275</v>
      </c>
      <c r="BK16">
        <v>281</v>
      </c>
      <c r="BL16">
        <v>561</v>
      </c>
      <c r="BM16">
        <v>407</v>
      </c>
      <c r="BN16">
        <v>477</v>
      </c>
      <c r="BO16">
        <v>519</v>
      </c>
      <c r="BP16">
        <v>148</v>
      </c>
      <c r="BQ16">
        <v>497</v>
      </c>
      <c r="BR16">
        <v>341</v>
      </c>
      <c r="BS16">
        <v>490</v>
      </c>
      <c r="BT16">
        <v>144</v>
      </c>
      <c r="BU16">
        <v>450</v>
      </c>
      <c r="BV16">
        <v>693</v>
      </c>
      <c r="BW16">
        <v>183</v>
      </c>
    </row>
    <row r="17" spans="1:75" x14ac:dyDescent="0.25">
      <c r="A17">
        <v>15</v>
      </c>
      <c r="B17">
        <v>342</v>
      </c>
      <c r="C17">
        <v>700</v>
      </c>
      <c r="D17">
        <v>513</v>
      </c>
      <c r="E17">
        <v>380</v>
      </c>
      <c r="F17">
        <v>305</v>
      </c>
      <c r="G17">
        <v>414</v>
      </c>
      <c r="H17">
        <v>381</v>
      </c>
      <c r="I17">
        <v>440</v>
      </c>
      <c r="J17">
        <v>398</v>
      </c>
      <c r="K17">
        <v>1049</v>
      </c>
      <c r="L17">
        <v>645</v>
      </c>
      <c r="M17">
        <v>532</v>
      </c>
      <c r="N17">
        <v>475</v>
      </c>
      <c r="O17">
        <v>447</v>
      </c>
      <c r="P17">
        <v>403</v>
      </c>
      <c r="Q17">
        <v>368</v>
      </c>
      <c r="R17">
        <v>461</v>
      </c>
      <c r="S17">
        <v>405</v>
      </c>
      <c r="T17">
        <v>215</v>
      </c>
      <c r="U17">
        <v>457</v>
      </c>
      <c r="V17">
        <v>258</v>
      </c>
      <c r="W17">
        <v>688</v>
      </c>
      <c r="X17">
        <v>383</v>
      </c>
      <c r="Y17">
        <v>493</v>
      </c>
      <c r="Z17">
        <v>638</v>
      </c>
      <c r="AA17">
        <v>390</v>
      </c>
      <c r="AB17">
        <v>443</v>
      </c>
      <c r="AC17">
        <v>427</v>
      </c>
      <c r="AD17">
        <v>613</v>
      </c>
      <c r="AE17">
        <v>682</v>
      </c>
      <c r="AF17">
        <v>471</v>
      </c>
      <c r="AG17">
        <v>300</v>
      </c>
      <c r="AH17">
        <v>153</v>
      </c>
      <c r="AI17">
        <v>501</v>
      </c>
      <c r="AJ17">
        <v>524</v>
      </c>
      <c r="AK17">
        <v>378</v>
      </c>
      <c r="AL17">
        <v>888</v>
      </c>
      <c r="AM17">
        <v>405</v>
      </c>
      <c r="AN17">
        <v>1128</v>
      </c>
      <c r="AO17">
        <v>269</v>
      </c>
      <c r="AP17">
        <v>484</v>
      </c>
      <c r="AQ17">
        <v>654</v>
      </c>
      <c r="AR17">
        <v>595</v>
      </c>
      <c r="AS17">
        <v>455</v>
      </c>
      <c r="AT17">
        <v>265</v>
      </c>
      <c r="AU17">
        <v>554</v>
      </c>
      <c r="AV17">
        <v>471</v>
      </c>
      <c r="AW17">
        <v>297</v>
      </c>
      <c r="AX17">
        <v>220</v>
      </c>
      <c r="AY17">
        <v>462</v>
      </c>
      <c r="AZ17">
        <v>525</v>
      </c>
      <c r="BA17">
        <v>528</v>
      </c>
      <c r="BB17">
        <v>76</v>
      </c>
      <c r="BC17">
        <v>496</v>
      </c>
      <c r="BD17">
        <v>316</v>
      </c>
      <c r="BE17">
        <v>199</v>
      </c>
      <c r="BF17">
        <v>437</v>
      </c>
      <c r="BG17">
        <v>408</v>
      </c>
      <c r="BH17">
        <v>394</v>
      </c>
      <c r="BI17">
        <v>627</v>
      </c>
      <c r="BJ17">
        <v>259</v>
      </c>
      <c r="BK17">
        <v>285</v>
      </c>
      <c r="BL17">
        <v>547</v>
      </c>
      <c r="BM17">
        <v>419</v>
      </c>
      <c r="BN17">
        <v>473</v>
      </c>
      <c r="BO17">
        <v>526</v>
      </c>
      <c r="BP17">
        <v>136</v>
      </c>
      <c r="BQ17">
        <v>493</v>
      </c>
      <c r="BR17">
        <v>343</v>
      </c>
      <c r="BS17">
        <v>490</v>
      </c>
      <c r="BT17">
        <v>144</v>
      </c>
      <c r="BU17">
        <v>456</v>
      </c>
      <c r="BV17">
        <v>678</v>
      </c>
      <c r="BW17">
        <v>185</v>
      </c>
    </row>
    <row r="18" spans="1:75" x14ac:dyDescent="0.25">
      <c r="A18">
        <v>16</v>
      </c>
      <c r="B18">
        <v>340</v>
      </c>
      <c r="C18">
        <v>718</v>
      </c>
      <c r="D18">
        <v>527</v>
      </c>
      <c r="E18">
        <v>386</v>
      </c>
      <c r="F18">
        <v>302</v>
      </c>
      <c r="G18">
        <v>436</v>
      </c>
      <c r="H18">
        <v>379</v>
      </c>
      <c r="I18">
        <v>426</v>
      </c>
      <c r="J18">
        <v>398</v>
      </c>
      <c r="K18">
        <v>1007</v>
      </c>
      <c r="L18">
        <v>624</v>
      </c>
      <c r="M18">
        <v>524</v>
      </c>
      <c r="N18">
        <v>483</v>
      </c>
      <c r="O18">
        <v>453</v>
      </c>
      <c r="P18">
        <v>410</v>
      </c>
      <c r="Q18">
        <v>366</v>
      </c>
      <c r="R18">
        <v>475</v>
      </c>
      <c r="S18">
        <v>429</v>
      </c>
      <c r="T18">
        <v>214</v>
      </c>
      <c r="U18">
        <v>451</v>
      </c>
      <c r="V18">
        <v>253</v>
      </c>
      <c r="W18">
        <v>705</v>
      </c>
      <c r="X18">
        <v>384</v>
      </c>
      <c r="Y18">
        <v>494</v>
      </c>
      <c r="Z18">
        <v>631</v>
      </c>
      <c r="AA18">
        <v>390</v>
      </c>
      <c r="AB18">
        <v>463</v>
      </c>
      <c r="AC18">
        <v>435</v>
      </c>
      <c r="AD18">
        <v>621</v>
      </c>
      <c r="AE18">
        <v>646</v>
      </c>
      <c r="AF18">
        <v>476</v>
      </c>
      <c r="AG18">
        <v>284</v>
      </c>
      <c r="AH18">
        <v>144</v>
      </c>
      <c r="AI18">
        <v>499</v>
      </c>
      <c r="AJ18">
        <v>508</v>
      </c>
      <c r="AK18">
        <v>365</v>
      </c>
      <c r="AL18">
        <v>875</v>
      </c>
      <c r="AM18">
        <v>413</v>
      </c>
      <c r="AN18">
        <v>1069</v>
      </c>
      <c r="AO18">
        <v>276</v>
      </c>
      <c r="AP18">
        <v>503</v>
      </c>
      <c r="AQ18">
        <v>616</v>
      </c>
      <c r="AR18">
        <v>595</v>
      </c>
      <c r="AS18">
        <v>454</v>
      </c>
      <c r="AT18">
        <v>247</v>
      </c>
      <c r="AU18">
        <v>560</v>
      </c>
      <c r="AV18">
        <v>473</v>
      </c>
      <c r="AW18">
        <v>272</v>
      </c>
      <c r="AX18">
        <v>226</v>
      </c>
      <c r="AY18">
        <v>454</v>
      </c>
      <c r="AZ18">
        <v>507</v>
      </c>
      <c r="BA18">
        <v>522</v>
      </c>
      <c r="BB18">
        <v>72</v>
      </c>
      <c r="BC18">
        <v>480</v>
      </c>
      <c r="BD18">
        <v>317</v>
      </c>
      <c r="BE18">
        <v>181</v>
      </c>
      <c r="BF18">
        <v>446</v>
      </c>
      <c r="BG18">
        <v>406</v>
      </c>
      <c r="BH18">
        <v>389</v>
      </c>
      <c r="BI18">
        <v>587</v>
      </c>
      <c r="BJ18">
        <v>260</v>
      </c>
      <c r="BK18">
        <v>284</v>
      </c>
      <c r="BL18">
        <v>537</v>
      </c>
      <c r="BM18">
        <v>430</v>
      </c>
      <c r="BN18">
        <v>488</v>
      </c>
      <c r="BO18">
        <v>523</v>
      </c>
      <c r="BP18">
        <v>128</v>
      </c>
      <c r="BQ18">
        <v>465</v>
      </c>
      <c r="BR18">
        <v>334</v>
      </c>
      <c r="BS18">
        <v>499</v>
      </c>
      <c r="BT18">
        <v>134</v>
      </c>
      <c r="BU18">
        <v>477</v>
      </c>
      <c r="BV18">
        <v>664</v>
      </c>
      <c r="BW18">
        <v>188</v>
      </c>
    </row>
    <row r="19" spans="1:75" x14ac:dyDescent="0.25">
      <c r="A19">
        <v>17</v>
      </c>
      <c r="B19">
        <v>340</v>
      </c>
      <c r="C19">
        <v>712</v>
      </c>
      <c r="D19">
        <v>543</v>
      </c>
      <c r="E19">
        <v>390</v>
      </c>
      <c r="F19">
        <v>295</v>
      </c>
      <c r="G19">
        <v>444</v>
      </c>
      <c r="H19">
        <v>366</v>
      </c>
      <c r="I19">
        <v>408</v>
      </c>
      <c r="J19">
        <v>410</v>
      </c>
      <c r="K19">
        <v>951</v>
      </c>
      <c r="L19">
        <v>616</v>
      </c>
      <c r="M19">
        <v>519</v>
      </c>
      <c r="N19">
        <v>507</v>
      </c>
      <c r="O19">
        <v>460</v>
      </c>
      <c r="P19">
        <v>412</v>
      </c>
      <c r="Q19">
        <v>372</v>
      </c>
      <c r="R19">
        <v>483</v>
      </c>
      <c r="S19">
        <v>449</v>
      </c>
      <c r="T19">
        <v>218</v>
      </c>
      <c r="U19">
        <v>447</v>
      </c>
      <c r="V19">
        <v>246</v>
      </c>
      <c r="W19">
        <v>703</v>
      </c>
      <c r="X19">
        <v>392</v>
      </c>
      <c r="Y19">
        <v>494</v>
      </c>
      <c r="Z19">
        <v>628</v>
      </c>
      <c r="AA19">
        <v>395</v>
      </c>
      <c r="AB19">
        <v>455</v>
      </c>
      <c r="AC19">
        <v>431</v>
      </c>
      <c r="AD19">
        <v>623</v>
      </c>
      <c r="AE19">
        <v>644</v>
      </c>
      <c r="AF19">
        <v>480</v>
      </c>
      <c r="AG19">
        <v>275</v>
      </c>
      <c r="AH19">
        <v>145</v>
      </c>
      <c r="AI19">
        <v>503</v>
      </c>
      <c r="AJ19">
        <v>518</v>
      </c>
      <c r="AK19">
        <v>362</v>
      </c>
      <c r="AL19">
        <v>857</v>
      </c>
      <c r="AM19">
        <v>418</v>
      </c>
      <c r="AN19">
        <v>1004</v>
      </c>
      <c r="AO19">
        <v>268</v>
      </c>
      <c r="AP19">
        <v>516</v>
      </c>
      <c r="AQ19">
        <v>585</v>
      </c>
      <c r="AR19">
        <v>613</v>
      </c>
      <c r="AS19">
        <v>451</v>
      </c>
      <c r="AT19">
        <v>231</v>
      </c>
      <c r="AU19">
        <v>574</v>
      </c>
      <c r="AV19">
        <v>479</v>
      </c>
      <c r="AW19">
        <v>254</v>
      </c>
      <c r="AX19">
        <v>230</v>
      </c>
      <c r="AY19">
        <v>451</v>
      </c>
      <c r="AZ19">
        <v>481</v>
      </c>
      <c r="BA19">
        <v>502</v>
      </c>
      <c r="BB19">
        <v>70</v>
      </c>
      <c r="BC19">
        <v>469</v>
      </c>
      <c r="BD19">
        <v>310</v>
      </c>
      <c r="BE19">
        <v>175</v>
      </c>
      <c r="BF19">
        <v>456</v>
      </c>
      <c r="BG19">
        <v>399</v>
      </c>
      <c r="BH19">
        <v>361</v>
      </c>
      <c r="BI19">
        <v>580</v>
      </c>
      <c r="BJ19">
        <v>251</v>
      </c>
      <c r="BK19">
        <v>282</v>
      </c>
      <c r="BL19">
        <v>530</v>
      </c>
      <c r="BM19">
        <v>427</v>
      </c>
      <c r="BN19">
        <v>489</v>
      </c>
      <c r="BO19">
        <v>531</v>
      </c>
      <c r="BP19">
        <v>118</v>
      </c>
      <c r="BQ19">
        <v>457</v>
      </c>
      <c r="BR19">
        <v>326</v>
      </c>
      <c r="BS19">
        <v>499</v>
      </c>
      <c r="BT19">
        <v>132</v>
      </c>
      <c r="BU19">
        <v>465</v>
      </c>
      <c r="BV19">
        <v>666</v>
      </c>
      <c r="BW19">
        <v>205</v>
      </c>
    </row>
    <row r="20" spans="1:75" x14ac:dyDescent="0.25">
      <c r="A20">
        <v>18</v>
      </c>
      <c r="B20">
        <v>327</v>
      </c>
      <c r="C20">
        <v>723</v>
      </c>
      <c r="D20">
        <v>564</v>
      </c>
      <c r="E20">
        <v>387</v>
      </c>
      <c r="F20">
        <v>286</v>
      </c>
      <c r="G20">
        <v>439</v>
      </c>
      <c r="H20">
        <v>357</v>
      </c>
      <c r="I20">
        <v>402</v>
      </c>
      <c r="J20">
        <v>402</v>
      </c>
      <c r="K20">
        <v>912</v>
      </c>
      <c r="L20">
        <v>627</v>
      </c>
      <c r="M20">
        <v>514</v>
      </c>
      <c r="N20">
        <v>501</v>
      </c>
      <c r="O20">
        <v>463</v>
      </c>
      <c r="P20">
        <v>401</v>
      </c>
      <c r="Q20">
        <v>405</v>
      </c>
      <c r="R20">
        <v>468</v>
      </c>
      <c r="S20">
        <v>456</v>
      </c>
      <c r="T20">
        <v>216</v>
      </c>
      <c r="U20">
        <v>457</v>
      </c>
      <c r="V20">
        <v>252</v>
      </c>
      <c r="W20">
        <v>686</v>
      </c>
      <c r="X20">
        <v>389</v>
      </c>
      <c r="Y20">
        <v>496</v>
      </c>
      <c r="Z20">
        <v>627</v>
      </c>
      <c r="AA20">
        <v>395</v>
      </c>
      <c r="AB20">
        <v>446</v>
      </c>
      <c r="AC20">
        <v>437</v>
      </c>
      <c r="AD20">
        <v>627</v>
      </c>
      <c r="AE20">
        <v>614</v>
      </c>
      <c r="AF20">
        <v>486</v>
      </c>
      <c r="AG20">
        <v>269</v>
      </c>
      <c r="AH20">
        <v>144</v>
      </c>
      <c r="AI20">
        <v>513</v>
      </c>
      <c r="AJ20">
        <v>515</v>
      </c>
      <c r="AK20">
        <v>357</v>
      </c>
      <c r="AL20">
        <v>865</v>
      </c>
      <c r="AM20">
        <v>421</v>
      </c>
      <c r="AN20">
        <v>946</v>
      </c>
      <c r="AO20">
        <v>281</v>
      </c>
      <c r="AP20">
        <v>514</v>
      </c>
      <c r="AQ20">
        <v>558</v>
      </c>
      <c r="AR20">
        <v>605</v>
      </c>
      <c r="AS20">
        <v>443</v>
      </c>
      <c r="AT20">
        <v>216</v>
      </c>
      <c r="AU20">
        <v>574</v>
      </c>
      <c r="AV20">
        <v>488</v>
      </c>
      <c r="AW20">
        <v>252</v>
      </c>
      <c r="AX20">
        <v>229</v>
      </c>
      <c r="AY20">
        <v>442</v>
      </c>
      <c r="AZ20">
        <v>457</v>
      </c>
      <c r="BA20">
        <v>478</v>
      </c>
      <c r="BB20">
        <v>69</v>
      </c>
      <c r="BC20">
        <v>455</v>
      </c>
      <c r="BD20">
        <v>306</v>
      </c>
      <c r="BE20">
        <v>167</v>
      </c>
      <c r="BF20">
        <v>451</v>
      </c>
      <c r="BG20">
        <v>387</v>
      </c>
      <c r="BH20">
        <v>355</v>
      </c>
      <c r="BI20">
        <v>562</v>
      </c>
      <c r="BJ20">
        <v>246</v>
      </c>
      <c r="BK20">
        <v>288</v>
      </c>
      <c r="BL20">
        <v>516</v>
      </c>
      <c r="BM20">
        <v>427</v>
      </c>
      <c r="BN20">
        <v>486</v>
      </c>
      <c r="BO20">
        <v>554</v>
      </c>
      <c r="BP20">
        <v>115</v>
      </c>
      <c r="BQ20">
        <v>455</v>
      </c>
      <c r="BR20">
        <v>332</v>
      </c>
      <c r="BS20">
        <v>508</v>
      </c>
      <c r="BT20">
        <v>130</v>
      </c>
      <c r="BU20">
        <v>471</v>
      </c>
      <c r="BV20">
        <v>650</v>
      </c>
      <c r="BW20">
        <v>206</v>
      </c>
    </row>
    <row r="21" spans="1:75" x14ac:dyDescent="0.25">
      <c r="A21">
        <v>19</v>
      </c>
      <c r="B21">
        <v>318</v>
      </c>
      <c r="C21">
        <v>714</v>
      </c>
      <c r="D21">
        <v>570</v>
      </c>
      <c r="E21">
        <v>388</v>
      </c>
      <c r="F21">
        <v>294</v>
      </c>
      <c r="G21">
        <v>436</v>
      </c>
      <c r="H21">
        <v>353</v>
      </c>
      <c r="I21">
        <v>407</v>
      </c>
      <c r="J21">
        <v>404</v>
      </c>
      <c r="K21">
        <v>906</v>
      </c>
      <c r="L21">
        <v>612</v>
      </c>
      <c r="M21">
        <v>499</v>
      </c>
      <c r="N21">
        <v>512</v>
      </c>
      <c r="O21">
        <v>462</v>
      </c>
      <c r="P21">
        <v>403</v>
      </c>
      <c r="Q21">
        <v>405</v>
      </c>
      <c r="R21">
        <v>462</v>
      </c>
      <c r="S21">
        <v>455</v>
      </c>
      <c r="T21">
        <v>216</v>
      </c>
      <c r="U21">
        <v>457</v>
      </c>
      <c r="V21">
        <v>261</v>
      </c>
      <c r="W21">
        <v>681</v>
      </c>
      <c r="X21">
        <v>391</v>
      </c>
      <c r="Y21">
        <v>500</v>
      </c>
      <c r="Z21">
        <v>633</v>
      </c>
      <c r="AA21">
        <v>397</v>
      </c>
      <c r="AB21">
        <v>439</v>
      </c>
      <c r="AC21">
        <v>434</v>
      </c>
      <c r="AD21">
        <v>626</v>
      </c>
      <c r="AE21">
        <v>591</v>
      </c>
      <c r="AF21">
        <v>470</v>
      </c>
      <c r="AG21">
        <v>268</v>
      </c>
      <c r="AH21">
        <v>137</v>
      </c>
      <c r="AI21">
        <v>505</v>
      </c>
      <c r="AJ21">
        <v>524</v>
      </c>
      <c r="AK21">
        <v>363</v>
      </c>
      <c r="AL21">
        <v>841</v>
      </c>
      <c r="AM21">
        <v>431</v>
      </c>
      <c r="AN21">
        <v>901</v>
      </c>
      <c r="AO21">
        <v>288</v>
      </c>
      <c r="AP21">
        <v>526</v>
      </c>
      <c r="AQ21">
        <v>532</v>
      </c>
      <c r="AR21">
        <v>613</v>
      </c>
      <c r="AS21">
        <v>451</v>
      </c>
      <c r="AT21">
        <v>202</v>
      </c>
      <c r="AU21">
        <v>559</v>
      </c>
      <c r="AV21">
        <v>484</v>
      </c>
      <c r="AW21">
        <v>253</v>
      </c>
      <c r="AX21">
        <v>226</v>
      </c>
      <c r="AY21">
        <v>441</v>
      </c>
      <c r="AZ21">
        <v>441</v>
      </c>
      <c r="BA21">
        <v>462</v>
      </c>
      <c r="BB21">
        <v>63</v>
      </c>
      <c r="BC21">
        <v>444</v>
      </c>
      <c r="BD21">
        <v>303</v>
      </c>
      <c r="BE21">
        <v>166</v>
      </c>
      <c r="BF21">
        <v>453</v>
      </c>
      <c r="BG21">
        <v>365</v>
      </c>
      <c r="BH21">
        <v>346</v>
      </c>
      <c r="BI21">
        <v>538</v>
      </c>
      <c r="BJ21">
        <v>244</v>
      </c>
      <c r="BK21">
        <v>283</v>
      </c>
      <c r="BL21">
        <v>522</v>
      </c>
      <c r="BM21">
        <v>416</v>
      </c>
      <c r="BN21">
        <v>472</v>
      </c>
      <c r="BO21">
        <v>566</v>
      </c>
      <c r="BP21">
        <v>114</v>
      </c>
      <c r="BQ21">
        <v>442</v>
      </c>
      <c r="BR21">
        <v>332</v>
      </c>
      <c r="BS21">
        <v>512</v>
      </c>
      <c r="BT21">
        <v>134</v>
      </c>
      <c r="BU21">
        <v>469</v>
      </c>
      <c r="BV21">
        <v>653</v>
      </c>
      <c r="BW21">
        <v>205</v>
      </c>
    </row>
    <row r="22" spans="1:75" x14ac:dyDescent="0.25">
      <c r="A22">
        <v>20</v>
      </c>
      <c r="B22">
        <v>303</v>
      </c>
      <c r="C22">
        <v>730</v>
      </c>
      <c r="D22">
        <v>564</v>
      </c>
      <c r="E22">
        <v>388</v>
      </c>
      <c r="F22">
        <v>301</v>
      </c>
      <c r="G22">
        <v>442</v>
      </c>
      <c r="H22">
        <v>350</v>
      </c>
      <c r="I22">
        <v>402</v>
      </c>
      <c r="J22">
        <v>398</v>
      </c>
      <c r="K22">
        <v>869</v>
      </c>
      <c r="L22">
        <v>615</v>
      </c>
      <c r="M22">
        <v>467</v>
      </c>
      <c r="N22">
        <v>514</v>
      </c>
      <c r="O22">
        <v>459</v>
      </c>
      <c r="P22">
        <v>397</v>
      </c>
      <c r="Q22">
        <v>402</v>
      </c>
      <c r="R22">
        <v>468</v>
      </c>
      <c r="S22">
        <v>467</v>
      </c>
      <c r="T22">
        <v>208</v>
      </c>
      <c r="U22">
        <v>448</v>
      </c>
      <c r="V22">
        <v>261</v>
      </c>
      <c r="W22">
        <v>705</v>
      </c>
      <c r="X22">
        <v>374</v>
      </c>
      <c r="Y22">
        <v>515</v>
      </c>
      <c r="Z22">
        <v>630</v>
      </c>
      <c r="AA22">
        <v>390</v>
      </c>
      <c r="AB22">
        <v>451</v>
      </c>
      <c r="AC22">
        <v>444</v>
      </c>
      <c r="AD22">
        <v>636</v>
      </c>
      <c r="AE22">
        <v>579</v>
      </c>
      <c r="AF22">
        <v>472</v>
      </c>
      <c r="AG22">
        <v>261</v>
      </c>
      <c r="AH22">
        <v>135</v>
      </c>
      <c r="AI22">
        <v>521</v>
      </c>
      <c r="AJ22">
        <v>521</v>
      </c>
      <c r="AK22">
        <v>357</v>
      </c>
      <c r="AL22">
        <v>819</v>
      </c>
      <c r="AM22">
        <v>426</v>
      </c>
      <c r="AN22">
        <v>849</v>
      </c>
      <c r="AO22">
        <v>289</v>
      </c>
      <c r="AP22">
        <v>532</v>
      </c>
      <c r="AQ22">
        <v>504</v>
      </c>
      <c r="AR22">
        <v>636</v>
      </c>
      <c r="AS22">
        <v>453</v>
      </c>
      <c r="AT22">
        <v>192</v>
      </c>
      <c r="AU22">
        <v>554</v>
      </c>
      <c r="AV22">
        <v>482</v>
      </c>
      <c r="AW22">
        <v>245</v>
      </c>
      <c r="AX22">
        <v>220</v>
      </c>
      <c r="AY22">
        <v>437</v>
      </c>
      <c r="AZ22">
        <v>414</v>
      </c>
      <c r="BA22">
        <v>451</v>
      </c>
      <c r="BB22">
        <v>61</v>
      </c>
      <c r="BC22">
        <v>447</v>
      </c>
      <c r="BD22">
        <v>297</v>
      </c>
      <c r="BE22">
        <v>158</v>
      </c>
      <c r="BF22">
        <v>448</v>
      </c>
      <c r="BG22">
        <v>342</v>
      </c>
      <c r="BH22">
        <v>341</v>
      </c>
      <c r="BI22">
        <v>514</v>
      </c>
      <c r="BJ22">
        <v>250</v>
      </c>
      <c r="BK22">
        <v>282</v>
      </c>
      <c r="BL22">
        <v>520</v>
      </c>
      <c r="BM22">
        <v>420</v>
      </c>
      <c r="BN22">
        <v>492</v>
      </c>
      <c r="BO22">
        <v>557</v>
      </c>
      <c r="BP22">
        <v>106</v>
      </c>
      <c r="BQ22">
        <v>432</v>
      </c>
      <c r="BR22">
        <v>325</v>
      </c>
      <c r="BS22">
        <v>506</v>
      </c>
      <c r="BT22">
        <v>134</v>
      </c>
      <c r="BU22">
        <v>456</v>
      </c>
      <c r="BV22">
        <v>651</v>
      </c>
      <c r="BW22">
        <v>219</v>
      </c>
    </row>
    <row r="23" spans="1:75" x14ac:dyDescent="0.25">
      <c r="A23">
        <v>21</v>
      </c>
      <c r="B23">
        <v>285</v>
      </c>
      <c r="C23">
        <v>715</v>
      </c>
      <c r="D23">
        <v>584</v>
      </c>
      <c r="E23">
        <v>391</v>
      </c>
      <c r="F23">
        <v>297</v>
      </c>
      <c r="G23">
        <v>441</v>
      </c>
      <c r="H23">
        <v>342</v>
      </c>
      <c r="I23">
        <v>392</v>
      </c>
      <c r="J23">
        <v>401</v>
      </c>
      <c r="K23">
        <v>844</v>
      </c>
      <c r="L23">
        <v>630</v>
      </c>
      <c r="M23">
        <v>454</v>
      </c>
      <c r="N23">
        <v>516</v>
      </c>
      <c r="O23">
        <v>456</v>
      </c>
      <c r="P23">
        <v>380</v>
      </c>
      <c r="Q23">
        <v>394</v>
      </c>
      <c r="R23">
        <v>466</v>
      </c>
      <c r="S23">
        <v>484</v>
      </c>
      <c r="T23">
        <v>199</v>
      </c>
      <c r="U23">
        <v>443</v>
      </c>
      <c r="V23">
        <v>253</v>
      </c>
      <c r="W23">
        <v>717</v>
      </c>
      <c r="X23">
        <v>371</v>
      </c>
      <c r="Y23">
        <v>541</v>
      </c>
      <c r="Z23">
        <v>608</v>
      </c>
      <c r="AA23">
        <v>388</v>
      </c>
      <c r="AB23">
        <v>453</v>
      </c>
      <c r="AC23">
        <v>453</v>
      </c>
      <c r="AD23">
        <v>643</v>
      </c>
      <c r="AE23">
        <v>570</v>
      </c>
      <c r="AF23">
        <v>458</v>
      </c>
      <c r="AG23">
        <v>254</v>
      </c>
      <c r="AH23">
        <v>141</v>
      </c>
      <c r="AI23">
        <v>508</v>
      </c>
      <c r="AJ23">
        <v>515</v>
      </c>
      <c r="AK23">
        <v>365</v>
      </c>
      <c r="AL23">
        <v>804</v>
      </c>
      <c r="AM23">
        <v>434</v>
      </c>
      <c r="AN23">
        <v>809</v>
      </c>
      <c r="AO23">
        <v>294</v>
      </c>
      <c r="AP23">
        <v>541</v>
      </c>
      <c r="AQ23">
        <v>477</v>
      </c>
      <c r="AR23">
        <v>650</v>
      </c>
      <c r="AS23">
        <v>453</v>
      </c>
      <c r="AT23">
        <v>176</v>
      </c>
      <c r="AU23">
        <v>564</v>
      </c>
      <c r="AV23">
        <v>476</v>
      </c>
      <c r="AW23">
        <v>242</v>
      </c>
      <c r="AX23">
        <v>226</v>
      </c>
      <c r="AY23">
        <v>443</v>
      </c>
      <c r="AZ23">
        <v>388</v>
      </c>
      <c r="BA23">
        <v>438</v>
      </c>
      <c r="BB23">
        <v>57</v>
      </c>
      <c r="BC23">
        <v>439</v>
      </c>
      <c r="BD23">
        <v>288</v>
      </c>
      <c r="BE23">
        <v>152</v>
      </c>
      <c r="BF23">
        <v>435</v>
      </c>
      <c r="BG23">
        <v>333</v>
      </c>
      <c r="BH23">
        <v>341</v>
      </c>
      <c r="BI23">
        <v>491</v>
      </c>
      <c r="BJ23">
        <v>233</v>
      </c>
      <c r="BK23">
        <v>285</v>
      </c>
      <c r="BL23">
        <v>508</v>
      </c>
      <c r="BM23">
        <v>434</v>
      </c>
      <c r="BN23">
        <v>487</v>
      </c>
      <c r="BO23">
        <v>558</v>
      </c>
      <c r="BP23">
        <v>104</v>
      </c>
      <c r="BQ23">
        <v>422</v>
      </c>
      <c r="BR23">
        <v>326</v>
      </c>
      <c r="BS23">
        <v>500</v>
      </c>
      <c r="BT23">
        <v>131</v>
      </c>
      <c r="BU23">
        <v>449</v>
      </c>
      <c r="BV23">
        <v>644</v>
      </c>
      <c r="BW23">
        <v>212</v>
      </c>
    </row>
    <row r="24" spans="1:75" x14ac:dyDescent="0.25">
      <c r="A24">
        <v>22</v>
      </c>
      <c r="B24">
        <v>266</v>
      </c>
      <c r="C24">
        <v>713</v>
      </c>
      <c r="D24">
        <v>590</v>
      </c>
      <c r="E24">
        <v>386</v>
      </c>
      <c r="F24">
        <v>299</v>
      </c>
      <c r="G24">
        <v>438</v>
      </c>
      <c r="H24">
        <v>335</v>
      </c>
      <c r="I24">
        <v>383</v>
      </c>
      <c r="J24">
        <v>380</v>
      </c>
      <c r="K24">
        <v>803</v>
      </c>
      <c r="L24">
        <v>642</v>
      </c>
      <c r="M24">
        <v>460</v>
      </c>
      <c r="N24">
        <v>544</v>
      </c>
      <c r="O24">
        <v>452</v>
      </c>
      <c r="P24">
        <v>376</v>
      </c>
      <c r="Q24">
        <v>393</v>
      </c>
      <c r="R24">
        <v>475</v>
      </c>
      <c r="S24">
        <v>469</v>
      </c>
      <c r="T24">
        <v>194</v>
      </c>
      <c r="U24">
        <v>452</v>
      </c>
      <c r="V24">
        <v>257</v>
      </c>
      <c r="W24">
        <v>686</v>
      </c>
      <c r="X24">
        <v>369</v>
      </c>
      <c r="Y24">
        <v>531</v>
      </c>
      <c r="Z24">
        <v>616</v>
      </c>
      <c r="AA24">
        <v>388</v>
      </c>
      <c r="AB24">
        <v>440</v>
      </c>
      <c r="AC24">
        <v>462</v>
      </c>
      <c r="AD24">
        <v>640</v>
      </c>
      <c r="AE24">
        <v>538</v>
      </c>
      <c r="AF24">
        <v>454</v>
      </c>
      <c r="AG24">
        <v>246</v>
      </c>
      <c r="AH24">
        <v>130</v>
      </c>
      <c r="AI24">
        <v>500</v>
      </c>
      <c r="AJ24">
        <v>522</v>
      </c>
      <c r="AK24">
        <v>355</v>
      </c>
      <c r="AL24">
        <v>805</v>
      </c>
      <c r="AM24">
        <v>433</v>
      </c>
      <c r="AN24">
        <v>754</v>
      </c>
      <c r="AO24">
        <v>288</v>
      </c>
      <c r="AP24">
        <v>545</v>
      </c>
      <c r="AQ24">
        <v>448</v>
      </c>
      <c r="AR24">
        <v>634</v>
      </c>
      <c r="AS24">
        <v>466</v>
      </c>
      <c r="AT24">
        <v>165</v>
      </c>
      <c r="AU24">
        <v>567</v>
      </c>
      <c r="AV24">
        <v>474</v>
      </c>
      <c r="AW24">
        <v>235</v>
      </c>
      <c r="AX24">
        <v>232</v>
      </c>
      <c r="AY24">
        <v>445</v>
      </c>
      <c r="AZ24">
        <v>372</v>
      </c>
      <c r="BA24">
        <v>421</v>
      </c>
      <c r="BB24">
        <v>63</v>
      </c>
      <c r="BC24">
        <v>446</v>
      </c>
      <c r="BD24">
        <v>292</v>
      </c>
      <c r="BE24">
        <v>144</v>
      </c>
      <c r="BF24">
        <v>441</v>
      </c>
      <c r="BG24">
        <v>330</v>
      </c>
      <c r="BH24">
        <v>343</v>
      </c>
      <c r="BI24">
        <v>462</v>
      </c>
      <c r="BJ24">
        <v>235</v>
      </c>
      <c r="BK24">
        <v>289</v>
      </c>
      <c r="BL24">
        <v>482</v>
      </c>
      <c r="BM24">
        <v>441</v>
      </c>
      <c r="BN24">
        <v>474</v>
      </c>
      <c r="BO24">
        <v>564</v>
      </c>
      <c r="BP24">
        <v>100</v>
      </c>
      <c r="BQ24">
        <v>402</v>
      </c>
      <c r="BR24">
        <v>338</v>
      </c>
      <c r="BS24">
        <v>484</v>
      </c>
      <c r="BT24">
        <v>129</v>
      </c>
      <c r="BU24">
        <v>450</v>
      </c>
      <c r="BV24">
        <v>634</v>
      </c>
      <c r="BW24">
        <v>202</v>
      </c>
    </row>
    <row r="25" spans="1:75" x14ac:dyDescent="0.25">
      <c r="A25">
        <v>23</v>
      </c>
      <c r="B25">
        <v>264</v>
      </c>
      <c r="C25">
        <v>729</v>
      </c>
      <c r="D25">
        <v>600</v>
      </c>
      <c r="E25">
        <v>384</v>
      </c>
      <c r="F25">
        <v>308</v>
      </c>
      <c r="G25">
        <v>428</v>
      </c>
      <c r="H25">
        <v>331</v>
      </c>
      <c r="I25">
        <v>377</v>
      </c>
      <c r="J25">
        <v>383</v>
      </c>
      <c r="K25">
        <v>786</v>
      </c>
      <c r="L25">
        <v>657</v>
      </c>
      <c r="M25">
        <v>448</v>
      </c>
      <c r="N25">
        <v>542</v>
      </c>
      <c r="O25">
        <v>436</v>
      </c>
      <c r="P25">
        <v>360</v>
      </c>
      <c r="Q25">
        <v>391</v>
      </c>
      <c r="R25">
        <v>469</v>
      </c>
      <c r="S25">
        <v>450</v>
      </c>
      <c r="T25">
        <v>186</v>
      </c>
      <c r="U25">
        <v>435</v>
      </c>
      <c r="V25">
        <v>256</v>
      </c>
      <c r="W25">
        <v>693</v>
      </c>
      <c r="X25">
        <v>369</v>
      </c>
      <c r="Y25">
        <v>537</v>
      </c>
      <c r="Z25">
        <v>605</v>
      </c>
      <c r="AA25">
        <v>376</v>
      </c>
      <c r="AB25">
        <v>441</v>
      </c>
      <c r="AC25">
        <v>471</v>
      </c>
      <c r="AD25">
        <v>630</v>
      </c>
      <c r="AE25">
        <v>512</v>
      </c>
      <c r="AF25">
        <v>457</v>
      </c>
      <c r="AG25">
        <v>244</v>
      </c>
      <c r="AH25">
        <v>127</v>
      </c>
      <c r="AI25">
        <v>506</v>
      </c>
      <c r="AJ25">
        <v>520</v>
      </c>
      <c r="AK25">
        <v>355</v>
      </c>
      <c r="AL25">
        <v>781</v>
      </c>
      <c r="AM25">
        <v>436</v>
      </c>
      <c r="AN25">
        <v>718</v>
      </c>
      <c r="AO25">
        <v>298</v>
      </c>
      <c r="AP25">
        <v>551</v>
      </c>
      <c r="AQ25">
        <v>434</v>
      </c>
      <c r="AR25">
        <v>618</v>
      </c>
      <c r="AS25">
        <v>465</v>
      </c>
      <c r="AT25">
        <v>161</v>
      </c>
      <c r="AU25">
        <v>559</v>
      </c>
      <c r="AV25">
        <v>466</v>
      </c>
      <c r="AW25">
        <v>223</v>
      </c>
      <c r="AX25">
        <v>223</v>
      </c>
      <c r="AY25">
        <v>430</v>
      </c>
      <c r="AZ25">
        <v>357</v>
      </c>
      <c r="BA25">
        <v>411</v>
      </c>
      <c r="BB25">
        <v>62</v>
      </c>
      <c r="BC25">
        <v>444</v>
      </c>
      <c r="BD25">
        <v>280</v>
      </c>
      <c r="BE25">
        <v>142</v>
      </c>
      <c r="BF25">
        <v>461</v>
      </c>
      <c r="BG25">
        <v>318</v>
      </c>
      <c r="BH25">
        <v>332</v>
      </c>
      <c r="BI25">
        <v>439</v>
      </c>
      <c r="BJ25">
        <v>233</v>
      </c>
      <c r="BK25">
        <v>290</v>
      </c>
      <c r="BL25">
        <v>476</v>
      </c>
      <c r="BM25">
        <v>450</v>
      </c>
      <c r="BN25">
        <v>472</v>
      </c>
      <c r="BO25">
        <v>542</v>
      </c>
      <c r="BP25">
        <v>99</v>
      </c>
      <c r="BQ25">
        <v>402</v>
      </c>
      <c r="BR25">
        <v>331</v>
      </c>
      <c r="BS25">
        <v>485</v>
      </c>
      <c r="BT25">
        <v>134</v>
      </c>
      <c r="BU25">
        <v>448</v>
      </c>
      <c r="BV25">
        <v>646</v>
      </c>
      <c r="BW25">
        <v>209</v>
      </c>
    </row>
    <row r="26" spans="1:75" x14ac:dyDescent="0.25">
      <c r="A26">
        <v>24</v>
      </c>
      <c r="B26">
        <v>251</v>
      </c>
      <c r="C26">
        <v>737</v>
      </c>
      <c r="D26">
        <v>585</v>
      </c>
      <c r="E26">
        <v>386</v>
      </c>
      <c r="F26">
        <v>306</v>
      </c>
      <c r="G26">
        <v>414</v>
      </c>
      <c r="H26">
        <v>330</v>
      </c>
      <c r="I26">
        <v>371</v>
      </c>
      <c r="J26">
        <v>377</v>
      </c>
      <c r="K26">
        <v>774</v>
      </c>
      <c r="L26">
        <v>657</v>
      </c>
      <c r="M26">
        <v>455</v>
      </c>
      <c r="N26">
        <v>527</v>
      </c>
      <c r="O26">
        <v>438</v>
      </c>
      <c r="P26">
        <v>351</v>
      </c>
      <c r="Q26">
        <v>384</v>
      </c>
      <c r="R26">
        <v>449</v>
      </c>
      <c r="S26">
        <v>434</v>
      </c>
      <c r="T26">
        <v>194</v>
      </c>
      <c r="U26">
        <v>437</v>
      </c>
      <c r="V26">
        <v>250</v>
      </c>
      <c r="W26">
        <v>678</v>
      </c>
      <c r="X26">
        <v>355</v>
      </c>
      <c r="Y26">
        <v>559</v>
      </c>
      <c r="Z26">
        <v>602</v>
      </c>
      <c r="AA26">
        <v>376</v>
      </c>
      <c r="AB26">
        <v>446</v>
      </c>
      <c r="AC26">
        <v>458</v>
      </c>
      <c r="AD26">
        <v>638</v>
      </c>
      <c r="AE26">
        <v>486</v>
      </c>
      <c r="AF26">
        <v>453</v>
      </c>
      <c r="AG26">
        <v>235</v>
      </c>
      <c r="AH26">
        <v>130</v>
      </c>
      <c r="AI26">
        <v>505</v>
      </c>
      <c r="AJ26">
        <v>534</v>
      </c>
      <c r="AK26">
        <v>332</v>
      </c>
      <c r="AL26">
        <v>781</v>
      </c>
      <c r="AM26">
        <v>416</v>
      </c>
      <c r="AN26">
        <v>689</v>
      </c>
      <c r="AO26">
        <v>296</v>
      </c>
      <c r="AP26">
        <v>546</v>
      </c>
      <c r="AQ26">
        <v>427</v>
      </c>
      <c r="AR26">
        <v>631</v>
      </c>
      <c r="AS26">
        <v>469</v>
      </c>
      <c r="AT26">
        <v>147</v>
      </c>
      <c r="AU26">
        <v>577</v>
      </c>
      <c r="AV26">
        <v>469</v>
      </c>
      <c r="AW26">
        <v>220</v>
      </c>
      <c r="AX26">
        <v>231</v>
      </c>
      <c r="AY26">
        <v>426</v>
      </c>
      <c r="AZ26">
        <v>340</v>
      </c>
      <c r="BA26">
        <v>400</v>
      </c>
      <c r="BB26">
        <v>56</v>
      </c>
      <c r="BC26">
        <v>434</v>
      </c>
      <c r="BD26">
        <v>267</v>
      </c>
      <c r="BE26">
        <v>136</v>
      </c>
      <c r="BF26">
        <v>466</v>
      </c>
      <c r="BG26">
        <v>309</v>
      </c>
      <c r="BH26">
        <v>324</v>
      </c>
      <c r="BI26">
        <v>424</v>
      </c>
      <c r="BJ26">
        <v>215</v>
      </c>
      <c r="BK26">
        <v>288</v>
      </c>
      <c r="BL26">
        <v>460</v>
      </c>
      <c r="BM26">
        <v>453</v>
      </c>
      <c r="BN26">
        <v>473</v>
      </c>
      <c r="BO26">
        <v>547</v>
      </c>
      <c r="BP26">
        <v>99</v>
      </c>
      <c r="BQ26">
        <v>400</v>
      </c>
      <c r="BR26">
        <v>317</v>
      </c>
      <c r="BS26">
        <v>492</v>
      </c>
      <c r="BT26">
        <v>139</v>
      </c>
      <c r="BU26">
        <v>448</v>
      </c>
      <c r="BV26">
        <v>632</v>
      </c>
      <c r="BW26">
        <v>213</v>
      </c>
    </row>
    <row r="27" spans="1:75" x14ac:dyDescent="0.25">
      <c r="A27">
        <v>25</v>
      </c>
      <c r="B27">
        <v>245</v>
      </c>
      <c r="C27">
        <v>715</v>
      </c>
      <c r="D27">
        <v>573</v>
      </c>
      <c r="E27">
        <v>390</v>
      </c>
      <c r="F27">
        <v>299</v>
      </c>
      <c r="G27">
        <v>405</v>
      </c>
      <c r="H27">
        <v>315</v>
      </c>
      <c r="I27">
        <v>366</v>
      </c>
      <c r="J27">
        <v>377</v>
      </c>
      <c r="K27">
        <v>754</v>
      </c>
      <c r="L27">
        <v>655</v>
      </c>
      <c r="M27">
        <v>443</v>
      </c>
      <c r="N27">
        <v>545</v>
      </c>
      <c r="O27">
        <v>442</v>
      </c>
      <c r="P27">
        <v>358</v>
      </c>
      <c r="Q27">
        <v>390</v>
      </c>
      <c r="R27">
        <v>454</v>
      </c>
      <c r="S27">
        <v>427</v>
      </c>
      <c r="T27">
        <v>185</v>
      </c>
      <c r="U27">
        <v>416</v>
      </c>
      <c r="V27">
        <v>247</v>
      </c>
      <c r="W27">
        <v>677</v>
      </c>
      <c r="X27">
        <v>360</v>
      </c>
      <c r="Y27">
        <v>564</v>
      </c>
      <c r="Z27">
        <v>621</v>
      </c>
      <c r="AA27">
        <v>380</v>
      </c>
      <c r="AB27">
        <v>432</v>
      </c>
      <c r="AC27">
        <v>444</v>
      </c>
      <c r="AD27">
        <v>640</v>
      </c>
      <c r="AE27">
        <v>470</v>
      </c>
      <c r="AF27">
        <v>458</v>
      </c>
      <c r="AG27">
        <v>227</v>
      </c>
      <c r="AH27">
        <v>127</v>
      </c>
      <c r="AI27">
        <v>477</v>
      </c>
      <c r="AJ27">
        <v>524</v>
      </c>
      <c r="AK27">
        <v>321</v>
      </c>
      <c r="AL27">
        <v>784</v>
      </c>
      <c r="AM27">
        <v>424</v>
      </c>
      <c r="AN27">
        <v>663</v>
      </c>
      <c r="AO27">
        <v>293</v>
      </c>
      <c r="AP27">
        <v>544</v>
      </c>
      <c r="AQ27">
        <v>405</v>
      </c>
      <c r="AR27">
        <v>620</v>
      </c>
      <c r="AS27">
        <v>470</v>
      </c>
      <c r="AT27">
        <v>130</v>
      </c>
      <c r="AU27">
        <v>557</v>
      </c>
      <c r="AV27">
        <v>461</v>
      </c>
      <c r="AW27">
        <v>213</v>
      </c>
      <c r="AX27">
        <v>249</v>
      </c>
      <c r="AY27">
        <v>428</v>
      </c>
      <c r="AZ27">
        <v>327</v>
      </c>
      <c r="BA27">
        <v>379</v>
      </c>
      <c r="BB27">
        <v>51</v>
      </c>
      <c r="BC27">
        <v>440</v>
      </c>
      <c r="BD27">
        <v>256</v>
      </c>
      <c r="BE27">
        <v>134</v>
      </c>
      <c r="BF27">
        <v>457</v>
      </c>
      <c r="BG27">
        <v>300</v>
      </c>
      <c r="BH27">
        <v>313</v>
      </c>
      <c r="BI27">
        <v>410</v>
      </c>
      <c r="BJ27">
        <v>207</v>
      </c>
      <c r="BK27">
        <v>289</v>
      </c>
      <c r="BL27">
        <v>456</v>
      </c>
      <c r="BM27">
        <v>450</v>
      </c>
      <c r="BN27">
        <v>467</v>
      </c>
      <c r="BO27">
        <v>541</v>
      </c>
      <c r="BP27">
        <v>96</v>
      </c>
      <c r="BQ27">
        <v>398</v>
      </c>
      <c r="BR27">
        <v>318</v>
      </c>
      <c r="BS27">
        <v>491</v>
      </c>
      <c r="BT27">
        <v>139</v>
      </c>
      <c r="BU27">
        <v>456</v>
      </c>
      <c r="BV27">
        <v>634</v>
      </c>
      <c r="BW27">
        <v>198</v>
      </c>
    </row>
    <row r="28" spans="1:75" x14ac:dyDescent="0.25">
      <c r="A28">
        <v>26</v>
      </c>
      <c r="B28">
        <v>231</v>
      </c>
      <c r="C28">
        <v>725</v>
      </c>
      <c r="D28">
        <v>593</v>
      </c>
      <c r="E28">
        <v>379</v>
      </c>
      <c r="F28">
        <v>299</v>
      </c>
      <c r="G28">
        <v>403</v>
      </c>
      <c r="H28">
        <v>310</v>
      </c>
      <c r="I28">
        <v>356</v>
      </c>
      <c r="J28">
        <v>370</v>
      </c>
      <c r="K28">
        <v>746</v>
      </c>
      <c r="L28">
        <v>645</v>
      </c>
      <c r="M28">
        <v>432</v>
      </c>
      <c r="N28">
        <v>533</v>
      </c>
      <c r="O28">
        <v>444</v>
      </c>
      <c r="P28">
        <v>354</v>
      </c>
      <c r="Q28">
        <v>365</v>
      </c>
      <c r="R28">
        <v>434</v>
      </c>
      <c r="S28">
        <v>435</v>
      </c>
      <c r="T28">
        <v>172</v>
      </c>
      <c r="U28">
        <v>414</v>
      </c>
      <c r="V28">
        <v>254</v>
      </c>
      <c r="W28">
        <v>682</v>
      </c>
      <c r="X28">
        <v>352</v>
      </c>
      <c r="Y28">
        <v>571</v>
      </c>
      <c r="Z28">
        <v>617</v>
      </c>
      <c r="AA28">
        <v>383</v>
      </c>
      <c r="AB28">
        <v>429</v>
      </c>
      <c r="AC28">
        <v>434</v>
      </c>
      <c r="AD28">
        <v>634</v>
      </c>
      <c r="AE28">
        <v>452</v>
      </c>
      <c r="AF28">
        <v>459</v>
      </c>
      <c r="AG28">
        <v>219</v>
      </c>
      <c r="AH28">
        <v>117</v>
      </c>
      <c r="AI28">
        <v>478</v>
      </c>
      <c r="AJ28">
        <v>536</v>
      </c>
      <c r="AK28">
        <v>326</v>
      </c>
      <c r="AL28">
        <v>769</v>
      </c>
      <c r="AM28">
        <v>423</v>
      </c>
      <c r="AN28">
        <v>628</v>
      </c>
      <c r="AO28">
        <v>298</v>
      </c>
      <c r="AP28">
        <v>546</v>
      </c>
      <c r="AQ28">
        <v>387</v>
      </c>
      <c r="AR28">
        <v>629</v>
      </c>
      <c r="AS28">
        <v>439</v>
      </c>
      <c r="AT28">
        <v>117</v>
      </c>
      <c r="AU28">
        <v>561</v>
      </c>
      <c r="AV28">
        <v>449</v>
      </c>
      <c r="AW28">
        <v>213</v>
      </c>
      <c r="AX28">
        <v>251</v>
      </c>
      <c r="AY28">
        <v>430</v>
      </c>
      <c r="AZ28">
        <v>323</v>
      </c>
      <c r="BA28">
        <v>371</v>
      </c>
      <c r="BB28">
        <v>51</v>
      </c>
      <c r="BC28">
        <v>436</v>
      </c>
      <c r="BD28">
        <v>246</v>
      </c>
      <c r="BE28">
        <v>128</v>
      </c>
      <c r="BF28">
        <v>467</v>
      </c>
      <c r="BG28">
        <v>292</v>
      </c>
      <c r="BH28">
        <v>312</v>
      </c>
      <c r="BI28">
        <v>397</v>
      </c>
      <c r="BJ28">
        <v>203</v>
      </c>
      <c r="BK28">
        <v>278</v>
      </c>
      <c r="BL28">
        <v>457</v>
      </c>
      <c r="BM28">
        <v>439</v>
      </c>
      <c r="BN28">
        <v>473</v>
      </c>
      <c r="BO28">
        <v>523</v>
      </c>
      <c r="BP28">
        <v>87</v>
      </c>
      <c r="BQ28">
        <v>394</v>
      </c>
      <c r="BR28">
        <v>300</v>
      </c>
      <c r="BS28">
        <v>478</v>
      </c>
      <c r="BT28">
        <v>134</v>
      </c>
      <c r="BU28">
        <v>441</v>
      </c>
      <c r="BV28">
        <v>649</v>
      </c>
      <c r="BW28">
        <v>192</v>
      </c>
    </row>
    <row r="29" spans="1:75" x14ac:dyDescent="0.25">
      <c r="A29">
        <v>27</v>
      </c>
      <c r="B29">
        <v>225</v>
      </c>
      <c r="C29">
        <v>735</v>
      </c>
      <c r="D29">
        <v>591</v>
      </c>
      <c r="E29">
        <v>387</v>
      </c>
      <c r="F29">
        <v>305</v>
      </c>
      <c r="G29">
        <v>399</v>
      </c>
      <c r="H29">
        <v>303</v>
      </c>
      <c r="I29">
        <v>345</v>
      </c>
      <c r="J29">
        <v>356</v>
      </c>
      <c r="K29">
        <v>721</v>
      </c>
      <c r="L29">
        <v>639</v>
      </c>
      <c r="M29">
        <v>419</v>
      </c>
      <c r="N29">
        <v>538</v>
      </c>
      <c r="O29">
        <v>445</v>
      </c>
      <c r="P29">
        <v>349</v>
      </c>
      <c r="Q29">
        <v>358</v>
      </c>
      <c r="R29">
        <v>431</v>
      </c>
      <c r="S29">
        <v>443</v>
      </c>
      <c r="T29">
        <v>175</v>
      </c>
      <c r="U29">
        <v>401</v>
      </c>
      <c r="V29">
        <v>244</v>
      </c>
      <c r="W29">
        <v>681</v>
      </c>
      <c r="X29">
        <v>348</v>
      </c>
      <c r="Y29">
        <v>575</v>
      </c>
      <c r="Z29">
        <v>613</v>
      </c>
      <c r="AA29">
        <v>380</v>
      </c>
      <c r="AB29">
        <v>415</v>
      </c>
      <c r="AC29">
        <v>432</v>
      </c>
      <c r="AD29">
        <v>632</v>
      </c>
      <c r="AE29">
        <v>436</v>
      </c>
      <c r="AF29">
        <v>443</v>
      </c>
      <c r="AG29">
        <v>215</v>
      </c>
      <c r="AH29">
        <v>117</v>
      </c>
      <c r="AI29">
        <v>484</v>
      </c>
      <c r="AJ29">
        <v>551</v>
      </c>
      <c r="AK29">
        <v>310</v>
      </c>
      <c r="AL29">
        <v>748</v>
      </c>
      <c r="AM29">
        <v>420</v>
      </c>
      <c r="AN29">
        <v>596</v>
      </c>
      <c r="AO29">
        <v>298</v>
      </c>
      <c r="AP29">
        <v>551</v>
      </c>
      <c r="AQ29">
        <v>375</v>
      </c>
      <c r="AR29">
        <v>615</v>
      </c>
      <c r="AS29">
        <v>435</v>
      </c>
      <c r="AT29">
        <v>111</v>
      </c>
      <c r="AU29">
        <v>571</v>
      </c>
      <c r="AV29">
        <v>458</v>
      </c>
      <c r="AW29">
        <v>227</v>
      </c>
      <c r="AX29">
        <v>262</v>
      </c>
      <c r="AY29">
        <v>430</v>
      </c>
      <c r="AZ29">
        <v>304</v>
      </c>
      <c r="BA29">
        <v>362</v>
      </c>
      <c r="BB29">
        <v>47</v>
      </c>
      <c r="BC29">
        <v>453</v>
      </c>
      <c r="BD29">
        <v>244</v>
      </c>
      <c r="BE29">
        <v>125</v>
      </c>
      <c r="BF29">
        <v>459</v>
      </c>
      <c r="BG29">
        <v>287</v>
      </c>
      <c r="BH29">
        <v>304</v>
      </c>
      <c r="BI29">
        <v>381</v>
      </c>
      <c r="BJ29">
        <v>205</v>
      </c>
      <c r="BK29">
        <v>275</v>
      </c>
      <c r="BL29">
        <v>445</v>
      </c>
      <c r="BM29">
        <v>414</v>
      </c>
      <c r="BN29">
        <v>441</v>
      </c>
      <c r="BO29">
        <v>515</v>
      </c>
      <c r="BP29">
        <v>81</v>
      </c>
      <c r="BQ29">
        <v>397</v>
      </c>
      <c r="BR29">
        <v>297</v>
      </c>
      <c r="BS29">
        <v>472</v>
      </c>
      <c r="BT29">
        <v>138</v>
      </c>
      <c r="BU29">
        <v>434</v>
      </c>
      <c r="BV29">
        <v>625</v>
      </c>
      <c r="BW29">
        <v>184</v>
      </c>
    </row>
    <row r="30" spans="1:75" x14ac:dyDescent="0.25">
      <c r="A30">
        <v>28</v>
      </c>
      <c r="B30">
        <v>217</v>
      </c>
      <c r="C30">
        <v>731</v>
      </c>
      <c r="D30">
        <v>593</v>
      </c>
      <c r="E30">
        <v>374</v>
      </c>
      <c r="F30">
        <v>302</v>
      </c>
      <c r="G30">
        <v>389</v>
      </c>
      <c r="H30">
        <v>303</v>
      </c>
      <c r="I30">
        <v>343</v>
      </c>
      <c r="J30">
        <v>343</v>
      </c>
      <c r="K30">
        <v>710</v>
      </c>
      <c r="L30">
        <v>644</v>
      </c>
      <c r="M30">
        <v>395</v>
      </c>
      <c r="N30">
        <v>528</v>
      </c>
      <c r="O30">
        <v>428</v>
      </c>
      <c r="P30">
        <v>346</v>
      </c>
      <c r="Q30">
        <v>354</v>
      </c>
      <c r="R30">
        <v>419</v>
      </c>
      <c r="S30">
        <v>437</v>
      </c>
      <c r="T30">
        <v>173</v>
      </c>
      <c r="U30">
        <v>400</v>
      </c>
      <c r="V30">
        <v>237</v>
      </c>
      <c r="W30">
        <v>689</v>
      </c>
      <c r="X30">
        <v>353</v>
      </c>
      <c r="Y30">
        <v>576</v>
      </c>
      <c r="Z30">
        <v>602</v>
      </c>
      <c r="AA30">
        <v>388</v>
      </c>
      <c r="AB30">
        <v>412</v>
      </c>
      <c r="AC30">
        <v>430</v>
      </c>
      <c r="AD30">
        <v>622</v>
      </c>
      <c r="AE30">
        <v>410</v>
      </c>
      <c r="AF30">
        <v>450</v>
      </c>
      <c r="AG30">
        <v>210</v>
      </c>
      <c r="AH30">
        <v>110</v>
      </c>
      <c r="AI30">
        <v>486</v>
      </c>
      <c r="AJ30">
        <v>541</v>
      </c>
      <c r="AK30">
        <v>309</v>
      </c>
      <c r="AL30">
        <v>726</v>
      </c>
      <c r="AM30">
        <v>410</v>
      </c>
      <c r="AN30">
        <v>552</v>
      </c>
      <c r="AO30">
        <v>292</v>
      </c>
      <c r="AP30">
        <v>547</v>
      </c>
      <c r="AQ30">
        <v>357</v>
      </c>
      <c r="AR30">
        <v>617</v>
      </c>
      <c r="AS30">
        <v>423</v>
      </c>
      <c r="AT30">
        <v>102</v>
      </c>
      <c r="AU30">
        <v>571</v>
      </c>
      <c r="AV30">
        <v>444</v>
      </c>
      <c r="AW30">
        <v>226</v>
      </c>
      <c r="AX30">
        <v>262</v>
      </c>
      <c r="AY30">
        <v>433</v>
      </c>
      <c r="AZ30">
        <v>294</v>
      </c>
      <c r="BA30">
        <v>360</v>
      </c>
      <c r="BB30">
        <v>47</v>
      </c>
      <c r="BC30">
        <v>450</v>
      </c>
      <c r="BD30">
        <v>245</v>
      </c>
      <c r="BE30">
        <v>119</v>
      </c>
      <c r="BF30">
        <v>470</v>
      </c>
      <c r="BG30">
        <v>277</v>
      </c>
      <c r="BH30">
        <v>304</v>
      </c>
      <c r="BI30">
        <v>374</v>
      </c>
      <c r="BJ30">
        <v>195</v>
      </c>
      <c r="BK30">
        <v>276</v>
      </c>
      <c r="BL30">
        <v>448</v>
      </c>
      <c r="BM30">
        <v>402</v>
      </c>
      <c r="BN30">
        <v>437</v>
      </c>
      <c r="BO30">
        <v>516</v>
      </c>
      <c r="BP30">
        <v>83</v>
      </c>
      <c r="BQ30">
        <v>397</v>
      </c>
      <c r="BR30">
        <v>285</v>
      </c>
      <c r="BS30">
        <v>466</v>
      </c>
      <c r="BT30">
        <v>133</v>
      </c>
      <c r="BU30">
        <v>423</v>
      </c>
      <c r="BV30">
        <v>626</v>
      </c>
      <c r="BW30">
        <v>183</v>
      </c>
    </row>
    <row r="31" spans="1:75" x14ac:dyDescent="0.25">
      <c r="A31">
        <v>29</v>
      </c>
      <c r="B31">
        <v>210</v>
      </c>
      <c r="C31">
        <v>733</v>
      </c>
      <c r="D31">
        <v>597</v>
      </c>
      <c r="E31">
        <v>360</v>
      </c>
      <c r="F31">
        <v>293</v>
      </c>
      <c r="G31">
        <v>396</v>
      </c>
      <c r="H31">
        <v>303</v>
      </c>
      <c r="I31">
        <v>336</v>
      </c>
      <c r="J31">
        <v>351</v>
      </c>
      <c r="K31">
        <v>697</v>
      </c>
      <c r="L31">
        <v>644</v>
      </c>
      <c r="M31">
        <v>395</v>
      </c>
      <c r="N31">
        <v>535</v>
      </c>
      <c r="O31">
        <v>433</v>
      </c>
      <c r="P31">
        <v>344</v>
      </c>
      <c r="Q31">
        <v>357</v>
      </c>
      <c r="R31">
        <v>413</v>
      </c>
      <c r="S31">
        <v>433</v>
      </c>
      <c r="T31">
        <v>167</v>
      </c>
      <c r="U31">
        <v>407</v>
      </c>
      <c r="V31">
        <v>243</v>
      </c>
      <c r="W31">
        <v>683</v>
      </c>
      <c r="X31">
        <v>352</v>
      </c>
      <c r="Y31">
        <v>565</v>
      </c>
      <c r="Z31">
        <v>591</v>
      </c>
      <c r="AA31">
        <v>374</v>
      </c>
      <c r="AB31">
        <v>413</v>
      </c>
      <c r="AC31">
        <v>446</v>
      </c>
      <c r="AD31">
        <v>613</v>
      </c>
      <c r="AE31">
        <v>389</v>
      </c>
      <c r="AF31">
        <v>457</v>
      </c>
      <c r="AG31">
        <v>202</v>
      </c>
      <c r="AH31">
        <v>113</v>
      </c>
      <c r="AI31">
        <v>474</v>
      </c>
      <c r="AJ31">
        <v>553</v>
      </c>
      <c r="AK31">
        <v>300</v>
      </c>
      <c r="AL31">
        <v>718</v>
      </c>
      <c r="AM31">
        <v>407</v>
      </c>
      <c r="AN31">
        <v>535</v>
      </c>
      <c r="AO31">
        <v>279</v>
      </c>
      <c r="AP31">
        <v>546</v>
      </c>
      <c r="AQ31">
        <v>343</v>
      </c>
      <c r="AR31">
        <v>611</v>
      </c>
      <c r="AS31">
        <v>431</v>
      </c>
      <c r="AT31">
        <v>94</v>
      </c>
      <c r="AU31">
        <v>568</v>
      </c>
      <c r="AV31">
        <v>436</v>
      </c>
      <c r="AW31">
        <v>223</v>
      </c>
      <c r="AX31">
        <v>249</v>
      </c>
      <c r="AY31">
        <v>424</v>
      </c>
      <c r="AZ31">
        <v>268</v>
      </c>
      <c r="BA31">
        <v>365</v>
      </c>
      <c r="BB31">
        <v>50</v>
      </c>
      <c r="BC31">
        <v>455</v>
      </c>
      <c r="BD31">
        <v>244</v>
      </c>
      <c r="BE31">
        <v>120</v>
      </c>
      <c r="BF31">
        <v>465</v>
      </c>
      <c r="BG31">
        <v>259</v>
      </c>
      <c r="BH31">
        <v>295</v>
      </c>
      <c r="BI31">
        <v>353</v>
      </c>
      <c r="BJ31">
        <v>195</v>
      </c>
      <c r="BK31">
        <v>280</v>
      </c>
      <c r="BL31">
        <v>423</v>
      </c>
      <c r="BM31">
        <v>411</v>
      </c>
      <c r="BN31">
        <v>434</v>
      </c>
      <c r="BO31">
        <v>505</v>
      </c>
      <c r="BP31">
        <v>80</v>
      </c>
      <c r="BQ31">
        <v>381</v>
      </c>
      <c r="BR31">
        <v>283</v>
      </c>
      <c r="BS31">
        <v>458</v>
      </c>
      <c r="BT31">
        <v>124</v>
      </c>
      <c r="BU31">
        <v>399</v>
      </c>
      <c r="BV31">
        <v>607</v>
      </c>
      <c r="BW31">
        <v>181</v>
      </c>
    </row>
    <row r="32" spans="1:75" x14ac:dyDescent="0.25">
      <c r="A32">
        <v>30</v>
      </c>
      <c r="B32">
        <v>194</v>
      </c>
      <c r="C32">
        <v>730</v>
      </c>
      <c r="D32">
        <v>575</v>
      </c>
      <c r="E32">
        <v>356</v>
      </c>
      <c r="F32">
        <v>305</v>
      </c>
      <c r="G32">
        <v>378</v>
      </c>
      <c r="H32">
        <v>296</v>
      </c>
      <c r="I32">
        <v>322</v>
      </c>
      <c r="J32">
        <v>352</v>
      </c>
      <c r="K32">
        <v>665</v>
      </c>
      <c r="L32">
        <v>617</v>
      </c>
      <c r="M32">
        <v>376</v>
      </c>
      <c r="N32">
        <v>524</v>
      </c>
      <c r="O32">
        <v>426</v>
      </c>
      <c r="P32">
        <v>346</v>
      </c>
      <c r="Q32">
        <v>351</v>
      </c>
      <c r="R32">
        <v>410</v>
      </c>
      <c r="S32">
        <v>435</v>
      </c>
      <c r="T32">
        <v>167</v>
      </c>
      <c r="U32">
        <v>398</v>
      </c>
      <c r="V32">
        <v>235</v>
      </c>
      <c r="W32">
        <v>702</v>
      </c>
      <c r="X32">
        <v>351</v>
      </c>
      <c r="Y32">
        <v>573</v>
      </c>
      <c r="Z32">
        <v>578</v>
      </c>
      <c r="AA32">
        <v>372</v>
      </c>
      <c r="AB32">
        <v>415</v>
      </c>
      <c r="AC32">
        <v>433</v>
      </c>
      <c r="AD32">
        <v>604</v>
      </c>
      <c r="AE32">
        <v>378</v>
      </c>
      <c r="AF32">
        <v>448</v>
      </c>
      <c r="AG32">
        <v>194</v>
      </c>
      <c r="AH32">
        <v>110</v>
      </c>
      <c r="AI32">
        <v>473</v>
      </c>
      <c r="AJ32">
        <v>544</v>
      </c>
      <c r="AK32">
        <v>287</v>
      </c>
      <c r="AL32">
        <v>713</v>
      </c>
      <c r="AM32">
        <v>400</v>
      </c>
      <c r="AN32">
        <v>510</v>
      </c>
      <c r="AO32">
        <v>272</v>
      </c>
      <c r="AP32">
        <v>550</v>
      </c>
      <c r="AQ32">
        <v>337</v>
      </c>
      <c r="AR32">
        <v>610</v>
      </c>
      <c r="AS32">
        <v>421</v>
      </c>
      <c r="AT32">
        <v>83</v>
      </c>
      <c r="AU32">
        <v>555</v>
      </c>
      <c r="AV32">
        <v>432</v>
      </c>
      <c r="AW32">
        <v>223</v>
      </c>
      <c r="AX32">
        <v>248</v>
      </c>
      <c r="AY32">
        <v>442</v>
      </c>
      <c r="AZ32">
        <v>267</v>
      </c>
      <c r="BA32">
        <v>358</v>
      </c>
      <c r="BB32">
        <v>49</v>
      </c>
      <c r="BC32">
        <v>454</v>
      </c>
      <c r="BD32">
        <v>236</v>
      </c>
      <c r="BE32">
        <v>115</v>
      </c>
      <c r="BF32">
        <v>466</v>
      </c>
      <c r="BG32">
        <v>257</v>
      </c>
      <c r="BH32">
        <v>285</v>
      </c>
      <c r="BI32">
        <v>327</v>
      </c>
      <c r="BJ32">
        <v>190</v>
      </c>
      <c r="BK32">
        <v>279</v>
      </c>
      <c r="BL32">
        <v>419</v>
      </c>
      <c r="BM32">
        <v>410</v>
      </c>
      <c r="BN32">
        <v>442</v>
      </c>
      <c r="BO32">
        <v>496</v>
      </c>
      <c r="BP32">
        <v>79</v>
      </c>
      <c r="BQ32">
        <v>376</v>
      </c>
      <c r="BR32">
        <v>282</v>
      </c>
      <c r="BS32">
        <v>446</v>
      </c>
      <c r="BT32">
        <v>125</v>
      </c>
      <c r="BU32">
        <v>400</v>
      </c>
      <c r="BV32">
        <v>604</v>
      </c>
      <c r="BW32">
        <v>170</v>
      </c>
    </row>
    <row r="33" spans="1:75" x14ac:dyDescent="0.25">
      <c r="A33">
        <v>31</v>
      </c>
      <c r="B33">
        <v>184</v>
      </c>
      <c r="C33">
        <v>707</v>
      </c>
      <c r="D33">
        <v>574</v>
      </c>
      <c r="E33">
        <v>351</v>
      </c>
      <c r="F33">
        <v>292</v>
      </c>
      <c r="G33">
        <v>384</v>
      </c>
      <c r="H33">
        <v>289</v>
      </c>
      <c r="I33">
        <v>320</v>
      </c>
      <c r="J33">
        <v>343</v>
      </c>
      <c r="K33">
        <v>662</v>
      </c>
      <c r="L33">
        <v>614</v>
      </c>
      <c r="M33">
        <v>368</v>
      </c>
      <c r="N33">
        <v>513</v>
      </c>
      <c r="O33">
        <v>419</v>
      </c>
      <c r="P33">
        <v>331</v>
      </c>
      <c r="Q33">
        <v>348</v>
      </c>
      <c r="R33">
        <v>427</v>
      </c>
      <c r="S33">
        <v>441</v>
      </c>
      <c r="T33">
        <v>157</v>
      </c>
      <c r="U33">
        <v>401</v>
      </c>
      <c r="V33">
        <v>235</v>
      </c>
      <c r="W33">
        <v>702</v>
      </c>
      <c r="X33">
        <v>350</v>
      </c>
      <c r="Y33">
        <v>566</v>
      </c>
      <c r="Z33">
        <v>575</v>
      </c>
      <c r="AA33">
        <v>364</v>
      </c>
      <c r="AB33">
        <v>399</v>
      </c>
      <c r="AC33">
        <v>428</v>
      </c>
      <c r="AD33">
        <v>612</v>
      </c>
      <c r="AE33">
        <v>370</v>
      </c>
      <c r="AF33">
        <v>447</v>
      </c>
      <c r="AG33">
        <v>191</v>
      </c>
      <c r="AH33">
        <v>113</v>
      </c>
      <c r="AI33">
        <v>450</v>
      </c>
      <c r="AJ33">
        <v>558</v>
      </c>
      <c r="AK33">
        <v>290</v>
      </c>
      <c r="AL33">
        <v>689</v>
      </c>
      <c r="AM33">
        <v>400</v>
      </c>
      <c r="AN33">
        <v>468</v>
      </c>
      <c r="AO33">
        <v>279</v>
      </c>
      <c r="AP33">
        <v>550</v>
      </c>
      <c r="AQ33">
        <v>320</v>
      </c>
      <c r="AR33">
        <v>605</v>
      </c>
      <c r="AS33">
        <v>405</v>
      </c>
      <c r="AT33">
        <v>74</v>
      </c>
      <c r="AU33">
        <v>580</v>
      </c>
      <c r="AV33">
        <v>422</v>
      </c>
      <c r="AW33">
        <v>213</v>
      </c>
      <c r="AX33">
        <v>249</v>
      </c>
      <c r="AY33">
        <v>441</v>
      </c>
      <c r="AZ33">
        <v>261</v>
      </c>
      <c r="BA33">
        <v>353</v>
      </c>
      <c r="BB33">
        <v>49</v>
      </c>
      <c r="BC33">
        <v>444</v>
      </c>
      <c r="BD33">
        <v>226</v>
      </c>
      <c r="BE33">
        <v>116</v>
      </c>
      <c r="BF33">
        <v>447</v>
      </c>
      <c r="BG33">
        <v>255</v>
      </c>
      <c r="BH33">
        <v>278</v>
      </c>
      <c r="BI33">
        <v>316</v>
      </c>
      <c r="BJ33">
        <v>183</v>
      </c>
      <c r="BK33">
        <v>292</v>
      </c>
      <c r="BL33">
        <v>415</v>
      </c>
      <c r="BM33">
        <v>414</v>
      </c>
      <c r="BN33">
        <v>421</v>
      </c>
      <c r="BO33">
        <v>476</v>
      </c>
      <c r="BP33">
        <v>78</v>
      </c>
      <c r="BQ33">
        <v>368</v>
      </c>
      <c r="BR33">
        <v>275</v>
      </c>
      <c r="BS33">
        <v>439</v>
      </c>
      <c r="BT33">
        <v>115</v>
      </c>
      <c r="BU33">
        <v>405</v>
      </c>
      <c r="BV33">
        <v>590</v>
      </c>
      <c r="BW33">
        <v>163</v>
      </c>
    </row>
    <row r="34" spans="1:75" x14ac:dyDescent="0.25">
      <c r="A34">
        <v>32</v>
      </c>
      <c r="B34">
        <v>179</v>
      </c>
      <c r="C34">
        <v>674</v>
      </c>
      <c r="D34">
        <v>571</v>
      </c>
      <c r="E34">
        <v>349</v>
      </c>
      <c r="F34">
        <v>288</v>
      </c>
      <c r="G34">
        <v>357</v>
      </c>
      <c r="H34">
        <v>273</v>
      </c>
      <c r="I34">
        <v>312</v>
      </c>
      <c r="J34">
        <v>330</v>
      </c>
      <c r="K34">
        <v>660</v>
      </c>
      <c r="L34">
        <v>614</v>
      </c>
      <c r="M34">
        <v>359</v>
      </c>
      <c r="N34">
        <v>523</v>
      </c>
      <c r="O34">
        <v>412</v>
      </c>
      <c r="P34">
        <v>314</v>
      </c>
      <c r="Q34">
        <v>356</v>
      </c>
      <c r="R34">
        <v>425</v>
      </c>
      <c r="S34">
        <v>449</v>
      </c>
      <c r="T34">
        <v>153</v>
      </c>
      <c r="U34">
        <v>395</v>
      </c>
      <c r="V34">
        <v>233</v>
      </c>
      <c r="W34">
        <v>692</v>
      </c>
      <c r="X34">
        <v>367</v>
      </c>
      <c r="Y34">
        <v>572</v>
      </c>
      <c r="Z34">
        <v>575</v>
      </c>
      <c r="AA34">
        <v>348</v>
      </c>
      <c r="AB34">
        <v>389</v>
      </c>
      <c r="AC34">
        <v>424</v>
      </c>
      <c r="AD34">
        <v>607</v>
      </c>
      <c r="AE34">
        <v>371</v>
      </c>
      <c r="AF34">
        <v>438</v>
      </c>
      <c r="AG34">
        <v>186</v>
      </c>
      <c r="AH34">
        <v>107</v>
      </c>
      <c r="AI34">
        <v>446</v>
      </c>
      <c r="AJ34">
        <v>554</v>
      </c>
      <c r="AK34">
        <v>286</v>
      </c>
      <c r="AL34">
        <v>675</v>
      </c>
      <c r="AM34">
        <v>396</v>
      </c>
      <c r="AN34">
        <v>440</v>
      </c>
      <c r="AO34">
        <v>281</v>
      </c>
      <c r="AP34">
        <v>554</v>
      </c>
      <c r="AQ34">
        <v>304</v>
      </c>
      <c r="AR34">
        <v>591</v>
      </c>
      <c r="AS34">
        <v>399</v>
      </c>
      <c r="AT34">
        <v>71</v>
      </c>
      <c r="AU34">
        <v>585</v>
      </c>
      <c r="AV34">
        <v>403</v>
      </c>
      <c r="AW34">
        <v>199</v>
      </c>
      <c r="AX34">
        <v>241</v>
      </c>
      <c r="AY34">
        <v>436</v>
      </c>
      <c r="AZ34">
        <v>255</v>
      </c>
      <c r="BA34">
        <v>348</v>
      </c>
      <c r="BB34">
        <v>48</v>
      </c>
      <c r="BC34">
        <v>439</v>
      </c>
      <c r="BD34">
        <v>226</v>
      </c>
      <c r="BE34">
        <v>111</v>
      </c>
      <c r="BF34">
        <v>442</v>
      </c>
      <c r="BG34">
        <v>251</v>
      </c>
      <c r="BH34">
        <v>265</v>
      </c>
      <c r="BI34">
        <v>312</v>
      </c>
      <c r="BJ34">
        <v>192</v>
      </c>
      <c r="BK34">
        <v>296</v>
      </c>
      <c r="BL34">
        <v>414</v>
      </c>
      <c r="BM34">
        <v>424</v>
      </c>
      <c r="BN34">
        <v>411</v>
      </c>
      <c r="BO34">
        <v>483</v>
      </c>
      <c r="BP34">
        <v>72</v>
      </c>
      <c r="BQ34">
        <v>358</v>
      </c>
      <c r="BR34">
        <v>264</v>
      </c>
      <c r="BS34">
        <v>434</v>
      </c>
      <c r="BT34">
        <v>114</v>
      </c>
      <c r="BU34">
        <v>402</v>
      </c>
      <c r="BV34">
        <v>590</v>
      </c>
      <c r="BW34">
        <v>161</v>
      </c>
    </row>
    <row r="35" spans="1:75" x14ac:dyDescent="0.25">
      <c r="A35">
        <v>33</v>
      </c>
      <c r="B35">
        <v>179</v>
      </c>
      <c r="C35">
        <v>644</v>
      </c>
      <c r="D35">
        <v>563</v>
      </c>
      <c r="E35">
        <v>339</v>
      </c>
      <c r="F35">
        <v>286</v>
      </c>
      <c r="G35">
        <v>363</v>
      </c>
      <c r="H35">
        <v>268</v>
      </c>
      <c r="I35">
        <v>304</v>
      </c>
      <c r="J35">
        <v>322</v>
      </c>
      <c r="K35">
        <v>634</v>
      </c>
      <c r="L35">
        <v>610</v>
      </c>
      <c r="M35">
        <v>364</v>
      </c>
      <c r="N35">
        <v>510</v>
      </c>
      <c r="O35">
        <v>427</v>
      </c>
      <c r="P35">
        <v>305</v>
      </c>
      <c r="Q35">
        <v>360</v>
      </c>
      <c r="R35">
        <v>420</v>
      </c>
      <c r="S35">
        <v>441</v>
      </c>
      <c r="T35">
        <v>150</v>
      </c>
      <c r="U35">
        <v>395</v>
      </c>
      <c r="V35">
        <v>238</v>
      </c>
      <c r="W35">
        <v>666</v>
      </c>
      <c r="X35">
        <v>370</v>
      </c>
      <c r="Y35">
        <v>572</v>
      </c>
      <c r="Z35">
        <v>567</v>
      </c>
      <c r="AA35">
        <v>336</v>
      </c>
      <c r="AB35">
        <v>387</v>
      </c>
      <c r="AC35">
        <v>422</v>
      </c>
      <c r="AD35">
        <v>601</v>
      </c>
      <c r="AE35">
        <v>347</v>
      </c>
      <c r="AF35">
        <v>432</v>
      </c>
      <c r="AG35">
        <v>189</v>
      </c>
      <c r="AH35">
        <v>103</v>
      </c>
      <c r="AI35">
        <v>446</v>
      </c>
      <c r="AJ35">
        <v>552</v>
      </c>
      <c r="AK35">
        <v>283</v>
      </c>
      <c r="AL35">
        <v>656</v>
      </c>
      <c r="AM35">
        <v>397</v>
      </c>
      <c r="AN35">
        <v>420</v>
      </c>
      <c r="AO35">
        <v>279</v>
      </c>
      <c r="AP35">
        <v>568</v>
      </c>
      <c r="AQ35">
        <v>293</v>
      </c>
      <c r="AR35">
        <v>584</v>
      </c>
      <c r="AS35">
        <v>377</v>
      </c>
      <c r="AT35">
        <v>69</v>
      </c>
      <c r="AU35">
        <v>582</v>
      </c>
      <c r="AV35">
        <v>404</v>
      </c>
      <c r="AW35">
        <v>187</v>
      </c>
      <c r="AX35">
        <v>246</v>
      </c>
      <c r="AY35">
        <v>420</v>
      </c>
      <c r="AZ35">
        <v>236</v>
      </c>
      <c r="BA35">
        <v>336</v>
      </c>
      <c r="BB35">
        <v>43</v>
      </c>
      <c r="BC35">
        <v>445</v>
      </c>
      <c r="BD35">
        <v>214</v>
      </c>
      <c r="BE35">
        <v>114</v>
      </c>
      <c r="BF35">
        <v>427</v>
      </c>
      <c r="BG35">
        <v>238</v>
      </c>
      <c r="BH35">
        <v>250</v>
      </c>
      <c r="BI35">
        <v>306</v>
      </c>
      <c r="BJ35">
        <v>187</v>
      </c>
      <c r="BK35">
        <v>287</v>
      </c>
      <c r="BL35">
        <v>403</v>
      </c>
      <c r="BM35">
        <v>425</v>
      </c>
      <c r="BN35">
        <v>401</v>
      </c>
      <c r="BO35">
        <v>474</v>
      </c>
      <c r="BP35">
        <v>75</v>
      </c>
      <c r="BQ35">
        <v>328</v>
      </c>
      <c r="BR35">
        <v>277</v>
      </c>
      <c r="BS35">
        <v>435</v>
      </c>
      <c r="BT35">
        <v>113</v>
      </c>
      <c r="BU35">
        <v>399</v>
      </c>
      <c r="BV35">
        <v>574</v>
      </c>
      <c r="BW35">
        <v>160</v>
      </c>
    </row>
    <row r="36" spans="1:75" x14ac:dyDescent="0.25">
      <c r="A36">
        <v>34</v>
      </c>
      <c r="B36">
        <v>171</v>
      </c>
      <c r="C36">
        <v>638</v>
      </c>
      <c r="D36">
        <v>565</v>
      </c>
      <c r="E36">
        <v>338</v>
      </c>
      <c r="F36">
        <v>284</v>
      </c>
      <c r="G36">
        <v>350</v>
      </c>
      <c r="H36">
        <v>279</v>
      </c>
      <c r="I36">
        <v>294</v>
      </c>
      <c r="J36">
        <v>318</v>
      </c>
      <c r="K36">
        <v>617</v>
      </c>
      <c r="L36">
        <v>616</v>
      </c>
      <c r="M36">
        <v>347</v>
      </c>
      <c r="N36">
        <v>503</v>
      </c>
      <c r="O36">
        <v>413</v>
      </c>
      <c r="P36">
        <v>295</v>
      </c>
      <c r="Q36">
        <v>359</v>
      </c>
      <c r="R36">
        <v>417</v>
      </c>
      <c r="S36">
        <v>427</v>
      </c>
      <c r="T36">
        <v>142</v>
      </c>
      <c r="U36">
        <v>374</v>
      </c>
      <c r="V36">
        <v>227</v>
      </c>
      <c r="W36">
        <v>660</v>
      </c>
      <c r="X36">
        <v>358</v>
      </c>
      <c r="Y36">
        <v>562</v>
      </c>
      <c r="Z36">
        <v>552</v>
      </c>
      <c r="AA36">
        <v>316</v>
      </c>
      <c r="AB36">
        <v>370</v>
      </c>
      <c r="AC36">
        <v>412</v>
      </c>
      <c r="AD36">
        <v>596</v>
      </c>
      <c r="AE36">
        <v>346</v>
      </c>
      <c r="AF36">
        <v>423</v>
      </c>
      <c r="AG36">
        <v>185</v>
      </c>
      <c r="AH36">
        <v>105</v>
      </c>
      <c r="AI36">
        <v>446</v>
      </c>
      <c r="AJ36">
        <v>551</v>
      </c>
      <c r="AK36">
        <v>274</v>
      </c>
      <c r="AL36">
        <v>649</v>
      </c>
      <c r="AM36">
        <v>391</v>
      </c>
      <c r="AN36">
        <v>387</v>
      </c>
      <c r="AO36">
        <v>279</v>
      </c>
      <c r="AP36">
        <v>568</v>
      </c>
      <c r="AQ36">
        <v>274</v>
      </c>
      <c r="AR36">
        <v>581</v>
      </c>
      <c r="AS36">
        <v>376</v>
      </c>
      <c r="AT36">
        <v>65</v>
      </c>
      <c r="AU36">
        <v>572</v>
      </c>
      <c r="AV36">
        <v>395</v>
      </c>
      <c r="AW36">
        <v>189</v>
      </c>
      <c r="AX36">
        <v>253</v>
      </c>
      <c r="AY36">
        <v>416</v>
      </c>
      <c r="AZ36">
        <v>231</v>
      </c>
      <c r="BA36">
        <v>339</v>
      </c>
      <c r="BB36">
        <v>41</v>
      </c>
      <c r="BC36">
        <v>450</v>
      </c>
      <c r="BD36">
        <v>200</v>
      </c>
      <c r="BE36">
        <v>110</v>
      </c>
      <c r="BF36">
        <v>445</v>
      </c>
      <c r="BG36">
        <v>230</v>
      </c>
      <c r="BH36">
        <v>253</v>
      </c>
      <c r="BI36">
        <v>298</v>
      </c>
      <c r="BJ36">
        <v>189</v>
      </c>
      <c r="BK36">
        <v>282</v>
      </c>
      <c r="BL36">
        <v>406</v>
      </c>
      <c r="BM36">
        <v>418</v>
      </c>
      <c r="BN36">
        <v>391</v>
      </c>
      <c r="BO36">
        <v>472</v>
      </c>
      <c r="BP36">
        <v>71</v>
      </c>
      <c r="BQ36">
        <v>320</v>
      </c>
      <c r="BR36">
        <v>268</v>
      </c>
      <c r="BS36">
        <v>430</v>
      </c>
      <c r="BT36">
        <v>115</v>
      </c>
      <c r="BU36">
        <v>388</v>
      </c>
      <c r="BV36">
        <v>557</v>
      </c>
      <c r="BW36">
        <v>158</v>
      </c>
    </row>
    <row r="37" spans="1:75" x14ac:dyDescent="0.25">
      <c r="A37">
        <v>35</v>
      </c>
      <c r="B37">
        <v>166</v>
      </c>
      <c r="C37">
        <v>628</v>
      </c>
      <c r="D37">
        <v>580</v>
      </c>
      <c r="E37">
        <v>335</v>
      </c>
      <c r="F37">
        <v>274</v>
      </c>
      <c r="G37">
        <v>344</v>
      </c>
      <c r="H37">
        <v>258</v>
      </c>
      <c r="I37">
        <v>291</v>
      </c>
      <c r="J37">
        <v>315</v>
      </c>
      <c r="K37">
        <v>602</v>
      </c>
      <c r="L37">
        <v>613</v>
      </c>
      <c r="M37">
        <v>355</v>
      </c>
      <c r="N37">
        <v>503</v>
      </c>
      <c r="O37">
        <v>410</v>
      </c>
      <c r="P37">
        <v>279</v>
      </c>
      <c r="Q37">
        <v>366</v>
      </c>
      <c r="R37">
        <v>404</v>
      </c>
      <c r="S37">
        <v>412</v>
      </c>
      <c r="T37">
        <v>133</v>
      </c>
      <c r="U37">
        <v>379</v>
      </c>
      <c r="V37">
        <v>228</v>
      </c>
      <c r="W37">
        <v>672</v>
      </c>
      <c r="X37">
        <v>362</v>
      </c>
      <c r="Y37">
        <v>573</v>
      </c>
      <c r="Z37">
        <v>555</v>
      </c>
      <c r="AA37">
        <v>314</v>
      </c>
      <c r="AB37">
        <v>358</v>
      </c>
      <c r="AC37">
        <v>397</v>
      </c>
      <c r="AD37">
        <v>576</v>
      </c>
      <c r="AE37">
        <v>327</v>
      </c>
      <c r="AF37">
        <v>424</v>
      </c>
      <c r="AG37">
        <v>186</v>
      </c>
      <c r="AH37">
        <v>91</v>
      </c>
      <c r="AI37">
        <v>449</v>
      </c>
      <c r="AJ37">
        <v>540</v>
      </c>
      <c r="AK37">
        <v>262</v>
      </c>
      <c r="AL37">
        <v>623</v>
      </c>
      <c r="AM37">
        <v>399</v>
      </c>
      <c r="AN37">
        <v>372</v>
      </c>
      <c r="AO37">
        <v>269</v>
      </c>
      <c r="AP37">
        <v>569</v>
      </c>
      <c r="AQ37">
        <v>269</v>
      </c>
      <c r="AR37">
        <v>568</v>
      </c>
      <c r="AS37">
        <v>379</v>
      </c>
      <c r="AT37">
        <v>65</v>
      </c>
      <c r="AU37">
        <v>559</v>
      </c>
      <c r="AV37">
        <v>378</v>
      </c>
      <c r="AW37">
        <v>181</v>
      </c>
      <c r="AX37">
        <v>243</v>
      </c>
      <c r="AY37">
        <v>414</v>
      </c>
      <c r="AZ37">
        <v>228</v>
      </c>
      <c r="BA37">
        <v>326</v>
      </c>
      <c r="BB37">
        <v>43</v>
      </c>
      <c r="BC37">
        <v>434</v>
      </c>
      <c r="BD37">
        <v>202</v>
      </c>
      <c r="BE37">
        <v>103</v>
      </c>
      <c r="BF37">
        <v>439</v>
      </c>
      <c r="BG37">
        <v>227</v>
      </c>
      <c r="BH37">
        <v>247</v>
      </c>
      <c r="BI37">
        <v>276</v>
      </c>
      <c r="BJ37">
        <v>184</v>
      </c>
      <c r="BK37">
        <v>285</v>
      </c>
      <c r="BL37">
        <v>387</v>
      </c>
      <c r="BM37">
        <v>393</v>
      </c>
      <c r="BN37">
        <v>370</v>
      </c>
      <c r="BO37">
        <v>471</v>
      </c>
      <c r="BP37">
        <v>72</v>
      </c>
      <c r="BQ37">
        <v>308</v>
      </c>
      <c r="BR37">
        <v>260</v>
      </c>
      <c r="BS37">
        <v>426</v>
      </c>
      <c r="BT37">
        <v>116</v>
      </c>
      <c r="BU37">
        <v>372</v>
      </c>
      <c r="BV37">
        <v>554</v>
      </c>
      <c r="BW37">
        <v>156</v>
      </c>
    </row>
    <row r="38" spans="1:75" x14ac:dyDescent="0.25">
      <c r="A38">
        <v>36</v>
      </c>
      <c r="B38">
        <v>166</v>
      </c>
      <c r="C38">
        <v>618</v>
      </c>
      <c r="D38">
        <v>579</v>
      </c>
      <c r="E38">
        <v>331</v>
      </c>
      <c r="F38">
        <v>272</v>
      </c>
      <c r="G38">
        <v>335</v>
      </c>
      <c r="H38">
        <v>258</v>
      </c>
      <c r="I38">
        <v>272</v>
      </c>
      <c r="J38">
        <v>324</v>
      </c>
      <c r="K38">
        <v>591</v>
      </c>
      <c r="L38">
        <v>596</v>
      </c>
      <c r="M38">
        <v>339</v>
      </c>
      <c r="N38">
        <v>488</v>
      </c>
      <c r="O38">
        <v>421</v>
      </c>
      <c r="P38">
        <v>275</v>
      </c>
      <c r="Q38">
        <v>369</v>
      </c>
      <c r="R38">
        <v>402</v>
      </c>
      <c r="S38">
        <v>417</v>
      </c>
      <c r="T38">
        <v>129</v>
      </c>
      <c r="U38">
        <v>375</v>
      </c>
      <c r="V38">
        <v>216</v>
      </c>
      <c r="W38">
        <v>658</v>
      </c>
      <c r="X38">
        <v>354</v>
      </c>
      <c r="Y38">
        <v>567</v>
      </c>
      <c r="Z38">
        <v>524</v>
      </c>
      <c r="AA38">
        <v>310</v>
      </c>
      <c r="AB38">
        <v>360</v>
      </c>
      <c r="AC38">
        <v>403</v>
      </c>
      <c r="AD38">
        <v>572</v>
      </c>
      <c r="AE38">
        <v>325</v>
      </c>
      <c r="AF38">
        <v>433</v>
      </c>
      <c r="AG38">
        <v>182</v>
      </c>
      <c r="AH38">
        <v>85</v>
      </c>
      <c r="AI38">
        <v>447</v>
      </c>
      <c r="AJ38">
        <v>519</v>
      </c>
      <c r="AK38">
        <v>253</v>
      </c>
      <c r="AL38">
        <v>621</v>
      </c>
      <c r="AM38">
        <v>393</v>
      </c>
      <c r="AN38">
        <v>357</v>
      </c>
      <c r="AO38">
        <v>269</v>
      </c>
      <c r="AP38">
        <v>569</v>
      </c>
      <c r="AQ38">
        <v>267</v>
      </c>
      <c r="AR38">
        <v>570</v>
      </c>
      <c r="AS38">
        <v>371</v>
      </c>
      <c r="AT38">
        <v>58</v>
      </c>
      <c r="AU38">
        <v>561</v>
      </c>
      <c r="AV38">
        <v>374</v>
      </c>
      <c r="AW38">
        <v>179</v>
      </c>
      <c r="AX38">
        <v>225</v>
      </c>
      <c r="AY38">
        <v>403</v>
      </c>
      <c r="AZ38">
        <v>206</v>
      </c>
      <c r="BA38">
        <v>319</v>
      </c>
      <c r="BB38">
        <v>43</v>
      </c>
      <c r="BC38">
        <v>424</v>
      </c>
      <c r="BD38">
        <v>200</v>
      </c>
      <c r="BE38">
        <v>98</v>
      </c>
      <c r="BF38">
        <v>432</v>
      </c>
      <c r="BG38">
        <v>216</v>
      </c>
      <c r="BH38">
        <v>246</v>
      </c>
      <c r="BI38">
        <v>257</v>
      </c>
      <c r="BJ38">
        <v>180</v>
      </c>
      <c r="BK38">
        <v>285</v>
      </c>
      <c r="BL38">
        <v>372</v>
      </c>
      <c r="BM38">
        <v>375</v>
      </c>
      <c r="BN38">
        <v>353</v>
      </c>
      <c r="BO38">
        <v>464</v>
      </c>
      <c r="BP38">
        <v>64</v>
      </c>
      <c r="BQ38">
        <v>309</v>
      </c>
      <c r="BR38">
        <v>244</v>
      </c>
      <c r="BS38">
        <v>405</v>
      </c>
      <c r="BT38">
        <v>113</v>
      </c>
      <c r="BU38">
        <v>343</v>
      </c>
      <c r="BV38">
        <v>555</v>
      </c>
      <c r="BW38">
        <v>153</v>
      </c>
    </row>
    <row r="39" spans="1:75" x14ac:dyDescent="0.25">
      <c r="A39">
        <v>37</v>
      </c>
      <c r="B39">
        <v>163</v>
      </c>
      <c r="C39">
        <v>608</v>
      </c>
      <c r="D39">
        <v>568</v>
      </c>
      <c r="E39">
        <v>329</v>
      </c>
      <c r="F39">
        <v>258</v>
      </c>
      <c r="G39">
        <v>336</v>
      </c>
      <c r="H39">
        <v>249</v>
      </c>
      <c r="I39">
        <v>256</v>
      </c>
      <c r="J39">
        <v>320</v>
      </c>
      <c r="K39">
        <v>582</v>
      </c>
      <c r="L39">
        <v>583</v>
      </c>
      <c r="M39">
        <v>327</v>
      </c>
      <c r="N39">
        <v>484</v>
      </c>
      <c r="O39">
        <v>419</v>
      </c>
      <c r="P39">
        <v>262</v>
      </c>
      <c r="Q39">
        <v>376</v>
      </c>
      <c r="R39">
        <v>388</v>
      </c>
      <c r="S39">
        <v>411</v>
      </c>
      <c r="T39">
        <v>129</v>
      </c>
      <c r="U39">
        <v>361</v>
      </c>
      <c r="V39">
        <v>224</v>
      </c>
      <c r="W39">
        <v>656</v>
      </c>
      <c r="X39">
        <v>342</v>
      </c>
      <c r="Y39">
        <v>563</v>
      </c>
      <c r="Z39">
        <v>519</v>
      </c>
      <c r="AA39">
        <v>316</v>
      </c>
      <c r="AB39">
        <v>368</v>
      </c>
      <c r="AC39">
        <v>401</v>
      </c>
      <c r="AD39">
        <v>571</v>
      </c>
      <c r="AE39">
        <v>314</v>
      </c>
      <c r="AF39">
        <v>418</v>
      </c>
      <c r="AG39">
        <v>169</v>
      </c>
      <c r="AH39">
        <v>82</v>
      </c>
      <c r="AI39">
        <v>440</v>
      </c>
      <c r="AJ39">
        <v>516</v>
      </c>
      <c r="AK39">
        <v>253</v>
      </c>
      <c r="AL39">
        <v>618</v>
      </c>
      <c r="AM39">
        <v>381</v>
      </c>
      <c r="AN39">
        <v>343</v>
      </c>
      <c r="AO39">
        <v>268</v>
      </c>
      <c r="AP39">
        <v>566</v>
      </c>
      <c r="AQ39">
        <v>267</v>
      </c>
      <c r="AR39">
        <v>569</v>
      </c>
      <c r="AS39">
        <v>378</v>
      </c>
      <c r="AT39">
        <v>57</v>
      </c>
      <c r="AU39">
        <v>560</v>
      </c>
      <c r="AV39">
        <v>371</v>
      </c>
      <c r="AW39">
        <v>169</v>
      </c>
      <c r="AX39">
        <v>215</v>
      </c>
      <c r="AY39">
        <v>401</v>
      </c>
      <c r="AZ39">
        <v>203</v>
      </c>
      <c r="BA39">
        <v>298</v>
      </c>
      <c r="BB39">
        <v>47</v>
      </c>
      <c r="BC39">
        <v>416</v>
      </c>
      <c r="BD39">
        <v>189</v>
      </c>
      <c r="BE39">
        <v>92</v>
      </c>
      <c r="BF39">
        <v>434</v>
      </c>
      <c r="BG39">
        <v>210</v>
      </c>
      <c r="BH39">
        <v>243</v>
      </c>
      <c r="BI39">
        <v>240</v>
      </c>
      <c r="BJ39">
        <v>174</v>
      </c>
      <c r="BK39">
        <v>277</v>
      </c>
      <c r="BL39">
        <v>356</v>
      </c>
      <c r="BM39">
        <v>359</v>
      </c>
      <c r="BN39">
        <v>345</v>
      </c>
      <c r="BO39">
        <v>464</v>
      </c>
      <c r="BP39">
        <v>69</v>
      </c>
      <c r="BQ39">
        <v>291</v>
      </c>
      <c r="BR39">
        <v>231</v>
      </c>
      <c r="BS39">
        <v>398</v>
      </c>
      <c r="BT39">
        <v>112</v>
      </c>
      <c r="BU39">
        <v>343</v>
      </c>
      <c r="BV39">
        <v>560</v>
      </c>
      <c r="BW39">
        <v>150</v>
      </c>
    </row>
    <row r="40" spans="1:75" x14ac:dyDescent="0.25">
      <c r="A40">
        <v>38</v>
      </c>
      <c r="B40">
        <v>161</v>
      </c>
      <c r="C40">
        <v>608</v>
      </c>
      <c r="D40">
        <v>565</v>
      </c>
      <c r="E40">
        <v>321</v>
      </c>
      <c r="F40">
        <v>253</v>
      </c>
      <c r="G40">
        <v>328</v>
      </c>
      <c r="H40">
        <v>257</v>
      </c>
      <c r="I40">
        <v>247</v>
      </c>
      <c r="J40">
        <v>310</v>
      </c>
      <c r="K40">
        <v>570</v>
      </c>
      <c r="L40">
        <v>562</v>
      </c>
      <c r="M40">
        <v>318</v>
      </c>
      <c r="N40">
        <v>483</v>
      </c>
      <c r="O40">
        <v>437</v>
      </c>
      <c r="P40">
        <v>271</v>
      </c>
      <c r="Q40">
        <v>366</v>
      </c>
      <c r="R40">
        <v>385</v>
      </c>
      <c r="S40">
        <v>404</v>
      </c>
      <c r="T40">
        <v>126</v>
      </c>
      <c r="U40">
        <v>354</v>
      </c>
      <c r="V40">
        <v>209</v>
      </c>
      <c r="W40">
        <v>664</v>
      </c>
      <c r="X40">
        <v>352</v>
      </c>
      <c r="Y40">
        <v>562</v>
      </c>
      <c r="Z40">
        <v>500</v>
      </c>
      <c r="AA40">
        <v>321</v>
      </c>
      <c r="AB40">
        <v>351</v>
      </c>
      <c r="AC40">
        <v>407</v>
      </c>
      <c r="AD40">
        <v>566</v>
      </c>
      <c r="AE40">
        <v>298</v>
      </c>
      <c r="AF40">
        <v>411</v>
      </c>
      <c r="AG40">
        <v>164</v>
      </c>
      <c r="AH40">
        <v>79</v>
      </c>
      <c r="AI40">
        <v>420</v>
      </c>
      <c r="AJ40">
        <v>502</v>
      </c>
      <c r="AK40">
        <v>249</v>
      </c>
      <c r="AL40">
        <v>588</v>
      </c>
      <c r="AM40">
        <v>372</v>
      </c>
      <c r="AN40">
        <v>332</v>
      </c>
      <c r="AO40">
        <v>266</v>
      </c>
      <c r="AP40">
        <v>559</v>
      </c>
      <c r="AQ40">
        <v>259</v>
      </c>
      <c r="AR40">
        <v>555</v>
      </c>
      <c r="AS40">
        <v>377</v>
      </c>
      <c r="AT40">
        <v>51</v>
      </c>
      <c r="AU40">
        <v>575</v>
      </c>
      <c r="AV40">
        <v>371</v>
      </c>
      <c r="AW40">
        <v>160</v>
      </c>
      <c r="AX40">
        <v>213</v>
      </c>
      <c r="AY40">
        <v>392</v>
      </c>
      <c r="AZ40">
        <v>202</v>
      </c>
      <c r="BA40">
        <v>288</v>
      </c>
      <c r="BB40">
        <v>43</v>
      </c>
      <c r="BC40">
        <v>422</v>
      </c>
      <c r="BD40">
        <v>178</v>
      </c>
      <c r="BE40">
        <v>89</v>
      </c>
      <c r="BF40">
        <v>441</v>
      </c>
      <c r="BG40">
        <v>196</v>
      </c>
      <c r="BH40">
        <v>231</v>
      </c>
      <c r="BI40">
        <v>232</v>
      </c>
      <c r="BJ40">
        <v>167</v>
      </c>
      <c r="BK40">
        <v>261</v>
      </c>
      <c r="BL40">
        <v>336</v>
      </c>
      <c r="BM40">
        <v>368</v>
      </c>
      <c r="BN40">
        <v>345</v>
      </c>
      <c r="BO40">
        <v>446</v>
      </c>
      <c r="BP40">
        <v>65</v>
      </c>
      <c r="BQ40">
        <v>287</v>
      </c>
      <c r="BR40">
        <v>230</v>
      </c>
      <c r="BS40">
        <v>383</v>
      </c>
      <c r="BT40">
        <v>106</v>
      </c>
      <c r="BU40">
        <v>341</v>
      </c>
      <c r="BV40">
        <v>537</v>
      </c>
      <c r="BW40">
        <v>150</v>
      </c>
    </row>
    <row r="41" spans="1:75" x14ac:dyDescent="0.25">
      <c r="A41">
        <v>39</v>
      </c>
      <c r="B41">
        <v>157</v>
      </c>
      <c r="C41">
        <v>622</v>
      </c>
      <c r="D41">
        <v>570</v>
      </c>
      <c r="E41">
        <v>322</v>
      </c>
      <c r="F41">
        <v>230</v>
      </c>
      <c r="G41">
        <v>319</v>
      </c>
      <c r="H41">
        <v>246</v>
      </c>
      <c r="I41">
        <v>247</v>
      </c>
      <c r="J41">
        <v>303</v>
      </c>
      <c r="K41">
        <v>563</v>
      </c>
      <c r="L41">
        <v>553</v>
      </c>
      <c r="M41">
        <v>296</v>
      </c>
      <c r="N41">
        <v>471</v>
      </c>
      <c r="O41">
        <v>423</v>
      </c>
      <c r="P41">
        <v>267</v>
      </c>
      <c r="Q41">
        <v>365</v>
      </c>
      <c r="R41">
        <v>389</v>
      </c>
      <c r="S41">
        <v>387</v>
      </c>
      <c r="T41">
        <v>121</v>
      </c>
      <c r="U41">
        <v>347</v>
      </c>
      <c r="V41">
        <v>191</v>
      </c>
      <c r="W41">
        <v>647</v>
      </c>
      <c r="X41">
        <v>339</v>
      </c>
      <c r="Y41">
        <v>553</v>
      </c>
      <c r="Z41">
        <v>484</v>
      </c>
      <c r="AA41">
        <v>325</v>
      </c>
      <c r="AB41">
        <v>356</v>
      </c>
      <c r="AC41">
        <v>403</v>
      </c>
      <c r="AD41">
        <v>550</v>
      </c>
      <c r="AE41">
        <v>298</v>
      </c>
      <c r="AF41">
        <v>393</v>
      </c>
      <c r="AG41">
        <v>161</v>
      </c>
      <c r="AH41">
        <v>78</v>
      </c>
      <c r="AI41">
        <v>422</v>
      </c>
      <c r="AJ41">
        <v>495</v>
      </c>
      <c r="AK41">
        <v>245</v>
      </c>
      <c r="AL41">
        <v>565</v>
      </c>
      <c r="AM41">
        <v>364</v>
      </c>
      <c r="AN41">
        <v>315</v>
      </c>
      <c r="AO41">
        <v>264</v>
      </c>
      <c r="AP41">
        <v>548</v>
      </c>
      <c r="AQ41">
        <v>254</v>
      </c>
      <c r="AR41">
        <v>532</v>
      </c>
      <c r="AS41">
        <v>387</v>
      </c>
      <c r="AT41">
        <v>49</v>
      </c>
      <c r="AU41">
        <v>560</v>
      </c>
      <c r="AV41">
        <v>360</v>
      </c>
      <c r="AW41">
        <v>157</v>
      </c>
      <c r="AX41">
        <v>218</v>
      </c>
      <c r="AY41">
        <v>366</v>
      </c>
      <c r="AZ41">
        <v>196</v>
      </c>
      <c r="BA41">
        <v>279</v>
      </c>
      <c r="BB41">
        <v>43</v>
      </c>
      <c r="BC41">
        <v>419</v>
      </c>
      <c r="BD41">
        <v>173</v>
      </c>
      <c r="BE41">
        <v>88</v>
      </c>
      <c r="BF41">
        <v>435</v>
      </c>
      <c r="BG41">
        <v>185</v>
      </c>
      <c r="BH41">
        <v>230</v>
      </c>
      <c r="BI41">
        <v>220</v>
      </c>
      <c r="BJ41">
        <v>163</v>
      </c>
      <c r="BK41">
        <v>261</v>
      </c>
      <c r="BL41">
        <v>333</v>
      </c>
      <c r="BM41">
        <v>353</v>
      </c>
      <c r="BN41">
        <v>346</v>
      </c>
      <c r="BO41">
        <v>454</v>
      </c>
      <c r="BP41">
        <v>68</v>
      </c>
      <c r="BQ41">
        <v>283</v>
      </c>
      <c r="BR41">
        <v>224</v>
      </c>
      <c r="BS41">
        <v>376</v>
      </c>
      <c r="BT41">
        <v>103</v>
      </c>
      <c r="BU41">
        <v>331</v>
      </c>
      <c r="BV41">
        <v>526</v>
      </c>
      <c r="BW41">
        <v>140</v>
      </c>
    </row>
    <row r="42" spans="1:75" x14ac:dyDescent="0.25">
      <c r="A42">
        <v>40</v>
      </c>
      <c r="B42">
        <v>148</v>
      </c>
      <c r="C42">
        <v>610</v>
      </c>
      <c r="D42">
        <v>587</v>
      </c>
      <c r="E42">
        <v>314</v>
      </c>
      <c r="F42">
        <v>225</v>
      </c>
      <c r="G42">
        <v>304</v>
      </c>
      <c r="H42">
        <v>242</v>
      </c>
      <c r="I42">
        <v>239</v>
      </c>
      <c r="J42">
        <v>302</v>
      </c>
      <c r="K42">
        <v>574</v>
      </c>
      <c r="L42">
        <v>538</v>
      </c>
      <c r="M42">
        <v>295</v>
      </c>
      <c r="N42">
        <v>457</v>
      </c>
      <c r="O42">
        <v>420</v>
      </c>
      <c r="P42">
        <v>271</v>
      </c>
      <c r="Q42">
        <v>358</v>
      </c>
      <c r="R42">
        <v>370</v>
      </c>
      <c r="S42">
        <v>370</v>
      </c>
      <c r="T42">
        <v>122</v>
      </c>
      <c r="U42">
        <v>339</v>
      </c>
      <c r="V42">
        <v>180</v>
      </c>
      <c r="W42">
        <v>628</v>
      </c>
      <c r="X42">
        <v>338</v>
      </c>
      <c r="Y42">
        <v>543</v>
      </c>
      <c r="Z42">
        <v>493</v>
      </c>
      <c r="AA42">
        <v>319</v>
      </c>
      <c r="AB42">
        <v>351</v>
      </c>
      <c r="AC42">
        <v>397</v>
      </c>
      <c r="AD42">
        <v>544</v>
      </c>
      <c r="AE42">
        <v>288</v>
      </c>
      <c r="AF42">
        <v>390</v>
      </c>
      <c r="AG42">
        <v>155</v>
      </c>
      <c r="AH42">
        <v>81</v>
      </c>
      <c r="AI42">
        <v>414</v>
      </c>
      <c r="AJ42">
        <v>487</v>
      </c>
      <c r="AK42">
        <v>236</v>
      </c>
      <c r="AL42">
        <v>546</v>
      </c>
      <c r="AM42">
        <v>362</v>
      </c>
      <c r="AN42">
        <v>298</v>
      </c>
      <c r="AO42">
        <v>251</v>
      </c>
      <c r="AP42">
        <v>531</v>
      </c>
      <c r="AQ42">
        <v>248</v>
      </c>
      <c r="AR42">
        <v>516</v>
      </c>
      <c r="AS42">
        <v>397</v>
      </c>
      <c r="AT42">
        <v>49</v>
      </c>
      <c r="AU42">
        <v>545</v>
      </c>
      <c r="AV42">
        <v>356</v>
      </c>
      <c r="AW42">
        <v>150</v>
      </c>
      <c r="AX42">
        <v>214</v>
      </c>
      <c r="AY42">
        <v>352</v>
      </c>
      <c r="AZ42">
        <v>191</v>
      </c>
      <c r="BA42">
        <v>265</v>
      </c>
      <c r="BB42">
        <v>40</v>
      </c>
      <c r="BC42">
        <v>422</v>
      </c>
      <c r="BD42">
        <v>163</v>
      </c>
      <c r="BE42">
        <v>87</v>
      </c>
      <c r="BF42">
        <v>429</v>
      </c>
      <c r="BG42">
        <v>191</v>
      </c>
      <c r="BH42">
        <v>233</v>
      </c>
      <c r="BI42">
        <v>215</v>
      </c>
      <c r="BJ42">
        <v>158</v>
      </c>
      <c r="BK42">
        <v>256</v>
      </c>
      <c r="BL42">
        <v>319</v>
      </c>
      <c r="BM42">
        <v>351</v>
      </c>
      <c r="BN42">
        <v>332</v>
      </c>
      <c r="BO42">
        <v>442</v>
      </c>
      <c r="BP42">
        <v>66</v>
      </c>
      <c r="BQ42">
        <v>279</v>
      </c>
      <c r="BR42">
        <v>222</v>
      </c>
      <c r="BS42">
        <v>364</v>
      </c>
      <c r="BT42">
        <v>95</v>
      </c>
      <c r="BU42">
        <v>331</v>
      </c>
      <c r="BV42">
        <v>508</v>
      </c>
      <c r="BW42">
        <v>142</v>
      </c>
    </row>
    <row r="43" spans="1:75" x14ac:dyDescent="0.25">
      <c r="A43">
        <v>41</v>
      </c>
      <c r="B43">
        <v>145</v>
      </c>
      <c r="C43">
        <v>601</v>
      </c>
      <c r="D43">
        <v>583</v>
      </c>
      <c r="E43">
        <v>305</v>
      </c>
      <c r="F43">
        <v>223</v>
      </c>
      <c r="G43">
        <v>299</v>
      </c>
      <c r="H43">
        <v>242</v>
      </c>
      <c r="I43">
        <v>243</v>
      </c>
      <c r="J43">
        <v>303</v>
      </c>
      <c r="K43">
        <v>565</v>
      </c>
      <c r="L43">
        <v>530</v>
      </c>
      <c r="M43">
        <v>287</v>
      </c>
      <c r="N43">
        <v>465</v>
      </c>
      <c r="O43">
        <v>417</v>
      </c>
      <c r="P43">
        <v>269</v>
      </c>
      <c r="Q43">
        <v>357</v>
      </c>
      <c r="R43">
        <v>373</v>
      </c>
      <c r="S43">
        <v>357</v>
      </c>
      <c r="T43">
        <v>130</v>
      </c>
      <c r="U43">
        <v>342</v>
      </c>
      <c r="V43">
        <v>176</v>
      </c>
      <c r="W43">
        <v>612</v>
      </c>
      <c r="X43">
        <v>326</v>
      </c>
      <c r="Y43">
        <v>527</v>
      </c>
      <c r="Z43">
        <v>484</v>
      </c>
      <c r="AA43">
        <v>311</v>
      </c>
      <c r="AB43">
        <v>352</v>
      </c>
      <c r="AC43">
        <v>387</v>
      </c>
      <c r="AD43">
        <v>541</v>
      </c>
      <c r="AE43">
        <v>277</v>
      </c>
      <c r="AF43">
        <v>386</v>
      </c>
      <c r="AG43">
        <v>150</v>
      </c>
      <c r="AH43">
        <v>81</v>
      </c>
      <c r="AI43">
        <v>410</v>
      </c>
      <c r="AJ43">
        <v>463</v>
      </c>
      <c r="AK43">
        <v>232</v>
      </c>
      <c r="AL43">
        <v>530</v>
      </c>
      <c r="AM43">
        <v>352</v>
      </c>
      <c r="AN43">
        <v>284</v>
      </c>
      <c r="AO43">
        <v>226</v>
      </c>
      <c r="AP43">
        <v>519</v>
      </c>
      <c r="AQ43">
        <v>236</v>
      </c>
      <c r="AR43">
        <v>514</v>
      </c>
      <c r="AS43">
        <v>379</v>
      </c>
      <c r="AT43">
        <v>47</v>
      </c>
      <c r="AU43">
        <v>539</v>
      </c>
      <c r="AV43">
        <v>340</v>
      </c>
      <c r="AW43">
        <v>152</v>
      </c>
      <c r="AX43">
        <v>198</v>
      </c>
      <c r="AY43">
        <v>346</v>
      </c>
      <c r="AZ43">
        <v>182</v>
      </c>
      <c r="BA43">
        <v>255</v>
      </c>
      <c r="BB43">
        <v>41</v>
      </c>
      <c r="BC43">
        <v>414</v>
      </c>
      <c r="BD43">
        <v>163</v>
      </c>
      <c r="BE43">
        <v>80</v>
      </c>
      <c r="BF43">
        <v>405</v>
      </c>
      <c r="BG43">
        <v>182</v>
      </c>
      <c r="BH43">
        <v>236</v>
      </c>
      <c r="BI43">
        <v>214</v>
      </c>
      <c r="BJ43">
        <v>150</v>
      </c>
      <c r="BK43">
        <v>247</v>
      </c>
      <c r="BL43">
        <v>322</v>
      </c>
      <c r="BM43">
        <v>347</v>
      </c>
      <c r="BN43">
        <v>338</v>
      </c>
      <c r="BO43">
        <v>446</v>
      </c>
      <c r="BP43">
        <v>63</v>
      </c>
      <c r="BQ43">
        <v>285</v>
      </c>
      <c r="BR43">
        <v>220</v>
      </c>
      <c r="BS43">
        <v>364</v>
      </c>
      <c r="BT43">
        <v>86</v>
      </c>
      <c r="BU43">
        <v>331</v>
      </c>
      <c r="BV43">
        <v>500</v>
      </c>
      <c r="BW43">
        <v>142</v>
      </c>
    </row>
    <row r="44" spans="1:75" x14ac:dyDescent="0.25">
      <c r="A44">
        <v>42</v>
      </c>
      <c r="B44">
        <v>138</v>
      </c>
      <c r="C44">
        <v>593</v>
      </c>
      <c r="D44">
        <v>562</v>
      </c>
      <c r="E44">
        <v>305</v>
      </c>
      <c r="F44">
        <v>217</v>
      </c>
      <c r="G44">
        <v>292</v>
      </c>
      <c r="H44">
        <v>243</v>
      </c>
      <c r="I44">
        <v>242</v>
      </c>
      <c r="J44">
        <v>297</v>
      </c>
      <c r="K44">
        <v>572</v>
      </c>
      <c r="L44">
        <v>519</v>
      </c>
      <c r="M44">
        <v>280</v>
      </c>
      <c r="N44">
        <v>461</v>
      </c>
      <c r="O44">
        <v>410</v>
      </c>
      <c r="P44">
        <v>264</v>
      </c>
      <c r="Q44">
        <v>357</v>
      </c>
      <c r="R44">
        <v>363</v>
      </c>
      <c r="S44">
        <v>347</v>
      </c>
      <c r="T44">
        <v>132</v>
      </c>
      <c r="U44">
        <v>334</v>
      </c>
      <c r="V44">
        <v>177</v>
      </c>
      <c r="W44">
        <v>604</v>
      </c>
      <c r="X44">
        <v>325</v>
      </c>
      <c r="Y44">
        <v>532</v>
      </c>
      <c r="Z44">
        <v>486</v>
      </c>
      <c r="AA44">
        <v>298</v>
      </c>
      <c r="AB44">
        <v>340</v>
      </c>
      <c r="AC44">
        <v>365</v>
      </c>
      <c r="AD44">
        <v>540</v>
      </c>
      <c r="AE44">
        <v>266</v>
      </c>
      <c r="AF44">
        <v>382</v>
      </c>
      <c r="AG44">
        <v>149</v>
      </c>
      <c r="AH44">
        <v>76</v>
      </c>
      <c r="AI44">
        <v>408</v>
      </c>
      <c r="AJ44">
        <v>450</v>
      </c>
      <c r="AK44">
        <v>238</v>
      </c>
      <c r="AL44">
        <v>527</v>
      </c>
      <c r="AM44">
        <v>346</v>
      </c>
      <c r="AN44">
        <v>274</v>
      </c>
      <c r="AO44">
        <v>228</v>
      </c>
      <c r="AP44">
        <v>508</v>
      </c>
      <c r="AQ44">
        <v>226</v>
      </c>
      <c r="AR44">
        <v>515</v>
      </c>
      <c r="AS44">
        <v>373</v>
      </c>
      <c r="AT44">
        <v>46</v>
      </c>
      <c r="AU44">
        <v>540</v>
      </c>
      <c r="AV44">
        <v>319</v>
      </c>
      <c r="AW44">
        <v>137</v>
      </c>
      <c r="AX44">
        <v>201</v>
      </c>
      <c r="AY44">
        <v>333</v>
      </c>
      <c r="AZ44">
        <v>185</v>
      </c>
      <c r="BA44">
        <v>252</v>
      </c>
      <c r="BB44">
        <v>35</v>
      </c>
      <c r="BC44">
        <v>396</v>
      </c>
      <c r="BD44">
        <v>165</v>
      </c>
      <c r="BE44">
        <v>70</v>
      </c>
      <c r="BF44">
        <v>396</v>
      </c>
      <c r="BG44">
        <v>171</v>
      </c>
      <c r="BH44">
        <v>238</v>
      </c>
      <c r="BI44">
        <v>208</v>
      </c>
      <c r="BJ44">
        <v>144</v>
      </c>
      <c r="BK44">
        <v>246</v>
      </c>
      <c r="BL44">
        <v>306</v>
      </c>
      <c r="BM44">
        <v>340</v>
      </c>
      <c r="BN44">
        <v>333</v>
      </c>
      <c r="BO44">
        <v>433</v>
      </c>
      <c r="BP44">
        <v>63</v>
      </c>
      <c r="BQ44">
        <v>287</v>
      </c>
      <c r="BR44">
        <v>217</v>
      </c>
      <c r="BS44">
        <v>365</v>
      </c>
      <c r="BT44">
        <v>79</v>
      </c>
      <c r="BU44">
        <v>322</v>
      </c>
      <c r="BV44">
        <v>491</v>
      </c>
      <c r="BW44">
        <v>137</v>
      </c>
    </row>
    <row r="45" spans="1:75" x14ac:dyDescent="0.25">
      <c r="A45">
        <v>43</v>
      </c>
      <c r="B45">
        <v>136</v>
      </c>
      <c r="C45">
        <v>588</v>
      </c>
      <c r="D45">
        <v>560</v>
      </c>
      <c r="E45">
        <v>295</v>
      </c>
      <c r="F45">
        <v>211</v>
      </c>
      <c r="G45">
        <v>281</v>
      </c>
      <c r="H45">
        <v>245</v>
      </c>
      <c r="I45">
        <v>238</v>
      </c>
      <c r="J45">
        <v>295</v>
      </c>
      <c r="K45">
        <v>556</v>
      </c>
      <c r="L45">
        <v>522</v>
      </c>
      <c r="M45">
        <v>270</v>
      </c>
      <c r="N45">
        <v>447</v>
      </c>
      <c r="O45">
        <v>397</v>
      </c>
      <c r="P45">
        <v>258</v>
      </c>
      <c r="Q45">
        <v>358</v>
      </c>
      <c r="R45">
        <v>362</v>
      </c>
      <c r="S45">
        <v>354</v>
      </c>
      <c r="T45">
        <v>128</v>
      </c>
      <c r="U45">
        <v>323</v>
      </c>
      <c r="V45">
        <v>170</v>
      </c>
      <c r="W45">
        <v>587</v>
      </c>
      <c r="X45">
        <v>324</v>
      </c>
      <c r="Y45">
        <v>526</v>
      </c>
      <c r="Z45">
        <v>463</v>
      </c>
      <c r="AA45">
        <v>282</v>
      </c>
      <c r="AB45">
        <v>333</v>
      </c>
      <c r="AC45">
        <v>347</v>
      </c>
      <c r="AD45">
        <v>538</v>
      </c>
      <c r="AE45">
        <v>268</v>
      </c>
      <c r="AF45">
        <v>379</v>
      </c>
      <c r="AG45">
        <v>140</v>
      </c>
      <c r="AH45">
        <v>72</v>
      </c>
      <c r="AI45">
        <v>391</v>
      </c>
      <c r="AJ45">
        <v>447</v>
      </c>
      <c r="AK45">
        <v>247</v>
      </c>
      <c r="AL45">
        <v>520</v>
      </c>
      <c r="AM45">
        <v>345</v>
      </c>
      <c r="AN45">
        <v>268</v>
      </c>
      <c r="AO45">
        <v>225</v>
      </c>
      <c r="AP45">
        <v>505</v>
      </c>
      <c r="AQ45">
        <v>206</v>
      </c>
      <c r="AR45">
        <v>532</v>
      </c>
      <c r="AS45">
        <v>371</v>
      </c>
      <c r="AT45">
        <v>44</v>
      </c>
      <c r="AU45">
        <v>542</v>
      </c>
      <c r="AV45">
        <v>319</v>
      </c>
      <c r="AW45">
        <v>136</v>
      </c>
      <c r="AX45">
        <v>194</v>
      </c>
      <c r="AY45">
        <v>331</v>
      </c>
      <c r="AZ45">
        <v>176</v>
      </c>
      <c r="BA45">
        <v>250</v>
      </c>
      <c r="BB45">
        <v>36</v>
      </c>
      <c r="BC45">
        <v>391</v>
      </c>
      <c r="BD45">
        <v>162</v>
      </c>
      <c r="BE45">
        <v>71</v>
      </c>
      <c r="BF45">
        <v>388</v>
      </c>
      <c r="BG45">
        <v>166</v>
      </c>
      <c r="BH45">
        <v>227</v>
      </c>
      <c r="BI45">
        <v>201</v>
      </c>
      <c r="BJ45">
        <v>142</v>
      </c>
      <c r="BK45">
        <v>231</v>
      </c>
      <c r="BL45">
        <v>290</v>
      </c>
      <c r="BM45">
        <v>339</v>
      </c>
      <c r="BN45">
        <v>322</v>
      </c>
      <c r="BO45">
        <v>432</v>
      </c>
      <c r="BP45">
        <v>55</v>
      </c>
      <c r="BQ45">
        <v>271</v>
      </c>
      <c r="BR45">
        <v>214</v>
      </c>
      <c r="BS45">
        <v>354</v>
      </c>
      <c r="BT45">
        <v>80</v>
      </c>
      <c r="BU45">
        <v>321</v>
      </c>
      <c r="BV45">
        <v>489</v>
      </c>
      <c r="BW45">
        <v>140</v>
      </c>
    </row>
    <row r="46" spans="1:75" x14ac:dyDescent="0.25">
      <c r="A46">
        <v>44</v>
      </c>
      <c r="B46">
        <v>127</v>
      </c>
      <c r="C46">
        <v>582</v>
      </c>
      <c r="D46">
        <v>558</v>
      </c>
      <c r="E46">
        <v>287</v>
      </c>
      <c r="F46">
        <v>226</v>
      </c>
      <c r="G46">
        <v>282</v>
      </c>
      <c r="H46">
        <v>245</v>
      </c>
      <c r="I46">
        <v>228</v>
      </c>
      <c r="J46">
        <v>284</v>
      </c>
      <c r="K46">
        <v>537</v>
      </c>
      <c r="L46">
        <v>523</v>
      </c>
      <c r="M46">
        <v>278</v>
      </c>
      <c r="N46">
        <v>438</v>
      </c>
      <c r="O46">
        <v>405</v>
      </c>
      <c r="P46">
        <v>255</v>
      </c>
      <c r="Q46">
        <v>345</v>
      </c>
      <c r="R46">
        <v>347</v>
      </c>
      <c r="S46">
        <v>330</v>
      </c>
      <c r="T46">
        <v>124</v>
      </c>
      <c r="U46">
        <v>305</v>
      </c>
      <c r="V46">
        <v>171</v>
      </c>
      <c r="W46">
        <v>566</v>
      </c>
      <c r="X46">
        <v>336</v>
      </c>
      <c r="Y46">
        <v>518</v>
      </c>
      <c r="Z46">
        <v>452</v>
      </c>
      <c r="AA46">
        <v>275</v>
      </c>
      <c r="AB46">
        <v>337</v>
      </c>
      <c r="AC46">
        <v>342</v>
      </c>
      <c r="AD46">
        <v>529</v>
      </c>
      <c r="AE46">
        <v>251</v>
      </c>
      <c r="AF46">
        <v>379</v>
      </c>
      <c r="AG46">
        <v>140</v>
      </c>
      <c r="AH46">
        <v>70</v>
      </c>
      <c r="AI46">
        <v>408</v>
      </c>
      <c r="AJ46">
        <v>436</v>
      </c>
      <c r="AK46">
        <v>236</v>
      </c>
      <c r="AL46">
        <v>512</v>
      </c>
      <c r="AM46">
        <v>333</v>
      </c>
      <c r="AN46">
        <v>260</v>
      </c>
      <c r="AO46">
        <v>222</v>
      </c>
      <c r="AP46">
        <v>506</v>
      </c>
      <c r="AQ46">
        <v>194</v>
      </c>
      <c r="AR46">
        <v>523</v>
      </c>
      <c r="AS46">
        <v>359</v>
      </c>
      <c r="AT46">
        <v>41</v>
      </c>
      <c r="AU46">
        <v>514</v>
      </c>
      <c r="AV46">
        <v>308</v>
      </c>
      <c r="AW46">
        <v>134</v>
      </c>
      <c r="AX46">
        <v>197</v>
      </c>
      <c r="AY46">
        <v>327</v>
      </c>
      <c r="AZ46">
        <v>165</v>
      </c>
      <c r="BA46">
        <v>242</v>
      </c>
      <c r="BB46">
        <v>36</v>
      </c>
      <c r="BC46">
        <v>383</v>
      </c>
      <c r="BD46">
        <v>162</v>
      </c>
      <c r="BE46">
        <v>72</v>
      </c>
      <c r="BF46">
        <v>375</v>
      </c>
      <c r="BG46">
        <v>165</v>
      </c>
      <c r="BH46">
        <v>212</v>
      </c>
      <c r="BI46">
        <v>202</v>
      </c>
      <c r="BJ46">
        <v>141</v>
      </c>
      <c r="BK46">
        <v>220</v>
      </c>
      <c r="BL46">
        <v>286</v>
      </c>
      <c r="BM46">
        <v>340</v>
      </c>
      <c r="BN46">
        <v>325</v>
      </c>
      <c r="BO46">
        <v>416</v>
      </c>
      <c r="BP46">
        <v>46</v>
      </c>
      <c r="BQ46">
        <v>262</v>
      </c>
      <c r="BR46">
        <v>210</v>
      </c>
      <c r="BS46">
        <v>354</v>
      </c>
      <c r="BT46">
        <v>85</v>
      </c>
      <c r="BU46">
        <v>310</v>
      </c>
      <c r="BV46">
        <v>503</v>
      </c>
      <c r="BW46">
        <v>141</v>
      </c>
    </row>
    <row r="47" spans="1:75" x14ac:dyDescent="0.25">
      <c r="A47">
        <v>45</v>
      </c>
      <c r="B47">
        <v>120</v>
      </c>
      <c r="C47">
        <v>566</v>
      </c>
      <c r="D47">
        <v>557</v>
      </c>
      <c r="E47">
        <v>272</v>
      </c>
      <c r="F47">
        <v>207</v>
      </c>
      <c r="G47">
        <v>267</v>
      </c>
      <c r="H47">
        <v>231</v>
      </c>
      <c r="I47">
        <v>217</v>
      </c>
      <c r="J47">
        <v>275</v>
      </c>
      <c r="K47">
        <v>520</v>
      </c>
      <c r="L47">
        <v>507</v>
      </c>
      <c r="M47">
        <v>270</v>
      </c>
      <c r="N47">
        <v>430</v>
      </c>
      <c r="O47">
        <v>396</v>
      </c>
      <c r="P47">
        <v>257</v>
      </c>
      <c r="Q47">
        <v>344</v>
      </c>
      <c r="R47">
        <v>344</v>
      </c>
      <c r="S47">
        <v>317</v>
      </c>
      <c r="T47">
        <v>116</v>
      </c>
      <c r="U47">
        <v>321</v>
      </c>
      <c r="V47">
        <v>162</v>
      </c>
      <c r="W47">
        <v>572</v>
      </c>
      <c r="X47">
        <v>334</v>
      </c>
      <c r="Y47">
        <v>498</v>
      </c>
      <c r="Z47">
        <v>451</v>
      </c>
      <c r="AA47">
        <v>251</v>
      </c>
      <c r="AB47">
        <v>333</v>
      </c>
      <c r="AC47">
        <v>340</v>
      </c>
      <c r="AD47">
        <v>532</v>
      </c>
      <c r="AE47">
        <v>247</v>
      </c>
      <c r="AF47">
        <v>373</v>
      </c>
      <c r="AG47">
        <v>124</v>
      </c>
      <c r="AH47">
        <v>72</v>
      </c>
      <c r="AI47">
        <v>393</v>
      </c>
      <c r="AJ47">
        <v>433</v>
      </c>
      <c r="AK47">
        <v>238</v>
      </c>
      <c r="AL47">
        <v>499</v>
      </c>
      <c r="AM47">
        <v>328</v>
      </c>
      <c r="AN47">
        <v>248</v>
      </c>
      <c r="AO47">
        <v>226</v>
      </c>
      <c r="AP47">
        <v>492</v>
      </c>
      <c r="AQ47">
        <v>188</v>
      </c>
      <c r="AR47">
        <v>520</v>
      </c>
      <c r="AS47">
        <v>358</v>
      </c>
      <c r="AT47">
        <v>40</v>
      </c>
      <c r="AU47">
        <v>504</v>
      </c>
      <c r="AV47">
        <v>315</v>
      </c>
      <c r="AW47">
        <v>133</v>
      </c>
      <c r="AX47">
        <v>200</v>
      </c>
      <c r="AY47">
        <v>323</v>
      </c>
      <c r="AZ47">
        <v>154</v>
      </c>
      <c r="BA47">
        <v>240</v>
      </c>
      <c r="BB47">
        <v>34</v>
      </c>
      <c r="BC47">
        <v>380</v>
      </c>
      <c r="BD47">
        <v>160</v>
      </c>
      <c r="BE47">
        <v>65</v>
      </c>
      <c r="BF47">
        <v>378</v>
      </c>
      <c r="BG47">
        <v>159</v>
      </c>
      <c r="BH47">
        <v>211</v>
      </c>
      <c r="BI47">
        <v>204</v>
      </c>
      <c r="BJ47">
        <v>137</v>
      </c>
      <c r="BK47">
        <v>207</v>
      </c>
      <c r="BL47">
        <v>283</v>
      </c>
      <c r="BM47">
        <v>337</v>
      </c>
      <c r="BN47">
        <v>329</v>
      </c>
      <c r="BO47">
        <v>407</v>
      </c>
      <c r="BP47">
        <v>46</v>
      </c>
      <c r="BQ47">
        <v>253</v>
      </c>
      <c r="BR47">
        <v>210</v>
      </c>
      <c r="BS47">
        <v>352</v>
      </c>
      <c r="BT47">
        <v>82</v>
      </c>
      <c r="BU47">
        <v>312</v>
      </c>
      <c r="BV47">
        <v>501</v>
      </c>
      <c r="BW47">
        <v>133</v>
      </c>
    </row>
    <row r="48" spans="1:75" x14ac:dyDescent="0.25">
      <c r="A48">
        <v>46</v>
      </c>
      <c r="B48">
        <v>114</v>
      </c>
      <c r="C48">
        <v>552</v>
      </c>
      <c r="D48">
        <v>542</v>
      </c>
      <c r="E48">
        <v>283</v>
      </c>
      <c r="F48">
        <v>206</v>
      </c>
      <c r="G48">
        <v>260</v>
      </c>
      <c r="H48">
        <v>228</v>
      </c>
      <c r="I48">
        <v>211</v>
      </c>
      <c r="J48">
        <v>261</v>
      </c>
      <c r="K48">
        <v>517</v>
      </c>
      <c r="L48">
        <v>524</v>
      </c>
      <c r="M48">
        <v>272</v>
      </c>
      <c r="N48">
        <v>416</v>
      </c>
      <c r="O48">
        <v>378</v>
      </c>
      <c r="P48">
        <v>244</v>
      </c>
      <c r="Q48">
        <v>350</v>
      </c>
      <c r="R48">
        <v>335</v>
      </c>
      <c r="S48">
        <v>301</v>
      </c>
      <c r="T48">
        <v>111</v>
      </c>
      <c r="U48">
        <v>313</v>
      </c>
      <c r="V48">
        <v>160</v>
      </c>
      <c r="W48">
        <v>564</v>
      </c>
      <c r="X48">
        <v>323</v>
      </c>
      <c r="Y48">
        <v>492</v>
      </c>
      <c r="Z48">
        <v>446</v>
      </c>
      <c r="AA48">
        <v>239</v>
      </c>
      <c r="AB48">
        <v>320</v>
      </c>
      <c r="AC48">
        <v>342</v>
      </c>
      <c r="AD48">
        <v>531</v>
      </c>
      <c r="AE48">
        <v>237</v>
      </c>
      <c r="AF48">
        <v>357</v>
      </c>
      <c r="AG48">
        <v>118</v>
      </c>
      <c r="AH48">
        <v>75</v>
      </c>
      <c r="AI48">
        <v>397</v>
      </c>
      <c r="AJ48">
        <v>426</v>
      </c>
      <c r="AK48">
        <v>228</v>
      </c>
      <c r="AL48">
        <v>490</v>
      </c>
      <c r="AM48">
        <v>323</v>
      </c>
      <c r="AN48">
        <v>231</v>
      </c>
      <c r="AO48">
        <v>215</v>
      </c>
      <c r="AP48">
        <v>495</v>
      </c>
      <c r="AQ48">
        <v>187</v>
      </c>
      <c r="AR48">
        <v>503</v>
      </c>
      <c r="AS48">
        <v>349</v>
      </c>
      <c r="AT48">
        <v>38</v>
      </c>
      <c r="AU48">
        <v>512</v>
      </c>
      <c r="AV48">
        <v>315</v>
      </c>
      <c r="AW48">
        <v>123</v>
      </c>
      <c r="AX48">
        <v>200</v>
      </c>
      <c r="AY48">
        <v>316</v>
      </c>
      <c r="AZ48">
        <v>152</v>
      </c>
      <c r="BA48">
        <v>233</v>
      </c>
      <c r="BB48">
        <v>35</v>
      </c>
      <c r="BC48">
        <v>363</v>
      </c>
      <c r="BD48">
        <v>159</v>
      </c>
      <c r="BE48">
        <v>64</v>
      </c>
      <c r="BF48">
        <v>365</v>
      </c>
      <c r="BG48">
        <v>153</v>
      </c>
      <c r="BH48">
        <v>203</v>
      </c>
      <c r="BI48">
        <v>199</v>
      </c>
      <c r="BJ48">
        <v>142</v>
      </c>
      <c r="BK48">
        <v>209</v>
      </c>
      <c r="BL48">
        <v>274</v>
      </c>
      <c r="BM48">
        <v>334</v>
      </c>
      <c r="BN48">
        <v>315</v>
      </c>
      <c r="BO48">
        <v>391</v>
      </c>
      <c r="BP48">
        <v>49</v>
      </c>
      <c r="BQ48">
        <v>252</v>
      </c>
      <c r="BR48">
        <v>212</v>
      </c>
      <c r="BS48">
        <v>351</v>
      </c>
      <c r="BT48">
        <v>81</v>
      </c>
      <c r="BU48">
        <v>307</v>
      </c>
      <c r="BV48">
        <v>492</v>
      </c>
      <c r="BW48">
        <v>122</v>
      </c>
    </row>
    <row r="49" spans="1:75" x14ac:dyDescent="0.25">
      <c r="A49">
        <v>47</v>
      </c>
      <c r="B49">
        <v>111</v>
      </c>
      <c r="C49">
        <v>526</v>
      </c>
      <c r="D49">
        <v>539</v>
      </c>
      <c r="E49">
        <v>267</v>
      </c>
      <c r="F49">
        <v>204</v>
      </c>
      <c r="G49">
        <v>262</v>
      </c>
      <c r="H49">
        <v>222</v>
      </c>
      <c r="I49">
        <v>205</v>
      </c>
      <c r="J49">
        <v>260</v>
      </c>
      <c r="K49">
        <v>494</v>
      </c>
      <c r="L49">
        <v>508</v>
      </c>
      <c r="M49">
        <v>257</v>
      </c>
      <c r="N49">
        <v>416</v>
      </c>
      <c r="O49">
        <v>361</v>
      </c>
      <c r="P49">
        <v>247</v>
      </c>
      <c r="Q49">
        <v>346</v>
      </c>
      <c r="R49">
        <v>327</v>
      </c>
      <c r="S49">
        <v>297</v>
      </c>
      <c r="T49">
        <v>114</v>
      </c>
      <c r="U49">
        <v>313</v>
      </c>
      <c r="V49">
        <v>158</v>
      </c>
      <c r="W49">
        <v>561</v>
      </c>
      <c r="X49">
        <v>316</v>
      </c>
      <c r="Y49">
        <v>481</v>
      </c>
      <c r="Z49">
        <v>447</v>
      </c>
      <c r="AA49">
        <v>243</v>
      </c>
      <c r="AB49">
        <v>315</v>
      </c>
      <c r="AC49">
        <v>327</v>
      </c>
      <c r="AD49">
        <v>525</v>
      </c>
      <c r="AE49">
        <v>224</v>
      </c>
      <c r="AF49">
        <v>355</v>
      </c>
      <c r="AG49">
        <v>115</v>
      </c>
      <c r="AH49">
        <v>76</v>
      </c>
      <c r="AI49">
        <v>399</v>
      </c>
      <c r="AJ49">
        <v>416</v>
      </c>
      <c r="AK49">
        <v>220</v>
      </c>
      <c r="AL49">
        <v>484</v>
      </c>
      <c r="AM49">
        <v>311</v>
      </c>
      <c r="AN49">
        <v>217</v>
      </c>
      <c r="AO49">
        <v>214</v>
      </c>
      <c r="AP49">
        <v>492</v>
      </c>
      <c r="AQ49">
        <v>177</v>
      </c>
      <c r="AR49">
        <v>499</v>
      </c>
      <c r="AS49">
        <v>336</v>
      </c>
      <c r="AT49">
        <v>35</v>
      </c>
      <c r="AU49">
        <v>514</v>
      </c>
      <c r="AV49">
        <v>308</v>
      </c>
      <c r="AW49">
        <v>122</v>
      </c>
      <c r="AX49">
        <v>192</v>
      </c>
      <c r="AY49">
        <v>308</v>
      </c>
      <c r="AZ49">
        <v>148</v>
      </c>
      <c r="BA49">
        <v>227</v>
      </c>
      <c r="BB49">
        <v>36</v>
      </c>
      <c r="BC49">
        <v>344</v>
      </c>
      <c r="BD49">
        <v>157</v>
      </c>
      <c r="BE49">
        <v>61</v>
      </c>
      <c r="BF49">
        <v>356</v>
      </c>
      <c r="BG49">
        <v>153</v>
      </c>
      <c r="BH49">
        <v>201</v>
      </c>
      <c r="BI49">
        <v>200</v>
      </c>
      <c r="BJ49">
        <v>132</v>
      </c>
      <c r="BK49">
        <v>203</v>
      </c>
      <c r="BL49">
        <v>267</v>
      </c>
      <c r="BM49">
        <v>319</v>
      </c>
      <c r="BN49">
        <v>327</v>
      </c>
      <c r="BO49">
        <v>382</v>
      </c>
      <c r="BP49">
        <v>47</v>
      </c>
      <c r="BQ49">
        <v>253</v>
      </c>
      <c r="BR49">
        <v>205</v>
      </c>
      <c r="BS49">
        <v>340</v>
      </c>
      <c r="BT49">
        <v>90</v>
      </c>
      <c r="BU49">
        <v>296</v>
      </c>
      <c r="BV49">
        <v>493</v>
      </c>
      <c r="BW49">
        <v>126</v>
      </c>
    </row>
    <row r="50" spans="1:75" x14ac:dyDescent="0.25">
      <c r="B50">
        <f>(B49-B2)/B2</f>
        <v>-0.79633027522935784</v>
      </c>
      <c r="C50">
        <f t="shared" ref="C50:BN50" si="0">(C49-C2)/C2</f>
        <v>0</v>
      </c>
      <c r="D50">
        <f t="shared" si="0"/>
        <v>2.9057971014492754</v>
      </c>
      <c r="E50">
        <f t="shared" si="0"/>
        <v>0.18666666666666668</v>
      </c>
      <c r="F50">
        <f t="shared" si="0"/>
        <v>-0.15352697095435686</v>
      </c>
      <c r="G50">
        <f t="shared" si="0"/>
        <v>-3.8022813688212928E-3</v>
      </c>
      <c r="H50">
        <f t="shared" si="0"/>
        <v>-0.63245033112582782</v>
      </c>
      <c r="I50">
        <f t="shared" si="0"/>
        <v>-0.71126760563380287</v>
      </c>
      <c r="J50">
        <f t="shared" si="0"/>
        <v>-0.10034602076124567</v>
      </c>
      <c r="K50">
        <f t="shared" si="0"/>
        <v>-0.74443869632695292</v>
      </c>
      <c r="L50">
        <f t="shared" si="0"/>
        <v>-4.8689138576779027E-2</v>
      </c>
      <c r="M50">
        <f t="shared" si="0"/>
        <v>-0.70046620046620045</v>
      </c>
      <c r="N50">
        <f t="shared" si="0"/>
        <v>1.0194174757281553</v>
      </c>
      <c r="O50">
        <f t="shared" si="0"/>
        <v>0.41015625</v>
      </c>
      <c r="P50">
        <f t="shared" si="0"/>
        <v>-7.1428571428571425E-2</v>
      </c>
      <c r="Q50">
        <f t="shared" si="0"/>
        <v>0.31558935361216728</v>
      </c>
      <c r="R50">
        <f t="shared" si="0"/>
        <v>0.6029411764705882</v>
      </c>
      <c r="S50">
        <f t="shared" si="0"/>
        <v>1.6756756756756757</v>
      </c>
      <c r="T50">
        <f t="shared" si="0"/>
        <v>-0.65454545454545454</v>
      </c>
      <c r="U50">
        <f t="shared" si="0"/>
        <v>0.32067510548523209</v>
      </c>
      <c r="V50">
        <f t="shared" si="0"/>
        <v>-0.38039215686274508</v>
      </c>
      <c r="W50">
        <f t="shared" si="0"/>
        <v>0.47631578947368419</v>
      </c>
      <c r="X50">
        <f t="shared" si="0"/>
        <v>0.1407942238267148</v>
      </c>
      <c r="Y50">
        <f t="shared" si="0"/>
        <v>2.910569105691057</v>
      </c>
      <c r="Z50">
        <f t="shared" si="0"/>
        <v>-4.4871794871794872E-2</v>
      </c>
      <c r="AA50">
        <f t="shared" si="0"/>
        <v>-0.15916955017301038</v>
      </c>
      <c r="AB50">
        <f t="shared" si="0"/>
        <v>-0.14402173913043478</v>
      </c>
      <c r="AC50">
        <f t="shared" si="0"/>
        <v>0.66836734693877553</v>
      </c>
      <c r="AD50">
        <f t="shared" si="0"/>
        <v>0.60550458715596334</v>
      </c>
      <c r="AE50">
        <f t="shared" si="0"/>
        <v>-0.84379358437935847</v>
      </c>
      <c r="AF50">
        <f t="shared" si="0"/>
        <v>-0.26195426195426197</v>
      </c>
      <c r="AG50">
        <f t="shared" si="0"/>
        <v>-0.75583864118895971</v>
      </c>
      <c r="AH50">
        <f t="shared" si="0"/>
        <v>-0.68724279835390945</v>
      </c>
      <c r="AI50">
        <f t="shared" si="0"/>
        <v>0.47232472324723246</v>
      </c>
      <c r="AJ50">
        <f t="shared" si="0"/>
        <v>0.36393442622950822</v>
      </c>
      <c r="AK50">
        <f t="shared" si="0"/>
        <v>-0.13725490196078433</v>
      </c>
      <c r="AL50">
        <f t="shared" si="0"/>
        <v>-0.39650872817955113</v>
      </c>
      <c r="AM50">
        <f t="shared" si="0"/>
        <v>1.7043478260869565</v>
      </c>
      <c r="AN50">
        <f t="shared" si="0"/>
        <v>-0.93281733746130036</v>
      </c>
      <c r="AO50">
        <f t="shared" si="0"/>
        <v>1.0380952380952382</v>
      </c>
      <c r="AP50">
        <f t="shared" si="0"/>
        <v>1.7640449438202248</v>
      </c>
      <c r="AQ50">
        <f t="shared" si="0"/>
        <v>-0.87455705173635723</v>
      </c>
      <c r="AR50">
        <f t="shared" si="0"/>
        <v>0.38611111111111113</v>
      </c>
      <c r="AS50">
        <f t="shared" si="0"/>
        <v>-8.1967213114754092E-2</v>
      </c>
      <c r="AT50">
        <f t="shared" si="0"/>
        <v>-0.95772946859903385</v>
      </c>
      <c r="AU50">
        <f t="shared" si="0"/>
        <v>0.35620052770448551</v>
      </c>
      <c r="AV50">
        <f t="shared" si="0"/>
        <v>9.8360655737704927E-3</v>
      </c>
      <c r="AW50">
        <f t="shared" si="0"/>
        <v>-0.83423913043478259</v>
      </c>
      <c r="AX50">
        <f t="shared" si="0"/>
        <v>0.56097560975609762</v>
      </c>
      <c r="AY50">
        <f t="shared" si="0"/>
        <v>8.0701754385964913E-2</v>
      </c>
      <c r="AZ50">
        <f t="shared" si="0"/>
        <v>-0.85125628140703513</v>
      </c>
      <c r="BA50">
        <f t="shared" si="0"/>
        <v>-0.72584541062801933</v>
      </c>
      <c r="BB50">
        <f t="shared" si="0"/>
        <v>-0.7567567567567568</v>
      </c>
      <c r="BC50">
        <f t="shared" si="0"/>
        <v>-0.40689655172413791</v>
      </c>
      <c r="BD50">
        <f t="shared" si="0"/>
        <v>-0.59114583333333337</v>
      </c>
      <c r="BE50">
        <f t="shared" si="0"/>
        <v>-0.84788029925187036</v>
      </c>
      <c r="BF50">
        <f t="shared" si="0"/>
        <v>0.73658536585365852</v>
      </c>
      <c r="BG50">
        <f t="shared" si="0"/>
        <v>-0.77598828696925326</v>
      </c>
      <c r="BH50">
        <f t="shared" si="0"/>
        <v>-0.61121856866537716</v>
      </c>
      <c r="BI50">
        <f t="shared" si="0"/>
        <v>-0.81412639405204457</v>
      </c>
      <c r="BJ50">
        <f t="shared" si="0"/>
        <v>-0.61739130434782608</v>
      </c>
      <c r="BK50">
        <f t="shared" si="0"/>
        <v>-5.5813953488372092E-2</v>
      </c>
      <c r="BL50">
        <f t="shared" si="0"/>
        <v>-0.56157635467980294</v>
      </c>
      <c r="BM50">
        <f t="shared" si="0"/>
        <v>0.66145833333333337</v>
      </c>
      <c r="BN50">
        <f t="shared" si="0"/>
        <v>-4.6647230320699708E-2</v>
      </c>
      <c r="BO50">
        <f t="shared" ref="BO50:BW50" si="1">(BO49-BO2)/BO2</f>
        <v>-5.2109181141439205E-2</v>
      </c>
      <c r="BP50">
        <f t="shared" si="1"/>
        <v>-0.83680555555555558</v>
      </c>
      <c r="BQ50">
        <f t="shared" si="1"/>
        <v>-0.61608497723823974</v>
      </c>
      <c r="BR50">
        <f t="shared" si="1"/>
        <v>-0.5012165450121655</v>
      </c>
      <c r="BS50">
        <f t="shared" si="1"/>
        <v>0.41078838174273857</v>
      </c>
      <c r="BT50">
        <f t="shared" si="1"/>
        <v>-0.45121951219512196</v>
      </c>
      <c r="BU50">
        <f t="shared" si="1"/>
        <v>-0.14942528735632185</v>
      </c>
      <c r="BV50">
        <f t="shared" si="1"/>
        <v>-0.26417910447761195</v>
      </c>
      <c r="BW50">
        <f t="shared" si="1"/>
        <v>0.88059701492537312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W50"/>
  <sheetViews>
    <sheetView topLeftCell="AU13" workbookViewId="0">
      <selection activeCell="B50" sqref="B50:BW50"/>
    </sheetView>
  </sheetViews>
  <sheetFormatPr defaultRowHeight="15" x14ac:dyDescent="0.25"/>
  <sheetData>
    <row r="2" spans="1:75" x14ac:dyDescent="0.25">
      <c r="A2">
        <v>0</v>
      </c>
      <c r="B2">
        <v>545</v>
      </c>
      <c r="C2">
        <v>526</v>
      </c>
      <c r="D2">
        <v>138</v>
      </c>
      <c r="E2">
        <v>225</v>
      </c>
      <c r="F2">
        <v>241</v>
      </c>
      <c r="G2">
        <v>263</v>
      </c>
      <c r="H2">
        <v>604</v>
      </c>
      <c r="I2">
        <v>710</v>
      </c>
      <c r="J2">
        <v>289</v>
      </c>
      <c r="K2">
        <v>1933</v>
      </c>
      <c r="L2">
        <v>534</v>
      </c>
      <c r="M2">
        <v>858</v>
      </c>
      <c r="N2">
        <v>206</v>
      </c>
      <c r="O2">
        <v>256</v>
      </c>
      <c r="P2">
        <v>266</v>
      </c>
      <c r="Q2">
        <v>263</v>
      </c>
      <c r="R2">
        <v>204</v>
      </c>
      <c r="S2">
        <v>111</v>
      </c>
      <c r="T2">
        <v>330</v>
      </c>
      <c r="U2">
        <v>237</v>
      </c>
      <c r="V2">
        <v>255</v>
      </c>
      <c r="W2">
        <v>380</v>
      </c>
      <c r="X2">
        <v>277</v>
      </c>
      <c r="Y2">
        <v>123</v>
      </c>
      <c r="Z2">
        <v>468</v>
      </c>
      <c r="AA2">
        <v>289</v>
      </c>
      <c r="AB2">
        <v>368</v>
      </c>
      <c r="AC2">
        <v>196</v>
      </c>
      <c r="AD2">
        <v>327</v>
      </c>
      <c r="AE2">
        <v>1434</v>
      </c>
      <c r="AF2">
        <v>481</v>
      </c>
      <c r="AG2">
        <v>471</v>
      </c>
      <c r="AH2">
        <v>243</v>
      </c>
      <c r="AI2">
        <v>271</v>
      </c>
      <c r="AJ2">
        <v>305</v>
      </c>
      <c r="AK2">
        <v>255</v>
      </c>
      <c r="AL2">
        <v>802</v>
      </c>
      <c r="AM2">
        <v>115</v>
      </c>
      <c r="AN2">
        <v>3230</v>
      </c>
      <c r="AO2">
        <v>105</v>
      </c>
      <c r="AP2">
        <v>178</v>
      </c>
      <c r="AQ2">
        <v>1411</v>
      </c>
      <c r="AR2">
        <v>360</v>
      </c>
      <c r="AS2">
        <v>366</v>
      </c>
      <c r="AT2">
        <v>828</v>
      </c>
      <c r="AU2">
        <v>379</v>
      </c>
      <c r="AV2">
        <v>305</v>
      </c>
      <c r="AW2">
        <v>736</v>
      </c>
      <c r="AX2">
        <v>123</v>
      </c>
      <c r="AY2">
        <v>285</v>
      </c>
      <c r="AZ2">
        <v>995</v>
      </c>
      <c r="BA2">
        <v>828</v>
      </c>
      <c r="BB2">
        <v>148</v>
      </c>
      <c r="BC2">
        <v>580</v>
      </c>
      <c r="BD2">
        <v>384</v>
      </c>
      <c r="BE2">
        <v>401</v>
      </c>
      <c r="BF2">
        <v>205</v>
      </c>
      <c r="BG2">
        <v>683</v>
      </c>
      <c r="BH2">
        <v>517</v>
      </c>
      <c r="BI2">
        <v>1076</v>
      </c>
      <c r="BJ2">
        <v>345</v>
      </c>
      <c r="BK2">
        <v>215</v>
      </c>
      <c r="BL2">
        <v>609</v>
      </c>
      <c r="BM2">
        <v>192</v>
      </c>
      <c r="BN2">
        <v>343</v>
      </c>
      <c r="BO2">
        <v>403</v>
      </c>
      <c r="BP2">
        <v>288</v>
      </c>
      <c r="BQ2">
        <v>659</v>
      </c>
      <c r="BR2">
        <v>411</v>
      </c>
      <c r="BS2">
        <v>241</v>
      </c>
      <c r="BT2">
        <v>164</v>
      </c>
      <c r="BU2">
        <v>348</v>
      </c>
      <c r="BV2">
        <v>670</v>
      </c>
      <c r="BW2">
        <v>67</v>
      </c>
    </row>
    <row r="3" spans="1:75" x14ac:dyDescent="0.25">
      <c r="A3">
        <v>1</v>
      </c>
      <c r="B3">
        <v>511</v>
      </c>
      <c r="C3">
        <v>541</v>
      </c>
      <c r="D3">
        <v>190</v>
      </c>
      <c r="E3">
        <v>257</v>
      </c>
      <c r="F3">
        <v>242</v>
      </c>
      <c r="G3">
        <v>304</v>
      </c>
      <c r="H3">
        <v>581</v>
      </c>
      <c r="I3">
        <v>682</v>
      </c>
      <c r="J3">
        <v>303</v>
      </c>
      <c r="K3">
        <v>1846</v>
      </c>
      <c r="L3">
        <v>533</v>
      </c>
      <c r="M3">
        <v>831</v>
      </c>
      <c r="N3">
        <v>249</v>
      </c>
      <c r="O3">
        <v>282</v>
      </c>
      <c r="P3">
        <v>280</v>
      </c>
      <c r="Q3">
        <v>271</v>
      </c>
      <c r="R3">
        <v>239</v>
      </c>
      <c r="S3">
        <v>151</v>
      </c>
      <c r="T3">
        <v>307</v>
      </c>
      <c r="U3">
        <v>269</v>
      </c>
      <c r="V3">
        <v>254</v>
      </c>
      <c r="W3">
        <v>423</v>
      </c>
      <c r="X3">
        <v>277</v>
      </c>
      <c r="Y3">
        <v>182</v>
      </c>
      <c r="Z3">
        <v>488</v>
      </c>
      <c r="AA3">
        <v>296</v>
      </c>
      <c r="AB3">
        <v>386</v>
      </c>
      <c r="AC3">
        <v>218</v>
      </c>
      <c r="AD3">
        <v>356</v>
      </c>
      <c r="AE3">
        <v>1337</v>
      </c>
      <c r="AF3">
        <v>472</v>
      </c>
      <c r="AG3">
        <v>453</v>
      </c>
      <c r="AH3">
        <v>227</v>
      </c>
      <c r="AI3">
        <v>283</v>
      </c>
      <c r="AJ3">
        <v>347</v>
      </c>
      <c r="AK3">
        <v>280</v>
      </c>
      <c r="AL3">
        <v>824</v>
      </c>
      <c r="AM3">
        <v>152</v>
      </c>
      <c r="AN3">
        <v>3021</v>
      </c>
      <c r="AO3">
        <v>136</v>
      </c>
      <c r="AP3">
        <v>205</v>
      </c>
      <c r="AQ3">
        <v>1312</v>
      </c>
      <c r="AR3">
        <v>367</v>
      </c>
      <c r="AS3">
        <v>387</v>
      </c>
      <c r="AT3">
        <v>761</v>
      </c>
      <c r="AU3">
        <v>391</v>
      </c>
      <c r="AV3">
        <v>335</v>
      </c>
      <c r="AW3">
        <v>680</v>
      </c>
      <c r="AX3">
        <v>129</v>
      </c>
      <c r="AY3">
        <v>308</v>
      </c>
      <c r="AZ3">
        <v>959</v>
      </c>
      <c r="BA3">
        <v>796</v>
      </c>
      <c r="BB3">
        <v>151</v>
      </c>
      <c r="BC3">
        <v>593</v>
      </c>
      <c r="BD3">
        <v>382</v>
      </c>
      <c r="BE3">
        <v>368</v>
      </c>
      <c r="BF3">
        <v>234</v>
      </c>
      <c r="BG3">
        <v>657</v>
      </c>
      <c r="BH3">
        <v>510</v>
      </c>
      <c r="BI3">
        <v>1032</v>
      </c>
      <c r="BJ3">
        <v>331</v>
      </c>
      <c r="BK3">
        <v>227</v>
      </c>
      <c r="BL3">
        <v>621</v>
      </c>
      <c r="BM3">
        <v>229</v>
      </c>
      <c r="BN3">
        <v>367</v>
      </c>
      <c r="BO3">
        <v>444</v>
      </c>
      <c r="BP3">
        <v>263</v>
      </c>
      <c r="BQ3">
        <v>645</v>
      </c>
      <c r="BR3">
        <v>407</v>
      </c>
      <c r="BS3">
        <v>279</v>
      </c>
      <c r="BT3">
        <v>165</v>
      </c>
      <c r="BU3">
        <v>355</v>
      </c>
      <c r="BV3">
        <v>671</v>
      </c>
      <c r="BW3">
        <v>89</v>
      </c>
    </row>
    <row r="4" spans="1:75" x14ac:dyDescent="0.25">
      <c r="A4">
        <v>2</v>
      </c>
      <c r="B4">
        <v>492</v>
      </c>
      <c r="C4">
        <v>582</v>
      </c>
      <c r="D4">
        <v>223</v>
      </c>
      <c r="E4">
        <v>282</v>
      </c>
      <c r="F4">
        <v>254</v>
      </c>
      <c r="G4">
        <v>331</v>
      </c>
      <c r="H4">
        <v>563</v>
      </c>
      <c r="I4">
        <v>665</v>
      </c>
      <c r="J4">
        <v>325</v>
      </c>
      <c r="K4">
        <v>1741</v>
      </c>
      <c r="L4">
        <v>553</v>
      </c>
      <c r="M4">
        <v>798</v>
      </c>
      <c r="N4">
        <v>282</v>
      </c>
      <c r="O4">
        <v>296</v>
      </c>
      <c r="P4">
        <v>297</v>
      </c>
      <c r="Q4">
        <v>296</v>
      </c>
      <c r="R4">
        <v>269</v>
      </c>
      <c r="S4">
        <v>184</v>
      </c>
      <c r="T4">
        <v>290</v>
      </c>
      <c r="U4">
        <v>288</v>
      </c>
      <c r="V4">
        <v>261</v>
      </c>
      <c r="W4">
        <v>455</v>
      </c>
      <c r="X4">
        <v>289</v>
      </c>
      <c r="Y4">
        <v>213</v>
      </c>
      <c r="Z4">
        <v>502</v>
      </c>
      <c r="AA4">
        <v>323</v>
      </c>
      <c r="AB4">
        <v>389</v>
      </c>
      <c r="AC4">
        <v>258</v>
      </c>
      <c r="AD4">
        <v>379</v>
      </c>
      <c r="AE4">
        <v>1258</v>
      </c>
      <c r="AF4">
        <v>477</v>
      </c>
      <c r="AG4">
        <v>447</v>
      </c>
      <c r="AH4">
        <v>216</v>
      </c>
      <c r="AI4">
        <v>288</v>
      </c>
      <c r="AJ4">
        <v>366</v>
      </c>
      <c r="AK4">
        <v>296</v>
      </c>
      <c r="AL4">
        <v>847</v>
      </c>
      <c r="AM4">
        <v>169</v>
      </c>
      <c r="AN4">
        <v>2794</v>
      </c>
      <c r="AO4">
        <v>162</v>
      </c>
      <c r="AP4">
        <v>231</v>
      </c>
      <c r="AQ4">
        <v>1247</v>
      </c>
      <c r="AR4">
        <v>400</v>
      </c>
      <c r="AS4">
        <v>388</v>
      </c>
      <c r="AT4">
        <v>685</v>
      </c>
      <c r="AU4">
        <v>405</v>
      </c>
      <c r="AV4">
        <v>355</v>
      </c>
      <c r="AW4">
        <v>640</v>
      </c>
      <c r="AX4">
        <v>147</v>
      </c>
      <c r="AY4">
        <v>313</v>
      </c>
      <c r="AZ4">
        <v>910</v>
      </c>
      <c r="BA4">
        <v>767</v>
      </c>
      <c r="BB4">
        <v>140</v>
      </c>
      <c r="BC4">
        <v>587</v>
      </c>
      <c r="BD4">
        <v>379</v>
      </c>
      <c r="BE4">
        <v>352</v>
      </c>
      <c r="BF4">
        <v>271</v>
      </c>
      <c r="BG4">
        <v>640</v>
      </c>
      <c r="BH4">
        <v>500</v>
      </c>
      <c r="BI4">
        <v>980</v>
      </c>
      <c r="BJ4">
        <v>317</v>
      </c>
      <c r="BK4">
        <v>235</v>
      </c>
      <c r="BL4">
        <v>641</v>
      </c>
      <c r="BM4">
        <v>262</v>
      </c>
      <c r="BN4">
        <v>377</v>
      </c>
      <c r="BO4">
        <v>463</v>
      </c>
      <c r="BP4">
        <v>253</v>
      </c>
      <c r="BQ4">
        <v>628</v>
      </c>
      <c r="BR4">
        <v>396</v>
      </c>
      <c r="BS4">
        <v>312</v>
      </c>
      <c r="BT4">
        <v>162</v>
      </c>
      <c r="BU4">
        <v>364</v>
      </c>
      <c r="BV4">
        <v>681</v>
      </c>
      <c r="BW4">
        <v>106</v>
      </c>
    </row>
    <row r="5" spans="1:75" x14ac:dyDescent="0.25">
      <c r="A5">
        <v>3</v>
      </c>
      <c r="B5">
        <v>480</v>
      </c>
      <c r="C5">
        <v>586</v>
      </c>
      <c r="D5">
        <v>260</v>
      </c>
      <c r="E5">
        <v>288</v>
      </c>
      <c r="F5">
        <v>268</v>
      </c>
      <c r="G5">
        <v>339</v>
      </c>
      <c r="H5">
        <v>539</v>
      </c>
      <c r="I5">
        <v>657</v>
      </c>
      <c r="J5">
        <v>335</v>
      </c>
      <c r="K5">
        <v>1651</v>
      </c>
      <c r="L5">
        <v>575</v>
      </c>
      <c r="M5">
        <v>762</v>
      </c>
      <c r="N5">
        <v>297</v>
      </c>
      <c r="O5">
        <v>305</v>
      </c>
      <c r="P5">
        <v>305</v>
      </c>
      <c r="Q5">
        <v>295</v>
      </c>
      <c r="R5">
        <v>285</v>
      </c>
      <c r="S5">
        <v>208</v>
      </c>
      <c r="T5">
        <v>282</v>
      </c>
      <c r="U5">
        <v>320</v>
      </c>
      <c r="V5">
        <v>262</v>
      </c>
      <c r="W5">
        <v>477</v>
      </c>
      <c r="X5">
        <v>292</v>
      </c>
      <c r="Y5">
        <v>254</v>
      </c>
      <c r="Z5">
        <v>503</v>
      </c>
      <c r="AA5">
        <v>343</v>
      </c>
      <c r="AB5">
        <v>399</v>
      </c>
      <c r="AC5">
        <v>297</v>
      </c>
      <c r="AD5">
        <v>401</v>
      </c>
      <c r="AE5">
        <v>1165</v>
      </c>
      <c r="AF5">
        <v>486</v>
      </c>
      <c r="AG5">
        <v>429</v>
      </c>
      <c r="AH5">
        <v>217</v>
      </c>
      <c r="AI5">
        <v>322</v>
      </c>
      <c r="AJ5">
        <v>368</v>
      </c>
      <c r="AK5">
        <v>317</v>
      </c>
      <c r="AL5">
        <v>852</v>
      </c>
      <c r="AM5">
        <v>194</v>
      </c>
      <c r="AN5">
        <v>2604</v>
      </c>
      <c r="AO5">
        <v>189</v>
      </c>
      <c r="AP5">
        <v>261</v>
      </c>
      <c r="AQ5">
        <v>1177</v>
      </c>
      <c r="AR5">
        <v>427</v>
      </c>
      <c r="AS5">
        <v>403</v>
      </c>
      <c r="AT5">
        <v>645</v>
      </c>
      <c r="AU5">
        <v>418</v>
      </c>
      <c r="AV5">
        <v>385</v>
      </c>
      <c r="AW5">
        <v>597</v>
      </c>
      <c r="AX5">
        <v>164</v>
      </c>
      <c r="AY5">
        <v>319</v>
      </c>
      <c r="AZ5">
        <v>882</v>
      </c>
      <c r="BA5">
        <v>733</v>
      </c>
      <c r="BB5">
        <v>136</v>
      </c>
      <c r="BC5">
        <v>577</v>
      </c>
      <c r="BD5">
        <v>373</v>
      </c>
      <c r="BE5">
        <v>335</v>
      </c>
      <c r="BF5">
        <v>296</v>
      </c>
      <c r="BG5">
        <v>635</v>
      </c>
      <c r="BH5">
        <v>502</v>
      </c>
      <c r="BI5">
        <v>955</v>
      </c>
      <c r="BJ5">
        <v>321</v>
      </c>
      <c r="BK5">
        <v>246</v>
      </c>
      <c r="BL5">
        <v>628</v>
      </c>
      <c r="BM5">
        <v>303</v>
      </c>
      <c r="BN5">
        <v>396</v>
      </c>
      <c r="BO5">
        <v>487</v>
      </c>
      <c r="BP5">
        <v>238</v>
      </c>
      <c r="BQ5">
        <v>609</v>
      </c>
      <c r="BR5">
        <v>391</v>
      </c>
      <c r="BS5">
        <v>341</v>
      </c>
      <c r="BT5">
        <v>160</v>
      </c>
      <c r="BU5">
        <v>368</v>
      </c>
      <c r="BV5">
        <v>671</v>
      </c>
      <c r="BW5">
        <v>119</v>
      </c>
    </row>
    <row r="6" spans="1:75" x14ac:dyDescent="0.25">
      <c r="A6">
        <v>4</v>
      </c>
      <c r="B6">
        <v>456</v>
      </c>
      <c r="C6">
        <v>606</v>
      </c>
      <c r="D6">
        <v>282</v>
      </c>
      <c r="E6">
        <v>316</v>
      </c>
      <c r="F6">
        <v>272</v>
      </c>
      <c r="G6">
        <v>355</v>
      </c>
      <c r="H6">
        <v>528</v>
      </c>
      <c r="I6">
        <v>639</v>
      </c>
      <c r="J6">
        <v>345</v>
      </c>
      <c r="K6">
        <v>1589</v>
      </c>
      <c r="L6">
        <v>597</v>
      </c>
      <c r="M6">
        <v>741</v>
      </c>
      <c r="N6">
        <v>316</v>
      </c>
      <c r="O6">
        <v>320</v>
      </c>
      <c r="P6">
        <v>314</v>
      </c>
      <c r="Q6">
        <v>309</v>
      </c>
      <c r="R6">
        <v>309</v>
      </c>
      <c r="S6">
        <v>235</v>
      </c>
      <c r="T6">
        <v>278</v>
      </c>
      <c r="U6">
        <v>336</v>
      </c>
      <c r="V6">
        <v>264</v>
      </c>
      <c r="W6">
        <v>501</v>
      </c>
      <c r="X6">
        <v>297</v>
      </c>
      <c r="Y6">
        <v>287</v>
      </c>
      <c r="Z6">
        <v>518</v>
      </c>
      <c r="AA6">
        <v>356</v>
      </c>
      <c r="AB6">
        <v>399</v>
      </c>
      <c r="AC6">
        <v>314</v>
      </c>
      <c r="AD6">
        <v>418</v>
      </c>
      <c r="AE6">
        <v>1080</v>
      </c>
      <c r="AF6">
        <v>486</v>
      </c>
      <c r="AG6">
        <v>414</v>
      </c>
      <c r="AH6">
        <v>205</v>
      </c>
      <c r="AI6">
        <v>338</v>
      </c>
      <c r="AJ6">
        <v>389</v>
      </c>
      <c r="AK6">
        <v>323</v>
      </c>
      <c r="AL6">
        <v>868</v>
      </c>
      <c r="AM6">
        <v>220</v>
      </c>
      <c r="AN6">
        <v>2424</v>
      </c>
      <c r="AO6">
        <v>208</v>
      </c>
      <c r="AP6">
        <v>289</v>
      </c>
      <c r="AQ6">
        <v>1128</v>
      </c>
      <c r="AR6">
        <v>467</v>
      </c>
      <c r="AS6">
        <v>415</v>
      </c>
      <c r="AT6">
        <v>607</v>
      </c>
      <c r="AU6">
        <v>434</v>
      </c>
      <c r="AV6">
        <v>384</v>
      </c>
      <c r="AW6">
        <v>570</v>
      </c>
      <c r="AX6">
        <v>173</v>
      </c>
      <c r="AY6">
        <v>349</v>
      </c>
      <c r="AZ6">
        <v>854</v>
      </c>
      <c r="BA6">
        <v>716</v>
      </c>
      <c r="BB6">
        <v>129</v>
      </c>
      <c r="BC6">
        <v>574</v>
      </c>
      <c r="BD6">
        <v>375</v>
      </c>
      <c r="BE6">
        <v>311</v>
      </c>
      <c r="BF6">
        <v>302</v>
      </c>
      <c r="BG6">
        <v>618</v>
      </c>
      <c r="BH6">
        <v>501</v>
      </c>
      <c r="BI6">
        <v>900</v>
      </c>
      <c r="BJ6">
        <v>311</v>
      </c>
      <c r="BK6">
        <v>255</v>
      </c>
      <c r="BL6">
        <v>627</v>
      </c>
      <c r="BM6">
        <v>316</v>
      </c>
      <c r="BN6">
        <v>407</v>
      </c>
      <c r="BO6">
        <v>507</v>
      </c>
      <c r="BP6">
        <v>217</v>
      </c>
      <c r="BQ6">
        <v>598</v>
      </c>
      <c r="BR6">
        <v>358</v>
      </c>
      <c r="BS6">
        <v>371</v>
      </c>
      <c r="BT6">
        <v>160</v>
      </c>
      <c r="BU6">
        <v>375</v>
      </c>
      <c r="BV6">
        <v>685</v>
      </c>
      <c r="BW6">
        <v>142</v>
      </c>
    </row>
    <row r="7" spans="1:75" x14ac:dyDescent="0.25">
      <c r="A7">
        <v>5</v>
      </c>
      <c r="B7">
        <v>433</v>
      </c>
      <c r="C7">
        <v>624</v>
      </c>
      <c r="D7">
        <v>294</v>
      </c>
      <c r="E7">
        <v>338</v>
      </c>
      <c r="F7">
        <v>273</v>
      </c>
      <c r="G7">
        <v>363</v>
      </c>
      <c r="H7">
        <v>527</v>
      </c>
      <c r="I7">
        <v>619</v>
      </c>
      <c r="J7">
        <v>352</v>
      </c>
      <c r="K7">
        <v>1506</v>
      </c>
      <c r="L7">
        <v>612</v>
      </c>
      <c r="M7">
        <v>733</v>
      </c>
      <c r="N7">
        <v>340</v>
      </c>
      <c r="O7">
        <v>335</v>
      </c>
      <c r="P7">
        <v>337</v>
      </c>
      <c r="Q7">
        <v>311</v>
      </c>
      <c r="R7">
        <v>335</v>
      </c>
      <c r="S7">
        <v>255</v>
      </c>
      <c r="T7">
        <v>267</v>
      </c>
      <c r="U7">
        <v>357</v>
      </c>
      <c r="V7">
        <v>262</v>
      </c>
      <c r="W7">
        <v>515</v>
      </c>
      <c r="X7">
        <v>305</v>
      </c>
      <c r="Y7">
        <v>309</v>
      </c>
      <c r="Z7">
        <v>532</v>
      </c>
      <c r="AA7">
        <v>353</v>
      </c>
      <c r="AB7">
        <v>392</v>
      </c>
      <c r="AC7">
        <v>352</v>
      </c>
      <c r="AD7">
        <v>442</v>
      </c>
      <c r="AE7">
        <v>1028</v>
      </c>
      <c r="AF7">
        <v>470</v>
      </c>
      <c r="AG7">
        <v>396</v>
      </c>
      <c r="AH7">
        <v>202</v>
      </c>
      <c r="AI7">
        <v>367</v>
      </c>
      <c r="AJ7">
        <v>402</v>
      </c>
      <c r="AK7">
        <v>320</v>
      </c>
      <c r="AL7">
        <v>884</v>
      </c>
      <c r="AM7">
        <v>243</v>
      </c>
      <c r="AN7">
        <v>2253</v>
      </c>
      <c r="AO7">
        <v>222</v>
      </c>
      <c r="AP7">
        <v>312</v>
      </c>
      <c r="AQ7">
        <v>1050</v>
      </c>
      <c r="AR7">
        <v>497</v>
      </c>
      <c r="AS7">
        <v>414</v>
      </c>
      <c r="AT7">
        <v>568</v>
      </c>
      <c r="AU7">
        <v>451</v>
      </c>
      <c r="AV7">
        <v>403</v>
      </c>
      <c r="AW7">
        <v>529</v>
      </c>
      <c r="AX7">
        <v>193</v>
      </c>
      <c r="AY7">
        <v>377</v>
      </c>
      <c r="AZ7">
        <v>820</v>
      </c>
      <c r="BA7">
        <v>702</v>
      </c>
      <c r="BB7">
        <v>126</v>
      </c>
      <c r="BC7">
        <v>572</v>
      </c>
      <c r="BD7">
        <v>362</v>
      </c>
      <c r="BE7">
        <v>301</v>
      </c>
      <c r="BF7">
        <v>326</v>
      </c>
      <c r="BG7">
        <v>619</v>
      </c>
      <c r="BH7">
        <v>487</v>
      </c>
      <c r="BI7">
        <v>869</v>
      </c>
      <c r="BJ7">
        <v>311</v>
      </c>
      <c r="BK7">
        <v>266</v>
      </c>
      <c r="BL7">
        <v>630</v>
      </c>
      <c r="BM7">
        <v>337</v>
      </c>
      <c r="BN7">
        <v>421</v>
      </c>
      <c r="BO7">
        <v>510</v>
      </c>
      <c r="BP7">
        <v>202</v>
      </c>
      <c r="BQ7">
        <v>584</v>
      </c>
      <c r="BR7">
        <v>357</v>
      </c>
      <c r="BS7">
        <v>395</v>
      </c>
      <c r="BT7">
        <v>158</v>
      </c>
      <c r="BU7">
        <v>396</v>
      </c>
      <c r="BV7">
        <v>694</v>
      </c>
      <c r="BW7">
        <v>156</v>
      </c>
    </row>
    <row r="8" spans="1:75" x14ac:dyDescent="0.25">
      <c r="A8">
        <v>6</v>
      </c>
      <c r="B8">
        <v>419</v>
      </c>
      <c r="C8">
        <v>640</v>
      </c>
      <c r="D8">
        <v>326</v>
      </c>
      <c r="E8">
        <v>343</v>
      </c>
      <c r="F8">
        <v>281</v>
      </c>
      <c r="G8">
        <v>377</v>
      </c>
      <c r="H8">
        <v>518</v>
      </c>
      <c r="I8">
        <v>600</v>
      </c>
      <c r="J8">
        <v>361</v>
      </c>
      <c r="K8">
        <v>1450</v>
      </c>
      <c r="L8">
        <v>608</v>
      </c>
      <c r="M8">
        <v>715</v>
      </c>
      <c r="N8">
        <v>359</v>
      </c>
      <c r="O8">
        <v>346</v>
      </c>
      <c r="P8">
        <v>351</v>
      </c>
      <c r="Q8">
        <v>328</v>
      </c>
      <c r="R8">
        <v>361</v>
      </c>
      <c r="S8">
        <v>260</v>
      </c>
      <c r="T8">
        <v>262</v>
      </c>
      <c r="U8">
        <v>368</v>
      </c>
      <c r="V8">
        <v>274</v>
      </c>
      <c r="W8">
        <v>543</v>
      </c>
      <c r="X8">
        <v>328</v>
      </c>
      <c r="Y8">
        <v>344</v>
      </c>
      <c r="Z8">
        <v>554</v>
      </c>
      <c r="AA8">
        <v>368</v>
      </c>
      <c r="AB8">
        <v>386</v>
      </c>
      <c r="AC8">
        <v>362</v>
      </c>
      <c r="AD8">
        <v>472</v>
      </c>
      <c r="AE8">
        <v>986</v>
      </c>
      <c r="AF8">
        <v>478</v>
      </c>
      <c r="AG8">
        <v>384</v>
      </c>
      <c r="AH8">
        <v>199</v>
      </c>
      <c r="AI8">
        <v>378</v>
      </c>
      <c r="AJ8">
        <v>416</v>
      </c>
      <c r="AK8">
        <v>324</v>
      </c>
      <c r="AL8">
        <v>888</v>
      </c>
      <c r="AM8">
        <v>256</v>
      </c>
      <c r="AN8">
        <v>2119</v>
      </c>
      <c r="AO8">
        <v>233</v>
      </c>
      <c r="AP8">
        <v>344</v>
      </c>
      <c r="AQ8">
        <v>983</v>
      </c>
      <c r="AR8">
        <v>517</v>
      </c>
      <c r="AS8">
        <v>424</v>
      </c>
      <c r="AT8">
        <v>529</v>
      </c>
      <c r="AU8">
        <v>453</v>
      </c>
      <c r="AV8">
        <v>410</v>
      </c>
      <c r="AW8">
        <v>497</v>
      </c>
      <c r="AX8">
        <v>186</v>
      </c>
      <c r="AY8">
        <v>376</v>
      </c>
      <c r="AZ8">
        <v>782</v>
      </c>
      <c r="BA8">
        <v>679</v>
      </c>
      <c r="BB8">
        <v>126</v>
      </c>
      <c r="BC8">
        <v>570</v>
      </c>
      <c r="BD8">
        <v>365</v>
      </c>
      <c r="BE8">
        <v>284</v>
      </c>
      <c r="BF8">
        <v>328</v>
      </c>
      <c r="BG8">
        <v>592</v>
      </c>
      <c r="BH8">
        <v>475</v>
      </c>
      <c r="BI8">
        <v>840</v>
      </c>
      <c r="BJ8">
        <v>308</v>
      </c>
      <c r="BK8">
        <v>280</v>
      </c>
      <c r="BL8">
        <v>638</v>
      </c>
      <c r="BM8">
        <v>366</v>
      </c>
      <c r="BN8">
        <v>430</v>
      </c>
      <c r="BO8">
        <v>511</v>
      </c>
      <c r="BP8">
        <v>197</v>
      </c>
      <c r="BQ8">
        <v>587</v>
      </c>
      <c r="BR8">
        <v>347</v>
      </c>
      <c r="BS8">
        <v>409</v>
      </c>
      <c r="BT8">
        <v>157</v>
      </c>
      <c r="BU8">
        <v>385</v>
      </c>
      <c r="BV8">
        <v>711</v>
      </c>
      <c r="BW8">
        <v>153</v>
      </c>
    </row>
    <row r="9" spans="1:75" x14ac:dyDescent="0.25">
      <c r="A9">
        <v>7</v>
      </c>
      <c r="B9">
        <v>413</v>
      </c>
      <c r="C9">
        <v>657</v>
      </c>
      <c r="D9">
        <v>346</v>
      </c>
      <c r="E9">
        <v>348</v>
      </c>
      <c r="F9">
        <v>279</v>
      </c>
      <c r="G9">
        <v>385</v>
      </c>
      <c r="H9">
        <v>510</v>
      </c>
      <c r="I9">
        <v>594</v>
      </c>
      <c r="J9">
        <v>379</v>
      </c>
      <c r="K9">
        <v>1385</v>
      </c>
      <c r="L9">
        <v>620</v>
      </c>
      <c r="M9">
        <v>676</v>
      </c>
      <c r="N9">
        <v>380</v>
      </c>
      <c r="O9">
        <v>375</v>
      </c>
      <c r="P9">
        <v>364</v>
      </c>
      <c r="Q9">
        <v>335</v>
      </c>
      <c r="R9">
        <v>378</v>
      </c>
      <c r="S9">
        <v>293</v>
      </c>
      <c r="T9">
        <v>251</v>
      </c>
      <c r="U9">
        <v>391</v>
      </c>
      <c r="V9">
        <v>280</v>
      </c>
      <c r="W9">
        <v>554</v>
      </c>
      <c r="X9">
        <v>331</v>
      </c>
      <c r="Y9">
        <v>366</v>
      </c>
      <c r="Z9">
        <v>583</v>
      </c>
      <c r="AA9">
        <v>381</v>
      </c>
      <c r="AB9">
        <v>391</v>
      </c>
      <c r="AC9">
        <v>395</v>
      </c>
      <c r="AD9">
        <v>474</v>
      </c>
      <c r="AE9">
        <v>929</v>
      </c>
      <c r="AF9">
        <v>481</v>
      </c>
      <c r="AG9">
        <v>377</v>
      </c>
      <c r="AH9">
        <v>194</v>
      </c>
      <c r="AI9">
        <v>404</v>
      </c>
      <c r="AJ9">
        <v>426</v>
      </c>
      <c r="AK9">
        <v>338</v>
      </c>
      <c r="AL9">
        <v>892</v>
      </c>
      <c r="AM9">
        <v>272</v>
      </c>
      <c r="AN9">
        <v>1972</v>
      </c>
      <c r="AO9">
        <v>237</v>
      </c>
      <c r="AP9">
        <v>368</v>
      </c>
      <c r="AQ9">
        <v>927</v>
      </c>
      <c r="AR9">
        <v>543</v>
      </c>
      <c r="AS9">
        <v>416</v>
      </c>
      <c r="AT9">
        <v>500</v>
      </c>
      <c r="AU9">
        <v>462</v>
      </c>
      <c r="AV9">
        <v>425</v>
      </c>
      <c r="AW9">
        <v>466</v>
      </c>
      <c r="AX9">
        <v>189</v>
      </c>
      <c r="AY9">
        <v>379</v>
      </c>
      <c r="AZ9">
        <v>768</v>
      </c>
      <c r="BA9">
        <v>655</v>
      </c>
      <c r="BB9">
        <v>121</v>
      </c>
      <c r="BC9">
        <v>543</v>
      </c>
      <c r="BD9">
        <v>353</v>
      </c>
      <c r="BE9">
        <v>268</v>
      </c>
      <c r="BF9">
        <v>342</v>
      </c>
      <c r="BG9">
        <v>573</v>
      </c>
      <c r="BH9">
        <v>463</v>
      </c>
      <c r="BI9">
        <v>793</v>
      </c>
      <c r="BJ9">
        <v>309</v>
      </c>
      <c r="BK9">
        <v>284</v>
      </c>
      <c r="BL9">
        <v>636</v>
      </c>
      <c r="BM9">
        <v>389</v>
      </c>
      <c r="BN9">
        <v>424</v>
      </c>
      <c r="BO9">
        <v>514</v>
      </c>
      <c r="BP9">
        <v>188</v>
      </c>
      <c r="BQ9">
        <v>584</v>
      </c>
      <c r="BR9">
        <v>332</v>
      </c>
      <c r="BS9">
        <v>430</v>
      </c>
      <c r="BT9">
        <v>155</v>
      </c>
      <c r="BU9">
        <v>402</v>
      </c>
      <c r="BV9">
        <v>714</v>
      </c>
      <c r="BW9">
        <v>162</v>
      </c>
    </row>
    <row r="10" spans="1:75" x14ac:dyDescent="0.25">
      <c r="A10">
        <v>8</v>
      </c>
      <c r="B10">
        <v>406</v>
      </c>
      <c r="C10">
        <v>670</v>
      </c>
      <c r="D10">
        <v>386</v>
      </c>
      <c r="E10">
        <v>354</v>
      </c>
      <c r="F10">
        <v>272</v>
      </c>
      <c r="G10">
        <v>382</v>
      </c>
      <c r="H10">
        <v>486</v>
      </c>
      <c r="I10">
        <v>561</v>
      </c>
      <c r="J10">
        <v>377</v>
      </c>
      <c r="K10">
        <v>1335</v>
      </c>
      <c r="L10">
        <v>620</v>
      </c>
      <c r="M10">
        <v>665</v>
      </c>
      <c r="N10">
        <v>385</v>
      </c>
      <c r="O10">
        <v>405</v>
      </c>
      <c r="P10">
        <v>364</v>
      </c>
      <c r="Q10">
        <v>326</v>
      </c>
      <c r="R10">
        <v>399</v>
      </c>
      <c r="S10">
        <v>314</v>
      </c>
      <c r="T10">
        <v>251</v>
      </c>
      <c r="U10">
        <v>402</v>
      </c>
      <c r="V10">
        <v>301</v>
      </c>
      <c r="W10">
        <v>580</v>
      </c>
      <c r="X10">
        <v>354</v>
      </c>
      <c r="Y10">
        <v>389</v>
      </c>
      <c r="Z10">
        <v>590</v>
      </c>
      <c r="AA10">
        <v>390</v>
      </c>
      <c r="AB10">
        <v>408</v>
      </c>
      <c r="AC10">
        <v>416</v>
      </c>
      <c r="AD10">
        <v>495</v>
      </c>
      <c r="AE10">
        <v>905</v>
      </c>
      <c r="AF10">
        <v>488</v>
      </c>
      <c r="AG10">
        <v>365</v>
      </c>
      <c r="AH10">
        <v>187</v>
      </c>
      <c r="AI10">
        <v>421</v>
      </c>
      <c r="AJ10">
        <v>426</v>
      </c>
      <c r="AK10">
        <v>347</v>
      </c>
      <c r="AL10">
        <v>898</v>
      </c>
      <c r="AM10">
        <v>302</v>
      </c>
      <c r="AN10">
        <v>1862</v>
      </c>
      <c r="AO10">
        <v>253</v>
      </c>
      <c r="AP10">
        <v>405</v>
      </c>
      <c r="AQ10">
        <v>886</v>
      </c>
      <c r="AR10">
        <v>552</v>
      </c>
      <c r="AS10">
        <v>424</v>
      </c>
      <c r="AT10">
        <v>458</v>
      </c>
      <c r="AU10">
        <v>487</v>
      </c>
      <c r="AV10">
        <v>426</v>
      </c>
      <c r="AW10">
        <v>437</v>
      </c>
      <c r="AX10">
        <v>197</v>
      </c>
      <c r="AY10">
        <v>388</v>
      </c>
      <c r="AZ10">
        <v>740</v>
      </c>
      <c r="BA10">
        <v>637</v>
      </c>
      <c r="BB10">
        <v>115</v>
      </c>
      <c r="BC10">
        <v>530</v>
      </c>
      <c r="BD10">
        <v>343</v>
      </c>
      <c r="BE10">
        <v>252</v>
      </c>
      <c r="BF10">
        <v>346</v>
      </c>
      <c r="BG10">
        <v>544</v>
      </c>
      <c r="BH10">
        <v>473</v>
      </c>
      <c r="BI10">
        <v>765</v>
      </c>
      <c r="BJ10">
        <v>311</v>
      </c>
      <c r="BK10">
        <v>287</v>
      </c>
      <c r="BL10">
        <v>604</v>
      </c>
      <c r="BM10">
        <v>395</v>
      </c>
      <c r="BN10">
        <v>436</v>
      </c>
      <c r="BO10">
        <v>520</v>
      </c>
      <c r="BP10">
        <v>181</v>
      </c>
      <c r="BQ10">
        <v>562</v>
      </c>
      <c r="BR10">
        <v>331</v>
      </c>
      <c r="BS10">
        <v>437</v>
      </c>
      <c r="BT10">
        <v>146</v>
      </c>
      <c r="BU10">
        <v>404</v>
      </c>
      <c r="BV10">
        <v>706</v>
      </c>
      <c r="BW10">
        <v>172</v>
      </c>
    </row>
    <row r="11" spans="1:75" x14ac:dyDescent="0.25">
      <c r="A11">
        <v>9</v>
      </c>
      <c r="B11">
        <v>393</v>
      </c>
      <c r="C11">
        <v>678</v>
      </c>
      <c r="D11">
        <v>412</v>
      </c>
      <c r="E11">
        <v>356</v>
      </c>
      <c r="F11">
        <v>280</v>
      </c>
      <c r="G11">
        <v>402</v>
      </c>
      <c r="H11">
        <v>485</v>
      </c>
      <c r="I11">
        <v>544</v>
      </c>
      <c r="J11">
        <v>387</v>
      </c>
      <c r="K11">
        <v>1274</v>
      </c>
      <c r="L11">
        <v>632</v>
      </c>
      <c r="M11">
        <v>644</v>
      </c>
      <c r="N11">
        <v>414</v>
      </c>
      <c r="O11">
        <v>413</v>
      </c>
      <c r="P11">
        <v>370</v>
      </c>
      <c r="Q11">
        <v>331</v>
      </c>
      <c r="R11">
        <v>403</v>
      </c>
      <c r="S11">
        <v>323</v>
      </c>
      <c r="T11">
        <v>244</v>
      </c>
      <c r="U11">
        <v>422</v>
      </c>
      <c r="V11">
        <v>301</v>
      </c>
      <c r="W11">
        <v>591</v>
      </c>
      <c r="X11">
        <v>365</v>
      </c>
      <c r="Y11">
        <v>402</v>
      </c>
      <c r="Z11">
        <v>582</v>
      </c>
      <c r="AA11">
        <v>390</v>
      </c>
      <c r="AB11">
        <v>418</v>
      </c>
      <c r="AC11">
        <v>416</v>
      </c>
      <c r="AD11">
        <v>500</v>
      </c>
      <c r="AE11">
        <v>866</v>
      </c>
      <c r="AF11">
        <v>490</v>
      </c>
      <c r="AG11">
        <v>340</v>
      </c>
      <c r="AH11">
        <v>186</v>
      </c>
      <c r="AI11">
        <v>447</v>
      </c>
      <c r="AJ11">
        <v>449</v>
      </c>
      <c r="AK11">
        <v>336</v>
      </c>
      <c r="AL11">
        <v>897</v>
      </c>
      <c r="AM11">
        <v>311</v>
      </c>
      <c r="AN11">
        <v>1736</v>
      </c>
      <c r="AO11">
        <v>269</v>
      </c>
      <c r="AP11">
        <v>426</v>
      </c>
      <c r="AQ11">
        <v>857</v>
      </c>
      <c r="AR11">
        <v>585</v>
      </c>
      <c r="AS11">
        <v>431</v>
      </c>
      <c r="AT11">
        <v>419</v>
      </c>
      <c r="AU11">
        <v>495</v>
      </c>
      <c r="AV11">
        <v>434</v>
      </c>
      <c r="AW11">
        <v>401</v>
      </c>
      <c r="AX11">
        <v>190</v>
      </c>
      <c r="AY11">
        <v>406</v>
      </c>
      <c r="AZ11">
        <v>691</v>
      </c>
      <c r="BA11">
        <v>632</v>
      </c>
      <c r="BB11">
        <v>114</v>
      </c>
      <c r="BC11">
        <v>517</v>
      </c>
      <c r="BD11">
        <v>337</v>
      </c>
      <c r="BE11">
        <v>241</v>
      </c>
      <c r="BF11">
        <v>347</v>
      </c>
      <c r="BG11">
        <v>519</v>
      </c>
      <c r="BH11">
        <v>471</v>
      </c>
      <c r="BI11">
        <v>735</v>
      </c>
      <c r="BJ11">
        <v>298</v>
      </c>
      <c r="BK11">
        <v>304</v>
      </c>
      <c r="BL11">
        <v>594</v>
      </c>
      <c r="BM11">
        <v>428</v>
      </c>
      <c r="BN11">
        <v>447</v>
      </c>
      <c r="BO11">
        <v>529</v>
      </c>
      <c r="BP11">
        <v>170</v>
      </c>
      <c r="BQ11">
        <v>543</v>
      </c>
      <c r="BR11">
        <v>324</v>
      </c>
      <c r="BS11">
        <v>438</v>
      </c>
      <c r="BT11">
        <v>141</v>
      </c>
      <c r="BU11">
        <v>418</v>
      </c>
      <c r="BV11">
        <v>706</v>
      </c>
      <c r="BW11">
        <v>180</v>
      </c>
    </row>
    <row r="12" spans="1:75" x14ac:dyDescent="0.25">
      <c r="A12">
        <v>10</v>
      </c>
      <c r="B12">
        <v>380</v>
      </c>
      <c r="C12">
        <v>695</v>
      </c>
      <c r="D12">
        <v>442</v>
      </c>
      <c r="E12">
        <v>361</v>
      </c>
      <c r="F12">
        <v>283</v>
      </c>
      <c r="G12">
        <v>405</v>
      </c>
      <c r="H12">
        <v>477</v>
      </c>
      <c r="I12">
        <v>520</v>
      </c>
      <c r="J12">
        <v>394</v>
      </c>
      <c r="K12">
        <v>1218</v>
      </c>
      <c r="L12">
        <v>627</v>
      </c>
      <c r="M12">
        <v>623</v>
      </c>
      <c r="N12">
        <v>437</v>
      </c>
      <c r="O12">
        <v>436</v>
      </c>
      <c r="P12">
        <v>392</v>
      </c>
      <c r="Q12">
        <v>342</v>
      </c>
      <c r="R12">
        <v>426</v>
      </c>
      <c r="S12">
        <v>322</v>
      </c>
      <c r="T12">
        <v>241</v>
      </c>
      <c r="U12">
        <v>422</v>
      </c>
      <c r="V12">
        <v>302</v>
      </c>
      <c r="W12">
        <v>616</v>
      </c>
      <c r="X12">
        <v>354</v>
      </c>
      <c r="Y12">
        <v>419</v>
      </c>
      <c r="Z12">
        <v>586</v>
      </c>
      <c r="AA12">
        <v>401</v>
      </c>
      <c r="AB12">
        <v>416</v>
      </c>
      <c r="AC12">
        <v>426</v>
      </c>
      <c r="AD12">
        <v>519</v>
      </c>
      <c r="AE12">
        <v>820</v>
      </c>
      <c r="AF12">
        <v>487</v>
      </c>
      <c r="AG12">
        <v>332</v>
      </c>
      <c r="AH12">
        <v>180</v>
      </c>
      <c r="AI12">
        <v>468</v>
      </c>
      <c r="AJ12">
        <v>463</v>
      </c>
      <c r="AK12">
        <v>350</v>
      </c>
      <c r="AL12">
        <v>908</v>
      </c>
      <c r="AM12">
        <v>322</v>
      </c>
      <c r="AN12">
        <v>1618</v>
      </c>
      <c r="AO12">
        <v>270</v>
      </c>
      <c r="AP12">
        <v>435</v>
      </c>
      <c r="AQ12">
        <v>801</v>
      </c>
      <c r="AR12">
        <v>605</v>
      </c>
      <c r="AS12">
        <v>434</v>
      </c>
      <c r="AT12">
        <v>382</v>
      </c>
      <c r="AU12">
        <v>494</v>
      </c>
      <c r="AV12">
        <v>433</v>
      </c>
      <c r="AW12">
        <v>396</v>
      </c>
      <c r="AX12">
        <v>202</v>
      </c>
      <c r="AY12">
        <v>403</v>
      </c>
      <c r="AZ12">
        <v>668</v>
      </c>
      <c r="BA12">
        <v>619</v>
      </c>
      <c r="BB12">
        <v>107</v>
      </c>
      <c r="BC12">
        <v>518</v>
      </c>
      <c r="BD12">
        <v>334</v>
      </c>
      <c r="BE12">
        <v>223</v>
      </c>
      <c r="BF12">
        <v>366</v>
      </c>
      <c r="BG12">
        <v>512</v>
      </c>
      <c r="BH12">
        <v>464</v>
      </c>
      <c r="BI12">
        <v>692</v>
      </c>
      <c r="BJ12">
        <v>288</v>
      </c>
      <c r="BK12">
        <v>314</v>
      </c>
      <c r="BL12">
        <v>566</v>
      </c>
      <c r="BM12">
        <v>432</v>
      </c>
      <c r="BN12">
        <v>445</v>
      </c>
      <c r="BO12">
        <v>543</v>
      </c>
      <c r="BP12">
        <v>162</v>
      </c>
      <c r="BQ12">
        <v>525</v>
      </c>
      <c r="BR12">
        <v>321</v>
      </c>
      <c r="BS12">
        <v>454</v>
      </c>
      <c r="BT12">
        <v>150</v>
      </c>
      <c r="BU12">
        <v>422</v>
      </c>
      <c r="BV12">
        <v>714</v>
      </c>
      <c r="BW12">
        <v>194</v>
      </c>
    </row>
    <row r="13" spans="1:75" x14ac:dyDescent="0.25">
      <c r="A13">
        <v>11</v>
      </c>
      <c r="B13">
        <v>361</v>
      </c>
      <c r="C13">
        <v>701</v>
      </c>
      <c r="D13">
        <v>466</v>
      </c>
      <c r="E13">
        <v>368</v>
      </c>
      <c r="F13">
        <v>279</v>
      </c>
      <c r="G13">
        <v>409</v>
      </c>
      <c r="H13">
        <v>470</v>
      </c>
      <c r="I13">
        <v>490</v>
      </c>
      <c r="J13">
        <v>372</v>
      </c>
      <c r="K13">
        <v>1185</v>
      </c>
      <c r="L13">
        <v>636</v>
      </c>
      <c r="M13">
        <v>617</v>
      </c>
      <c r="N13">
        <v>432</v>
      </c>
      <c r="O13">
        <v>451</v>
      </c>
      <c r="P13">
        <v>400</v>
      </c>
      <c r="Q13">
        <v>346</v>
      </c>
      <c r="R13">
        <v>434</v>
      </c>
      <c r="S13">
        <v>354</v>
      </c>
      <c r="T13">
        <v>242</v>
      </c>
      <c r="U13">
        <v>425</v>
      </c>
      <c r="V13">
        <v>303</v>
      </c>
      <c r="W13">
        <v>623</v>
      </c>
      <c r="X13">
        <v>363</v>
      </c>
      <c r="Y13">
        <v>465</v>
      </c>
      <c r="Z13">
        <v>599</v>
      </c>
      <c r="AA13">
        <v>415</v>
      </c>
      <c r="AB13">
        <v>409</v>
      </c>
      <c r="AC13">
        <v>460</v>
      </c>
      <c r="AD13">
        <v>525</v>
      </c>
      <c r="AE13">
        <v>777</v>
      </c>
      <c r="AF13">
        <v>485</v>
      </c>
      <c r="AG13">
        <v>316</v>
      </c>
      <c r="AH13">
        <v>178</v>
      </c>
      <c r="AI13">
        <v>473</v>
      </c>
      <c r="AJ13">
        <v>483</v>
      </c>
      <c r="AK13">
        <v>348</v>
      </c>
      <c r="AL13">
        <v>881</v>
      </c>
      <c r="AM13">
        <v>333</v>
      </c>
      <c r="AN13">
        <v>1495</v>
      </c>
      <c r="AO13">
        <v>291</v>
      </c>
      <c r="AP13">
        <v>450</v>
      </c>
      <c r="AQ13">
        <v>763</v>
      </c>
      <c r="AR13">
        <v>609</v>
      </c>
      <c r="AS13">
        <v>423</v>
      </c>
      <c r="AT13">
        <v>367</v>
      </c>
      <c r="AU13">
        <v>499</v>
      </c>
      <c r="AV13">
        <v>436</v>
      </c>
      <c r="AW13">
        <v>381</v>
      </c>
      <c r="AX13">
        <v>203</v>
      </c>
      <c r="AY13">
        <v>415</v>
      </c>
      <c r="AZ13">
        <v>642</v>
      </c>
      <c r="BA13">
        <v>601</v>
      </c>
      <c r="BB13">
        <v>103</v>
      </c>
      <c r="BC13">
        <v>516</v>
      </c>
      <c r="BD13">
        <v>327</v>
      </c>
      <c r="BE13">
        <v>217</v>
      </c>
      <c r="BF13">
        <v>371</v>
      </c>
      <c r="BG13">
        <v>496</v>
      </c>
      <c r="BH13">
        <v>440</v>
      </c>
      <c r="BI13">
        <v>685</v>
      </c>
      <c r="BJ13">
        <v>293</v>
      </c>
      <c r="BK13">
        <v>330</v>
      </c>
      <c r="BL13">
        <v>569</v>
      </c>
      <c r="BM13">
        <v>444</v>
      </c>
      <c r="BN13">
        <v>438</v>
      </c>
      <c r="BO13">
        <v>548</v>
      </c>
      <c r="BP13">
        <v>153</v>
      </c>
      <c r="BQ13">
        <v>511</v>
      </c>
      <c r="BR13">
        <v>330</v>
      </c>
      <c r="BS13">
        <v>462</v>
      </c>
      <c r="BT13">
        <v>151</v>
      </c>
      <c r="BU13">
        <v>419</v>
      </c>
      <c r="BV13">
        <v>709</v>
      </c>
      <c r="BW13">
        <v>191</v>
      </c>
    </row>
    <row r="14" spans="1:75" x14ac:dyDescent="0.25">
      <c r="A14">
        <v>12</v>
      </c>
      <c r="B14">
        <v>357</v>
      </c>
      <c r="C14">
        <v>733</v>
      </c>
      <c r="D14">
        <v>468</v>
      </c>
      <c r="E14">
        <v>371</v>
      </c>
      <c r="F14">
        <v>276</v>
      </c>
      <c r="G14">
        <v>420</v>
      </c>
      <c r="H14">
        <v>455</v>
      </c>
      <c r="I14">
        <v>497</v>
      </c>
      <c r="J14">
        <v>366</v>
      </c>
      <c r="K14">
        <v>1143</v>
      </c>
      <c r="L14">
        <v>661</v>
      </c>
      <c r="M14">
        <v>582</v>
      </c>
      <c r="N14">
        <v>436</v>
      </c>
      <c r="O14">
        <v>479</v>
      </c>
      <c r="P14">
        <v>395</v>
      </c>
      <c r="Q14">
        <v>348</v>
      </c>
      <c r="R14">
        <v>433</v>
      </c>
      <c r="S14">
        <v>390</v>
      </c>
      <c r="T14">
        <v>238</v>
      </c>
      <c r="U14">
        <v>421</v>
      </c>
      <c r="V14">
        <v>301</v>
      </c>
      <c r="W14">
        <v>644</v>
      </c>
      <c r="X14">
        <v>368</v>
      </c>
      <c r="Y14">
        <v>476</v>
      </c>
      <c r="Z14">
        <v>623</v>
      </c>
      <c r="AA14">
        <v>425</v>
      </c>
      <c r="AB14">
        <v>399</v>
      </c>
      <c r="AC14">
        <v>453</v>
      </c>
      <c r="AD14">
        <v>532</v>
      </c>
      <c r="AE14">
        <v>738</v>
      </c>
      <c r="AF14">
        <v>478</v>
      </c>
      <c r="AG14">
        <v>308</v>
      </c>
      <c r="AH14">
        <v>170</v>
      </c>
      <c r="AI14">
        <v>476</v>
      </c>
      <c r="AJ14">
        <v>484</v>
      </c>
      <c r="AK14">
        <v>341</v>
      </c>
      <c r="AL14">
        <v>884</v>
      </c>
      <c r="AM14">
        <v>360</v>
      </c>
      <c r="AN14">
        <v>1397</v>
      </c>
      <c r="AO14">
        <v>291</v>
      </c>
      <c r="AP14">
        <v>462</v>
      </c>
      <c r="AQ14">
        <v>716</v>
      </c>
      <c r="AR14">
        <v>609</v>
      </c>
      <c r="AS14">
        <v>431</v>
      </c>
      <c r="AT14">
        <v>346</v>
      </c>
      <c r="AU14">
        <v>515</v>
      </c>
      <c r="AV14">
        <v>442</v>
      </c>
      <c r="AW14">
        <v>363</v>
      </c>
      <c r="AX14">
        <v>217</v>
      </c>
      <c r="AY14">
        <v>424</v>
      </c>
      <c r="AZ14">
        <v>621</v>
      </c>
      <c r="BA14">
        <v>566</v>
      </c>
      <c r="BB14">
        <v>99</v>
      </c>
      <c r="BC14">
        <v>502</v>
      </c>
      <c r="BD14">
        <v>324</v>
      </c>
      <c r="BE14">
        <v>207</v>
      </c>
      <c r="BF14">
        <v>395</v>
      </c>
      <c r="BG14">
        <v>482</v>
      </c>
      <c r="BH14">
        <v>443</v>
      </c>
      <c r="BI14">
        <v>639</v>
      </c>
      <c r="BJ14">
        <v>287</v>
      </c>
      <c r="BK14">
        <v>329</v>
      </c>
      <c r="BL14">
        <v>572</v>
      </c>
      <c r="BM14">
        <v>454</v>
      </c>
      <c r="BN14">
        <v>440</v>
      </c>
      <c r="BO14">
        <v>537</v>
      </c>
      <c r="BP14">
        <v>146</v>
      </c>
      <c r="BQ14">
        <v>501</v>
      </c>
      <c r="BR14">
        <v>330</v>
      </c>
      <c r="BS14">
        <v>489</v>
      </c>
      <c r="BT14">
        <v>143</v>
      </c>
      <c r="BU14">
        <v>421</v>
      </c>
      <c r="BV14">
        <v>713</v>
      </c>
      <c r="BW14">
        <v>197</v>
      </c>
    </row>
    <row r="15" spans="1:75" x14ac:dyDescent="0.25">
      <c r="A15">
        <v>13</v>
      </c>
      <c r="B15">
        <v>351</v>
      </c>
      <c r="C15">
        <v>734</v>
      </c>
      <c r="D15">
        <v>464</v>
      </c>
      <c r="E15">
        <v>374</v>
      </c>
      <c r="F15">
        <v>282</v>
      </c>
      <c r="G15">
        <v>420</v>
      </c>
      <c r="H15">
        <v>453</v>
      </c>
      <c r="I15">
        <v>483</v>
      </c>
      <c r="J15">
        <v>368</v>
      </c>
      <c r="K15">
        <v>1106</v>
      </c>
      <c r="L15">
        <v>651</v>
      </c>
      <c r="M15">
        <v>568</v>
      </c>
      <c r="N15">
        <v>460</v>
      </c>
      <c r="O15">
        <v>496</v>
      </c>
      <c r="P15">
        <v>388</v>
      </c>
      <c r="Q15">
        <v>359</v>
      </c>
      <c r="R15">
        <v>442</v>
      </c>
      <c r="S15">
        <v>385</v>
      </c>
      <c r="T15">
        <v>232</v>
      </c>
      <c r="U15">
        <v>428</v>
      </c>
      <c r="V15">
        <v>304</v>
      </c>
      <c r="W15">
        <v>644</v>
      </c>
      <c r="X15">
        <v>361</v>
      </c>
      <c r="Y15">
        <v>506</v>
      </c>
      <c r="Z15">
        <v>616</v>
      </c>
      <c r="AA15">
        <v>419</v>
      </c>
      <c r="AB15">
        <v>406</v>
      </c>
      <c r="AC15">
        <v>455</v>
      </c>
      <c r="AD15">
        <v>558</v>
      </c>
      <c r="AE15">
        <v>711</v>
      </c>
      <c r="AF15">
        <v>492</v>
      </c>
      <c r="AG15">
        <v>309</v>
      </c>
      <c r="AH15">
        <v>160</v>
      </c>
      <c r="AI15">
        <v>471</v>
      </c>
      <c r="AJ15">
        <v>493</v>
      </c>
      <c r="AK15">
        <v>346</v>
      </c>
      <c r="AL15">
        <v>864</v>
      </c>
      <c r="AM15">
        <v>375</v>
      </c>
      <c r="AN15">
        <v>1315</v>
      </c>
      <c r="AO15">
        <v>287</v>
      </c>
      <c r="AP15">
        <v>479</v>
      </c>
      <c r="AQ15">
        <v>690</v>
      </c>
      <c r="AR15">
        <v>615</v>
      </c>
      <c r="AS15">
        <v>446</v>
      </c>
      <c r="AT15">
        <v>324</v>
      </c>
      <c r="AU15">
        <v>515</v>
      </c>
      <c r="AV15">
        <v>451</v>
      </c>
      <c r="AW15">
        <v>352</v>
      </c>
      <c r="AX15">
        <v>218</v>
      </c>
      <c r="AY15">
        <v>426</v>
      </c>
      <c r="AZ15">
        <v>590</v>
      </c>
      <c r="BA15">
        <v>547</v>
      </c>
      <c r="BB15">
        <v>92</v>
      </c>
      <c r="BC15">
        <v>492</v>
      </c>
      <c r="BD15">
        <v>326</v>
      </c>
      <c r="BE15">
        <v>199</v>
      </c>
      <c r="BF15">
        <v>403</v>
      </c>
      <c r="BG15">
        <v>470</v>
      </c>
      <c r="BH15">
        <v>427</v>
      </c>
      <c r="BI15">
        <v>617</v>
      </c>
      <c r="BJ15">
        <v>282</v>
      </c>
      <c r="BK15">
        <v>330</v>
      </c>
      <c r="BL15">
        <v>569</v>
      </c>
      <c r="BM15">
        <v>448</v>
      </c>
      <c r="BN15">
        <v>436</v>
      </c>
      <c r="BO15">
        <v>543</v>
      </c>
      <c r="BP15">
        <v>144</v>
      </c>
      <c r="BQ15">
        <v>496</v>
      </c>
      <c r="BR15">
        <v>327</v>
      </c>
      <c r="BS15">
        <v>490</v>
      </c>
      <c r="BT15">
        <v>145</v>
      </c>
      <c r="BU15">
        <v>419</v>
      </c>
      <c r="BV15">
        <v>733</v>
      </c>
      <c r="BW15">
        <v>210</v>
      </c>
    </row>
    <row r="16" spans="1:75" x14ac:dyDescent="0.25">
      <c r="A16">
        <v>14</v>
      </c>
      <c r="B16">
        <v>344</v>
      </c>
      <c r="C16">
        <v>724</v>
      </c>
      <c r="D16">
        <v>486</v>
      </c>
      <c r="E16">
        <v>376</v>
      </c>
      <c r="F16">
        <v>286</v>
      </c>
      <c r="G16">
        <v>430</v>
      </c>
      <c r="H16">
        <v>433</v>
      </c>
      <c r="I16">
        <v>486</v>
      </c>
      <c r="J16">
        <v>371</v>
      </c>
      <c r="K16">
        <v>1089</v>
      </c>
      <c r="L16">
        <v>643</v>
      </c>
      <c r="M16">
        <v>546</v>
      </c>
      <c r="N16">
        <v>462</v>
      </c>
      <c r="O16">
        <v>486</v>
      </c>
      <c r="P16">
        <v>372</v>
      </c>
      <c r="Q16">
        <v>369</v>
      </c>
      <c r="R16">
        <v>459</v>
      </c>
      <c r="S16">
        <v>385</v>
      </c>
      <c r="T16">
        <v>229</v>
      </c>
      <c r="U16">
        <v>441</v>
      </c>
      <c r="V16">
        <v>303</v>
      </c>
      <c r="W16">
        <v>658</v>
      </c>
      <c r="X16">
        <v>370</v>
      </c>
      <c r="Y16">
        <v>519</v>
      </c>
      <c r="Z16">
        <v>618</v>
      </c>
      <c r="AA16">
        <v>422</v>
      </c>
      <c r="AB16">
        <v>411</v>
      </c>
      <c r="AC16">
        <v>442</v>
      </c>
      <c r="AD16">
        <v>577</v>
      </c>
      <c r="AE16">
        <v>684</v>
      </c>
      <c r="AF16">
        <v>485</v>
      </c>
      <c r="AG16">
        <v>300</v>
      </c>
      <c r="AH16">
        <v>157</v>
      </c>
      <c r="AI16">
        <v>475</v>
      </c>
      <c r="AJ16">
        <v>515</v>
      </c>
      <c r="AK16">
        <v>351</v>
      </c>
      <c r="AL16">
        <v>839</v>
      </c>
      <c r="AM16">
        <v>381</v>
      </c>
      <c r="AN16">
        <v>1226</v>
      </c>
      <c r="AO16">
        <v>294</v>
      </c>
      <c r="AP16">
        <v>488</v>
      </c>
      <c r="AQ16">
        <v>682</v>
      </c>
      <c r="AR16">
        <v>625</v>
      </c>
      <c r="AS16">
        <v>438</v>
      </c>
      <c r="AT16">
        <v>301</v>
      </c>
      <c r="AU16">
        <v>520</v>
      </c>
      <c r="AV16">
        <v>453</v>
      </c>
      <c r="AW16">
        <v>341</v>
      </c>
      <c r="AX16">
        <v>219</v>
      </c>
      <c r="AY16">
        <v>440</v>
      </c>
      <c r="AZ16">
        <v>577</v>
      </c>
      <c r="BA16">
        <v>534</v>
      </c>
      <c r="BB16">
        <v>92</v>
      </c>
      <c r="BC16">
        <v>492</v>
      </c>
      <c r="BD16">
        <v>318</v>
      </c>
      <c r="BE16">
        <v>185</v>
      </c>
      <c r="BF16">
        <v>394</v>
      </c>
      <c r="BG16">
        <v>447</v>
      </c>
      <c r="BH16">
        <v>424</v>
      </c>
      <c r="BI16">
        <v>605</v>
      </c>
      <c r="BJ16">
        <v>270</v>
      </c>
      <c r="BK16">
        <v>332</v>
      </c>
      <c r="BL16">
        <v>556</v>
      </c>
      <c r="BM16">
        <v>464</v>
      </c>
      <c r="BN16">
        <v>443</v>
      </c>
      <c r="BO16">
        <v>544</v>
      </c>
      <c r="BP16">
        <v>140</v>
      </c>
      <c r="BQ16">
        <v>488</v>
      </c>
      <c r="BR16">
        <v>322</v>
      </c>
      <c r="BS16">
        <v>499</v>
      </c>
      <c r="BT16">
        <v>148</v>
      </c>
      <c r="BU16">
        <v>426</v>
      </c>
      <c r="BV16">
        <v>717</v>
      </c>
      <c r="BW16">
        <v>215</v>
      </c>
    </row>
    <row r="17" spans="1:75" x14ac:dyDescent="0.25">
      <c r="A17">
        <v>15</v>
      </c>
      <c r="B17">
        <v>329</v>
      </c>
      <c r="C17">
        <v>741</v>
      </c>
      <c r="D17">
        <v>505</v>
      </c>
      <c r="E17">
        <v>388</v>
      </c>
      <c r="F17">
        <v>269</v>
      </c>
      <c r="G17">
        <v>431</v>
      </c>
      <c r="H17">
        <v>433</v>
      </c>
      <c r="I17">
        <v>465</v>
      </c>
      <c r="J17">
        <v>371</v>
      </c>
      <c r="K17">
        <v>1041</v>
      </c>
      <c r="L17">
        <v>648</v>
      </c>
      <c r="M17">
        <v>535</v>
      </c>
      <c r="N17">
        <v>468</v>
      </c>
      <c r="O17">
        <v>486</v>
      </c>
      <c r="P17">
        <v>373</v>
      </c>
      <c r="Q17">
        <v>385</v>
      </c>
      <c r="R17">
        <v>465</v>
      </c>
      <c r="S17">
        <v>378</v>
      </c>
      <c r="T17">
        <v>229</v>
      </c>
      <c r="U17">
        <v>441</v>
      </c>
      <c r="V17">
        <v>309</v>
      </c>
      <c r="W17">
        <v>670</v>
      </c>
      <c r="X17">
        <v>372</v>
      </c>
      <c r="Y17">
        <v>514</v>
      </c>
      <c r="Z17">
        <v>627</v>
      </c>
      <c r="AA17">
        <v>417</v>
      </c>
      <c r="AB17">
        <v>427</v>
      </c>
      <c r="AC17">
        <v>444</v>
      </c>
      <c r="AD17">
        <v>594</v>
      </c>
      <c r="AE17">
        <v>677</v>
      </c>
      <c r="AF17">
        <v>484</v>
      </c>
      <c r="AG17">
        <v>299</v>
      </c>
      <c r="AH17">
        <v>146</v>
      </c>
      <c r="AI17">
        <v>479</v>
      </c>
      <c r="AJ17">
        <v>526</v>
      </c>
      <c r="AK17">
        <v>343</v>
      </c>
      <c r="AL17">
        <v>831</v>
      </c>
      <c r="AM17">
        <v>385</v>
      </c>
      <c r="AN17">
        <v>1153</v>
      </c>
      <c r="AO17">
        <v>304</v>
      </c>
      <c r="AP17">
        <v>493</v>
      </c>
      <c r="AQ17">
        <v>645</v>
      </c>
      <c r="AR17">
        <v>613</v>
      </c>
      <c r="AS17">
        <v>439</v>
      </c>
      <c r="AT17">
        <v>278</v>
      </c>
      <c r="AU17">
        <v>552</v>
      </c>
      <c r="AV17">
        <v>452</v>
      </c>
      <c r="AW17">
        <v>322</v>
      </c>
      <c r="AX17">
        <v>223</v>
      </c>
      <c r="AY17">
        <v>427</v>
      </c>
      <c r="AZ17">
        <v>555</v>
      </c>
      <c r="BA17">
        <v>507</v>
      </c>
      <c r="BB17">
        <v>91</v>
      </c>
      <c r="BC17">
        <v>485</v>
      </c>
      <c r="BD17">
        <v>316</v>
      </c>
      <c r="BE17">
        <v>180</v>
      </c>
      <c r="BF17">
        <v>423</v>
      </c>
      <c r="BG17">
        <v>418</v>
      </c>
      <c r="BH17">
        <v>422</v>
      </c>
      <c r="BI17">
        <v>582</v>
      </c>
      <c r="BJ17">
        <v>272</v>
      </c>
      <c r="BK17">
        <v>320</v>
      </c>
      <c r="BL17">
        <v>557</v>
      </c>
      <c r="BM17">
        <v>471</v>
      </c>
      <c r="BN17">
        <v>441</v>
      </c>
      <c r="BO17">
        <v>561</v>
      </c>
      <c r="BP17">
        <v>140</v>
      </c>
      <c r="BQ17">
        <v>471</v>
      </c>
      <c r="BR17">
        <v>311</v>
      </c>
      <c r="BS17">
        <v>505</v>
      </c>
      <c r="BT17">
        <v>142</v>
      </c>
      <c r="BU17">
        <v>426</v>
      </c>
      <c r="BV17">
        <v>688</v>
      </c>
      <c r="BW17">
        <v>219</v>
      </c>
    </row>
    <row r="18" spans="1:75" x14ac:dyDescent="0.25">
      <c r="A18">
        <v>16</v>
      </c>
      <c r="B18">
        <v>313</v>
      </c>
      <c r="C18">
        <v>741</v>
      </c>
      <c r="D18">
        <v>517</v>
      </c>
      <c r="E18">
        <v>396</v>
      </c>
      <c r="F18">
        <v>259</v>
      </c>
      <c r="G18">
        <v>427</v>
      </c>
      <c r="H18">
        <v>412</v>
      </c>
      <c r="I18">
        <v>459</v>
      </c>
      <c r="J18">
        <v>371</v>
      </c>
      <c r="K18">
        <v>1016</v>
      </c>
      <c r="L18">
        <v>651</v>
      </c>
      <c r="M18">
        <v>515</v>
      </c>
      <c r="N18">
        <v>473</v>
      </c>
      <c r="O18">
        <v>497</v>
      </c>
      <c r="P18">
        <v>394</v>
      </c>
      <c r="Q18">
        <v>381</v>
      </c>
      <c r="R18">
        <v>465</v>
      </c>
      <c r="S18">
        <v>389</v>
      </c>
      <c r="T18">
        <v>226</v>
      </c>
      <c r="U18">
        <v>446</v>
      </c>
      <c r="V18">
        <v>312</v>
      </c>
      <c r="W18">
        <v>686</v>
      </c>
      <c r="X18">
        <v>372</v>
      </c>
      <c r="Y18">
        <v>532</v>
      </c>
      <c r="Z18">
        <v>613</v>
      </c>
      <c r="AA18">
        <v>417</v>
      </c>
      <c r="AB18">
        <v>434</v>
      </c>
      <c r="AC18">
        <v>464</v>
      </c>
      <c r="AD18">
        <v>587</v>
      </c>
      <c r="AE18">
        <v>637</v>
      </c>
      <c r="AF18">
        <v>488</v>
      </c>
      <c r="AG18">
        <v>291</v>
      </c>
      <c r="AH18">
        <v>141</v>
      </c>
      <c r="AI18">
        <v>478</v>
      </c>
      <c r="AJ18">
        <v>534</v>
      </c>
      <c r="AK18">
        <v>334</v>
      </c>
      <c r="AL18">
        <v>830</v>
      </c>
      <c r="AM18">
        <v>384</v>
      </c>
      <c r="AN18">
        <v>1087</v>
      </c>
      <c r="AO18">
        <v>300</v>
      </c>
      <c r="AP18">
        <v>496</v>
      </c>
      <c r="AQ18">
        <v>626</v>
      </c>
      <c r="AR18">
        <v>627</v>
      </c>
      <c r="AS18">
        <v>440</v>
      </c>
      <c r="AT18">
        <v>269</v>
      </c>
      <c r="AU18">
        <v>566</v>
      </c>
      <c r="AV18">
        <v>443</v>
      </c>
      <c r="AW18">
        <v>314</v>
      </c>
      <c r="AX18">
        <v>220</v>
      </c>
      <c r="AY18">
        <v>434</v>
      </c>
      <c r="AZ18">
        <v>545</v>
      </c>
      <c r="BA18">
        <v>495</v>
      </c>
      <c r="BB18">
        <v>90</v>
      </c>
      <c r="BC18">
        <v>480</v>
      </c>
      <c r="BD18">
        <v>305</v>
      </c>
      <c r="BE18">
        <v>171</v>
      </c>
      <c r="BF18">
        <v>417</v>
      </c>
      <c r="BG18">
        <v>399</v>
      </c>
      <c r="BH18">
        <v>417</v>
      </c>
      <c r="BI18">
        <v>566</v>
      </c>
      <c r="BJ18">
        <v>271</v>
      </c>
      <c r="BK18">
        <v>321</v>
      </c>
      <c r="BL18">
        <v>546</v>
      </c>
      <c r="BM18">
        <v>467</v>
      </c>
      <c r="BN18">
        <v>451</v>
      </c>
      <c r="BO18">
        <v>566</v>
      </c>
      <c r="BP18">
        <v>134</v>
      </c>
      <c r="BQ18">
        <v>457</v>
      </c>
      <c r="BR18">
        <v>303</v>
      </c>
      <c r="BS18">
        <v>504</v>
      </c>
      <c r="BT18">
        <v>138</v>
      </c>
      <c r="BU18">
        <v>428</v>
      </c>
      <c r="BV18">
        <v>683</v>
      </c>
      <c r="BW18">
        <v>221</v>
      </c>
    </row>
    <row r="19" spans="1:75" x14ac:dyDescent="0.25">
      <c r="A19">
        <v>17</v>
      </c>
      <c r="B19">
        <v>297</v>
      </c>
      <c r="C19">
        <v>734</v>
      </c>
      <c r="D19">
        <v>527</v>
      </c>
      <c r="E19">
        <v>402</v>
      </c>
      <c r="F19">
        <v>252</v>
      </c>
      <c r="G19">
        <v>419</v>
      </c>
      <c r="H19">
        <v>387</v>
      </c>
      <c r="I19">
        <v>438</v>
      </c>
      <c r="J19">
        <v>380</v>
      </c>
      <c r="K19">
        <v>1009</v>
      </c>
      <c r="L19">
        <v>646</v>
      </c>
      <c r="M19">
        <v>511</v>
      </c>
      <c r="N19">
        <v>481</v>
      </c>
      <c r="O19">
        <v>496</v>
      </c>
      <c r="P19">
        <v>398</v>
      </c>
      <c r="Q19">
        <v>380</v>
      </c>
      <c r="R19">
        <v>459</v>
      </c>
      <c r="S19">
        <v>413</v>
      </c>
      <c r="T19">
        <v>230</v>
      </c>
      <c r="U19">
        <v>452</v>
      </c>
      <c r="V19">
        <v>312</v>
      </c>
      <c r="W19">
        <v>686</v>
      </c>
      <c r="X19">
        <v>394</v>
      </c>
      <c r="Y19">
        <v>533</v>
      </c>
      <c r="Z19">
        <v>621</v>
      </c>
      <c r="AA19">
        <v>413</v>
      </c>
      <c r="AB19">
        <v>429</v>
      </c>
      <c r="AC19">
        <v>476</v>
      </c>
      <c r="AD19">
        <v>584</v>
      </c>
      <c r="AE19">
        <v>613</v>
      </c>
      <c r="AF19">
        <v>483</v>
      </c>
      <c r="AG19">
        <v>285</v>
      </c>
      <c r="AH19">
        <v>136</v>
      </c>
      <c r="AI19">
        <v>498</v>
      </c>
      <c r="AJ19">
        <v>527</v>
      </c>
      <c r="AK19">
        <v>341</v>
      </c>
      <c r="AL19">
        <v>795</v>
      </c>
      <c r="AM19">
        <v>386</v>
      </c>
      <c r="AN19">
        <v>1016</v>
      </c>
      <c r="AO19">
        <v>307</v>
      </c>
      <c r="AP19">
        <v>509</v>
      </c>
      <c r="AQ19">
        <v>604</v>
      </c>
      <c r="AR19">
        <v>633</v>
      </c>
      <c r="AS19">
        <v>440</v>
      </c>
      <c r="AT19">
        <v>250</v>
      </c>
      <c r="AU19">
        <v>577</v>
      </c>
      <c r="AV19">
        <v>452</v>
      </c>
      <c r="AW19">
        <v>304</v>
      </c>
      <c r="AX19">
        <v>223</v>
      </c>
      <c r="AY19">
        <v>443</v>
      </c>
      <c r="AZ19">
        <v>534</v>
      </c>
      <c r="BA19">
        <v>485</v>
      </c>
      <c r="BB19">
        <v>86</v>
      </c>
      <c r="BC19">
        <v>460</v>
      </c>
      <c r="BD19">
        <v>306</v>
      </c>
      <c r="BE19">
        <v>165</v>
      </c>
      <c r="BF19">
        <v>426</v>
      </c>
      <c r="BG19">
        <v>384</v>
      </c>
      <c r="BH19">
        <v>403</v>
      </c>
      <c r="BI19">
        <v>542</v>
      </c>
      <c r="BJ19">
        <v>271</v>
      </c>
      <c r="BK19">
        <v>326</v>
      </c>
      <c r="BL19">
        <v>527</v>
      </c>
      <c r="BM19">
        <v>473</v>
      </c>
      <c r="BN19">
        <v>450</v>
      </c>
      <c r="BO19">
        <v>554</v>
      </c>
      <c r="BP19">
        <v>120</v>
      </c>
      <c r="BQ19">
        <v>447</v>
      </c>
      <c r="BR19">
        <v>307</v>
      </c>
      <c r="BS19">
        <v>502</v>
      </c>
      <c r="BT19">
        <v>131</v>
      </c>
      <c r="BU19">
        <v>434</v>
      </c>
      <c r="BV19">
        <v>695</v>
      </c>
      <c r="BW19">
        <v>217</v>
      </c>
    </row>
    <row r="20" spans="1:75" x14ac:dyDescent="0.25">
      <c r="A20">
        <v>18</v>
      </c>
      <c r="B20">
        <v>288</v>
      </c>
      <c r="C20">
        <v>740</v>
      </c>
      <c r="D20">
        <v>556</v>
      </c>
      <c r="E20">
        <v>405</v>
      </c>
      <c r="F20">
        <v>262</v>
      </c>
      <c r="G20">
        <v>420</v>
      </c>
      <c r="H20">
        <v>381</v>
      </c>
      <c r="I20">
        <v>428</v>
      </c>
      <c r="J20">
        <v>384</v>
      </c>
      <c r="K20">
        <v>1000</v>
      </c>
      <c r="L20">
        <v>623</v>
      </c>
      <c r="M20">
        <v>499</v>
      </c>
      <c r="N20">
        <v>496</v>
      </c>
      <c r="O20">
        <v>492</v>
      </c>
      <c r="P20">
        <v>405</v>
      </c>
      <c r="Q20">
        <v>388</v>
      </c>
      <c r="R20">
        <v>467</v>
      </c>
      <c r="S20">
        <v>428</v>
      </c>
      <c r="T20">
        <v>224</v>
      </c>
      <c r="U20">
        <v>448</v>
      </c>
      <c r="V20">
        <v>311</v>
      </c>
      <c r="W20">
        <v>691</v>
      </c>
      <c r="X20">
        <v>403</v>
      </c>
      <c r="Y20">
        <v>547</v>
      </c>
      <c r="Z20">
        <v>614</v>
      </c>
      <c r="AA20">
        <v>400</v>
      </c>
      <c r="AB20">
        <v>438</v>
      </c>
      <c r="AC20">
        <v>475</v>
      </c>
      <c r="AD20">
        <v>595</v>
      </c>
      <c r="AE20">
        <v>589</v>
      </c>
      <c r="AF20">
        <v>471</v>
      </c>
      <c r="AG20">
        <v>276</v>
      </c>
      <c r="AH20">
        <v>139</v>
      </c>
      <c r="AI20">
        <v>500</v>
      </c>
      <c r="AJ20">
        <v>544</v>
      </c>
      <c r="AK20">
        <v>344</v>
      </c>
      <c r="AL20">
        <v>793</v>
      </c>
      <c r="AM20">
        <v>380</v>
      </c>
      <c r="AN20">
        <v>967</v>
      </c>
      <c r="AO20">
        <v>306</v>
      </c>
      <c r="AP20">
        <v>517</v>
      </c>
      <c r="AQ20">
        <v>569</v>
      </c>
      <c r="AR20">
        <v>626</v>
      </c>
      <c r="AS20">
        <v>426</v>
      </c>
      <c r="AT20">
        <v>233</v>
      </c>
      <c r="AU20">
        <v>582</v>
      </c>
      <c r="AV20">
        <v>452</v>
      </c>
      <c r="AW20">
        <v>288</v>
      </c>
      <c r="AX20">
        <v>232</v>
      </c>
      <c r="AY20">
        <v>446</v>
      </c>
      <c r="AZ20">
        <v>504</v>
      </c>
      <c r="BA20">
        <v>463</v>
      </c>
      <c r="BB20">
        <v>84</v>
      </c>
      <c r="BC20">
        <v>457</v>
      </c>
      <c r="BD20">
        <v>302</v>
      </c>
      <c r="BE20">
        <v>148</v>
      </c>
      <c r="BF20">
        <v>435</v>
      </c>
      <c r="BG20">
        <v>379</v>
      </c>
      <c r="BH20">
        <v>390</v>
      </c>
      <c r="BI20">
        <v>527</v>
      </c>
      <c r="BJ20">
        <v>270</v>
      </c>
      <c r="BK20">
        <v>318</v>
      </c>
      <c r="BL20">
        <v>513</v>
      </c>
      <c r="BM20">
        <v>464</v>
      </c>
      <c r="BN20">
        <v>439</v>
      </c>
      <c r="BO20">
        <v>548</v>
      </c>
      <c r="BP20">
        <v>112</v>
      </c>
      <c r="BQ20">
        <v>437</v>
      </c>
      <c r="BR20">
        <v>312</v>
      </c>
      <c r="BS20">
        <v>504</v>
      </c>
      <c r="BT20">
        <v>131</v>
      </c>
      <c r="BU20">
        <v>447</v>
      </c>
      <c r="BV20">
        <v>703</v>
      </c>
      <c r="BW20">
        <v>211</v>
      </c>
    </row>
    <row r="21" spans="1:75" x14ac:dyDescent="0.25">
      <c r="A21">
        <v>19</v>
      </c>
      <c r="B21">
        <v>279</v>
      </c>
      <c r="C21">
        <v>743</v>
      </c>
      <c r="D21">
        <v>567</v>
      </c>
      <c r="E21">
        <v>405</v>
      </c>
      <c r="F21">
        <v>257</v>
      </c>
      <c r="G21">
        <v>415</v>
      </c>
      <c r="H21">
        <v>375</v>
      </c>
      <c r="I21">
        <v>414</v>
      </c>
      <c r="J21">
        <v>378</v>
      </c>
      <c r="K21">
        <v>966</v>
      </c>
      <c r="L21">
        <v>625</v>
      </c>
      <c r="M21">
        <v>484</v>
      </c>
      <c r="N21">
        <v>485</v>
      </c>
      <c r="O21">
        <v>481</v>
      </c>
      <c r="P21">
        <v>401</v>
      </c>
      <c r="Q21">
        <v>398</v>
      </c>
      <c r="R21">
        <v>461</v>
      </c>
      <c r="S21">
        <v>429</v>
      </c>
      <c r="T21">
        <v>211</v>
      </c>
      <c r="U21">
        <v>447</v>
      </c>
      <c r="V21">
        <v>314</v>
      </c>
      <c r="W21">
        <v>696</v>
      </c>
      <c r="X21">
        <v>402</v>
      </c>
      <c r="Y21">
        <v>526</v>
      </c>
      <c r="Z21">
        <v>599</v>
      </c>
      <c r="AA21">
        <v>417</v>
      </c>
      <c r="AB21">
        <v>431</v>
      </c>
      <c r="AC21">
        <v>492</v>
      </c>
      <c r="AD21">
        <v>598</v>
      </c>
      <c r="AE21">
        <v>566</v>
      </c>
      <c r="AF21">
        <v>468</v>
      </c>
      <c r="AG21">
        <v>265</v>
      </c>
      <c r="AH21">
        <v>139</v>
      </c>
      <c r="AI21">
        <v>515</v>
      </c>
      <c r="AJ21">
        <v>545</v>
      </c>
      <c r="AK21">
        <v>350</v>
      </c>
      <c r="AL21">
        <v>792</v>
      </c>
      <c r="AM21">
        <v>372</v>
      </c>
      <c r="AN21">
        <v>905</v>
      </c>
      <c r="AO21">
        <v>314</v>
      </c>
      <c r="AP21">
        <v>540</v>
      </c>
      <c r="AQ21">
        <v>542</v>
      </c>
      <c r="AR21">
        <v>635</v>
      </c>
      <c r="AS21">
        <v>418</v>
      </c>
      <c r="AT21">
        <v>214</v>
      </c>
      <c r="AU21">
        <v>589</v>
      </c>
      <c r="AV21">
        <v>451</v>
      </c>
      <c r="AW21">
        <v>272</v>
      </c>
      <c r="AX21">
        <v>244</v>
      </c>
      <c r="AY21">
        <v>457</v>
      </c>
      <c r="AZ21">
        <v>486</v>
      </c>
      <c r="BA21">
        <v>442</v>
      </c>
      <c r="BB21">
        <v>79</v>
      </c>
      <c r="BC21">
        <v>458</v>
      </c>
      <c r="BD21">
        <v>296</v>
      </c>
      <c r="BE21">
        <v>148</v>
      </c>
      <c r="BF21">
        <v>434</v>
      </c>
      <c r="BG21">
        <v>355</v>
      </c>
      <c r="BH21">
        <v>385</v>
      </c>
      <c r="BI21">
        <v>493</v>
      </c>
      <c r="BJ21">
        <v>260</v>
      </c>
      <c r="BK21">
        <v>300</v>
      </c>
      <c r="BL21">
        <v>506</v>
      </c>
      <c r="BM21">
        <v>460</v>
      </c>
      <c r="BN21">
        <v>445</v>
      </c>
      <c r="BO21">
        <v>560</v>
      </c>
      <c r="BP21">
        <v>101</v>
      </c>
      <c r="BQ21">
        <v>434</v>
      </c>
      <c r="BR21">
        <v>303</v>
      </c>
      <c r="BS21">
        <v>494</v>
      </c>
      <c r="BT21">
        <v>133</v>
      </c>
      <c r="BU21">
        <v>452</v>
      </c>
      <c r="BV21">
        <v>707</v>
      </c>
      <c r="BW21">
        <v>212</v>
      </c>
    </row>
    <row r="22" spans="1:75" x14ac:dyDescent="0.25">
      <c r="A22">
        <v>20</v>
      </c>
      <c r="B22">
        <v>275</v>
      </c>
      <c r="C22">
        <v>747</v>
      </c>
      <c r="D22">
        <v>560</v>
      </c>
      <c r="E22">
        <v>393</v>
      </c>
      <c r="F22">
        <v>260</v>
      </c>
      <c r="G22">
        <v>422</v>
      </c>
      <c r="H22">
        <v>370</v>
      </c>
      <c r="I22">
        <v>406</v>
      </c>
      <c r="J22">
        <v>377</v>
      </c>
      <c r="K22">
        <v>953</v>
      </c>
      <c r="L22">
        <v>607</v>
      </c>
      <c r="M22">
        <v>461</v>
      </c>
      <c r="N22">
        <v>480</v>
      </c>
      <c r="O22">
        <v>486</v>
      </c>
      <c r="P22">
        <v>398</v>
      </c>
      <c r="Q22">
        <v>408</v>
      </c>
      <c r="R22">
        <v>458</v>
      </c>
      <c r="S22">
        <v>439</v>
      </c>
      <c r="T22">
        <v>208</v>
      </c>
      <c r="U22">
        <v>441</v>
      </c>
      <c r="V22">
        <v>308</v>
      </c>
      <c r="W22">
        <v>694</v>
      </c>
      <c r="X22">
        <v>410</v>
      </c>
      <c r="Y22">
        <v>526</v>
      </c>
      <c r="Z22">
        <v>596</v>
      </c>
      <c r="AA22">
        <v>410</v>
      </c>
      <c r="AB22">
        <v>424</v>
      </c>
      <c r="AC22">
        <v>501</v>
      </c>
      <c r="AD22">
        <v>605</v>
      </c>
      <c r="AE22">
        <v>557</v>
      </c>
      <c r="AF22">
        <v>467</v>
      </c>
      <c r="AG22">
        <v>256</v>
      </c>
      <c r="AH22">
        <v>140</v>
      </c>
      <c r="AI22">
        <v>511</v>
      </c>
      <c r="AJ22">
        <v>542</v>
      </c>
      <c r="AK22">
        <v>359</v>
      </c>
      <c r="AL22">
        <v>777</v>
      </c>
      <c r="AM22">
        <v>382</v>
      </c>
      <c r="AN22">
        <v>838</v>
      </c>
      <c r="AO22">
        <v>313</v>
      </c>
      <c r="AP22">
        <v>536</v>
      </c>
      <c r="AQ22">
        <v>513</v>
      </c>
      <c r="AR22">
        <v>621</v>
      </c>
      <c r="AS22">
        <v>418</v>
      </c>
      <c r="AT22">
        <v>189</v>
      </c>
      <c r="AU22">
        <v>589</v>
      </c>
      <c r="AV22">
        <v>457</v>
      </c>
      <c r="AW22">
        <v>271</v>
      </c>
      <c r="AX22">
        <v>254</v>
      </c>
      <c r="AY22">
        <v>462</v>
      </c>
      <c r="AZ22">
        <v>473</v>
      </c>
      <c r="BA22">
        <v>433</v>
      </c>
      <c r="BB22">
        <v>80</v>
      </c>
      <c r="BC22">
        <v>456</v>
      </c>
      <c r="BD22">
        <v>290</v>
      </c>
      <c r="BE22">
        <v>140</v>
      </c>
      <c r="BF22">
        <v>441</v>
      </c>
      <c r="BG22">
        <v>349</v>
      </c>
      <c r="BH22">
        <v>380</v>
      </c>
      <c r="BI22">
        <v>481</v>
      </c>
      <c r="BJ22">
        <v>247</v>
      </c>
      <c r="BK22">
        <v>304</v>
      </c>
      <c r="BL22">
        <v>490</v>
      </c>
      <c r="BM22">
        <v>457</v>
      </c>
      <c r="BN22">
        <v>448</v>
      </c>
      <c r="BO22">
        <v>541</v>
      </c>
      <c r="BP22">
        <v>97</v>
      </c>
      <c r="BQ22">
        <v>428</v>
      </c>
      <c r="BR22">
        <v>307</v>
      </c>
      <c r="BS22">
        <v>502</v>
      </c>
      <c r="BT22">
        <v>131</v>
      </c>
      <c r="BU22">
        <v>444</v>
      </c>
      <c r="BV22">
        <v>707</v>
      </c>
      <c r="BW22">
        <v>212</v>
      </c>
    </row>
    <row r="23" spans="1:75" x14ac:dyDescent="0.25">
      <c r="A23">
        <v>21</v>
      </c>
      <c r="B23">
        <v>267</v>
      </c>
      <c r="C23">
        <v>751</v>
      </c>
      <c r="D23">
        <v>568</v>
      </c>
      <c r="E23">
        <v>400</v>
      </c>
      <c r="F23">
        <v>268</v>
      </c>
      <c r="G23">
        <v>419</v>
      </c>
      <c r="H23">
        <v>363</v>
      </c>
      <c r="I23">
        <v>401</v>
      </c>
      <c r="J23">
        <v>383</v>
      </c>
      <c r="K23">
        <v>912</v>
      </c>
      <c r="L23">
        <v>602</v>
      </c>
      <c r="M23">
        <v>453</v>
      </c>
      <c r="N23">
        <v>476</v>
      </c>
      <c r="O23">
        <v>483</v>
      </c>
      <c r="P23">
        <v>394</v>
      </c>
      <c r="Q23">
        <v>414</v>
      </c>
      <c r="R23">
        <v>467</v>
      </c>
      <c r="S23">
        <v>445</v>
      </c>
      <c r="T23">
        <v>204</v>
      </c>
      <c r="U23">
        <v>443</v>
      </c>
      <c r="V23">
        <v>293</v>
      </c>
      <c r="W23">
        <v>685</v>
      </c>
      <c r="X23">
        <v>418</v>
      </c>
      <c r="Y23">
        <v>535</v>
      </c>
      <c r="Z23">
        <v>611</v>
      </c>
      <c r="AA23">
        <v>422</v>
      </c>
      <c r="AB23">
        <v>426</v>
      </c>
      <c r="AC23">
        <v>505</v>
      </c>
      <c r="AD23">
        <v>616</v>
      </c>
      <c r="AE23">
        <v>536</v>
      </c>
      <c r="AF23">
        <v>462</v>
      </c>
      <c r="AG23">
        <v>262</v>
      </c>
      <c r="AH23">
        <v>132</v>
      </c>
      <c r="AI23">
        <v>499</v>
      </c>
      <c r="AJ23">
        <v>542</v>
      </c>
      <c r="AK23">
        <v>336</v>
      </c>
      <c r="AL23">
        <v>768</v>
      </c>
      <c r="AM23">
        <v>398</v>
      </c>
      <c r="AN23">
        <v>786</v>
      </c>
      <c r="AO23">
        <v>314</v>
      </c>
      <c r="AP23">
        <v>528</v>
      </c>
      <c r="AQ23">
        <v>489</v>
      </c>
      <c r="AR23">
        <v>622</v>
      </c>
      <c r="AS23">
        <v>418</v>
      </c>
      <c r="AT23">
        <v>174</v>
      </c>
      <c r="AU23">
        <v>593</v>
      </c>
      <c r="AV23">
        <v>457</v>
      </c>
      <c r="AW23">
        <v>257</v>
      </c>
      <c r="AX23">
        <v>258</v>
      </c>
      <c r="AY23">
        <v>467</v>
      </c>
      <c r="AZ23">
        <v>450</v>
      </c>
      <c r="BA23">
        <v>429</v>
      </c>
      <c r="BB23">
        <v>72</v>
      </c>
      <c r="BC23">
        <v>446</v>
      </c>
      <c r="BD23">
        <v>291</v>
      </c>
      <c r="BE23">
        <v>138</v>
      </c>
      <c r="BF23">
        <v>446</v>
      </c>
      <c r="BG23">
        <v>337</v>
      </c>
      <c r="BH23">
        <v>375</v>
      </c>
      <c r="BI23">
        <v>478</v>
      </c>
      <c r="BJ23">
        <v>240</v>
      </c>
      <c r="BK23">
        <v>298</v>
      </c>
      <c r="BL23">
        <v>479</v>
      </c>
      <c r="BM23">
        <v>452</v>
      </c>
      <c r="BN23">
        <v>448</v>
      </c>
      <c r="BO23">
        <v>538</v>
      </c>
      <c r="BP23">
        <v>99</v>
      </c>
      <c r="BQ23">
        <v>415</v>
      </c>
      <c r="BR23">
        <v>290</v>
      </c>
      <c r="BS23">
        <v>488</v>
      </c>
      <c r="BT23">
        <v>130</v>
      </c>
      <c r="BU23">
        <v>442</v>
      </c>
      <c r="BV23">
        <v>704</v>
      </c>
      <c r="BW23">
        <v>207</v>
      </c>
    </row>
    <row r="24" spans="1:75" x14ac:dyDescent="0.25">
      <c r="A24">
        <v>22</v>
      </c>
      <c r="B24">
        <v>251</v>
      </c>
      <c r="C24">
        <v>751</v>
      </c>
      <c r="D24">
        <v>566</v>
      </c>
      <c r="E24">
        <v>397</v>
      </c>
      <c r="F24">
        <v>255</v>
      </c>
      <c r="G24">
        <v>423</v>
      </c>
      <c r="H24">
        <v>350</v>
      </c>
      <c r="I24">
        <v>403</v>
      </c>
      <c r="J24">
        <v>371</v>
      </c>
      <c r="K24">
        <v>890</v>
      </c>
      <c r="L24">
        <v>601</v>
      </c>
      <c r="M24">
        <v>447</v>
      </c>
      <c r="N24">
        <v>479</v>
      </c>
      <c r="O24">
        <v>473</v>
      </c>
      <c r="P24">
        <v>379</v>
      </c>
      <c r="Q24">
        <v>412</v>
      </c>
      <c r="R24">
        <v>468</v>
      </c>
      <c r="S24">
        <v>444</v>
      </c>
      <c r="T24">
        <v>207</v>
      </c>
      <c r="U24">
        <v>448</v>
      </c>
      <c r="V24">
        <v>298</v>
      </c>
      <c r="W24">
        <v>679</v>
      </c>
      <c r="X24">
        <v>415</v>
      </c>
      <c r="Y24">
        <v>552</v>
      </c>
      <c r="Z24">
        <v>600</v>
      </c>
      <c r="AA24">
        <v>415</v>
      </c>
      <c r="AB24">
        <v>413</v>
      </c>
      <c r="AC24">
        <v>528</v>
      </c>
      <c r="AD24">
        <v>622</v>
      </c>
      <c r="AE24">
        <v>532</v>
      </c>
      <c r="AF24">
        <v>464</v>
      </c>
      <c r="AG24">
        <v>265</v>
      </c>
      <c r="AH24">
        <v>131</v>
      </c>
      <c r="AI24">
        <v>498</v>
      </c>
      <c r="AJ24">
        <v>538</v>
      </c>
      <c r="AK24">
        <v>332</v>
      </c>
      <c r="AL24">
        <v>748</v>
      </c>
      <c r="AM24">
        <v>411</v>
      </c>
      <c r="AN24">
        <v>736</v>
      </c>
      <c r="AO24">
        <v>309</v>
      </c>
      <c r="AP24">
        <v>526</v>
      </c>
      <c r="AQ24">
        <v>467</v>
      </c>
      <c r="AR24">
        <v>636</v>
      </c>
      <c r="AS24">
        <v>426</v>
      </c>
      <c r="AT24">
        <v>162</v>
      </c>
      <c r="AU24">
        <v>595</v>
      </c>
      <c r="AV24">
        <v>449</v>
      </c>
      <c r="AW24">
        <v>246</v>
      </c>
      <c r="AX24">
        <v>255</v>
      </c>
      <c r="AY24">
        <v>446</v>
      </c>
      <c r="AZ24">
        <v>420</v>
      </c>
      <c r="BA24">
        <v>435</v>
      </c>
      <c r="BB24">
        <v>73</v>
      </c>
      <c r="BC24">
        <v>438</v>
      </c>
      <c r="BD24">
        <v>291</v>
      </c>
      <c r="BE24">
        <v>126</v>
      </c>
      <c r="BF24">
        <v>457</v>
      </c>
      <c r="BG24">
        <v>329</v>
      </c>
      <c r="BH24">
        <v>368</v>
      </c>
      <c r="BI24">
        <v>468</v>
      </c>
      <c r="BJ24">
        <v>243</v>
      </c>
      <c r="BK24">
        <v>282</v>
      </c>
      <c r="BL24">
        <v>472</v>
      </c>
      <c r="BM24">
        <v>445</v>
      </c>
      <c r="BN24">
        <v>448</v>
      </c>
      <c r="BO24">
        <v>528</v>
      </c>
      <c r="BP24">
        <v>98</v>
      </c>
      <c r="BQ24">
        <v>411</v>
      </c>
      <c r="BR24">
        <v>297</v>
      </c>
      <c r="BS24">
        <v>487</v>
      </c>
      <c r="BT24">
        <v>128</v>
      </c>
      <c r="BU24">
        <v>426</v>
      </c>
      <c r="BV24">
        <v>692</v>
      </c>
      <c r="BW24">
        <v>198</v>
      </c>
    </row>
    <row r="25" spans="1:75" x14ac:dyDescent="0.25">
      <c r="A25">
        <v>23</v>
      </c>
      <c r="B25">
        <v>242</v>
      </c>
      <c r="C25">
        <v>760</v>
      </c>
      <c r="D25">
        <v>569</v>
      </c>
      <c r="E25">
        <v>390</v>
      </c>
      <c r="F25">
        <v>250</v>
      </c>
      <c r="G25">
        <v>413</v>
      </c>
      <c r="H25">
        <v>341</v>
      </c>
      <c r="I25">
        <v>407</v>
      </c>
      <c r="J25">
        <v>367</v>
      </c>
      <c r="K25">
        <v>869</v>
      </c>
      <c r="L25">
        <v>592</v>
      </c>
      <c r="M25">
        <v>445</v>
      </c>
      <c r="N25">
        <v>477</v>
      </c>
      <c r="O25">
        <v>478</v>
      </c>
      <c r="P25">
        <v>365</v>
      </c>
      <c r="Q25">
        <v>414</v>
      </c>
      <c r="R25">
        <v>470</v>
      </c>
      <c r="S25">
        <v>437</v>
      </c>
      <c r="T25">
        <v>206</v>
      </c>
      <c r="U25">
        <v>457</v>
      </c>
      <c r="V25">
        <v>298</v>
      </c>
      <c r="W25">
        <v>681</v>
      </c>
      <c r="X25">
        <v>413</v>
      </c>
      <c r="Y25">
        <v>560</v>
      </c>
      <c r="Z25">
        <v>603</v>
      </c>
      <c r="AA25">
        <v>402</v>
      </c>
      <c r="AB25">
        <v>414</v>
      </c>
      <c r="AC25">
        <v>520</v>
      </c>
      <c r="AD25">
        <v>634</v>
      </c>
      <c r="AE25">
        <v>513</v>
      </c>
      <c r="AF25">
        <v>461</v>
      </c>
      <c r="AG25">
        <v>263</v>
      </c>
      <c r="AH25">
        <v>129</v>
      </c>
      <c r="AI25">
        <v>498</v>
      </c>
      <c r="AJ25">
        <v>535</v>
      </c>
      <c r="AK25">
        <v>317</v>
      </c>
      <c r="AL25">
        <v>737</v>
      </c>
      <c r="AM25">
        <v>423</v>
      </c>
      <c r="AN25">
        <v>702</v>
      </c>
      <c r="AO25">
        <v>301</v>
      </c>
      <c r="AP25">
        <v>517</v>
      </c>
      <c r="AQ25">
        <v>445</v>
      </c>
      <c r="AR25">
        <v>635</v>
      </c>
      <c r="AS25">
        <v>412</v>
      </c>
      <c r="AT25">
        <v>154</v>
      </c>
      <c r="AU25">
        <v>600</v>
      </c>
      <c r="AV25">
        <v>442</v>
      </c>
      <c r="AW25">
        <v>246</v>
      </c>
      <c r="AX25">
        <v>249</v>
      </c>
      <c r="AY25">
        <v>448</v>
      </c>
      <c r="AZ25">
        <v>405</v>
      </c>
      <c r="BA25">
        <v>427</v>
      </c>
      <c r="BB25">
        <v>77</v>
      </c>
      <c r="BC25">
        <v>443</v>
      </c>
      <c r="BD25">
        <v>291</v>
      </c>
      <c r="BE25">
        <v>119</v>
      </c>
      <c r="BF25">
        <v>459</v>
      </c>
      <c r="BG25">
        <v>329</v>
      </c>
      <c r="BH25">
        <v>362</v>
      </c>
      <c r="BI25">
        <v>441</v>
      </c>
      <c r="BJ25">
        <v>232</v>
      </c>
      <c r="BK25">
        <v>270</v>
      </c>
      <c r="BL25">
        <v>460</v>
      </c>
      <c r="BM25">
        <v>456</v>
      </c>
      <c r="BN25">
        <v>432</v>
      </c>
      <c r="BO25">
        <v>519</v>
      </c>
      <c r="BP25">
        <v>97</v>
      </c>
      <c r="BQ25">
        <v>412</v>
      </c>
      <c r="BR25">
        <v>296</v>
      </c>
      <c r="BS25">
        <v>480</v>
      </c>
      <c r="BT25">
        <v>118</v>
      </c>
      <c r="BU25">
        <v>423</v>
      </c>
      <c r="BV25">
        <v>674</v>
      </c>
      <c r="BW25">
        <v>204</v>
      </c>
    </row>
    <row r="26" spans="1:75" x14ac:dyDescent="0.25">
      <c r="A26">
        <v>24</v>
      </c>
      <c r="B26">
        <v>230</v>
      </c>
      <c r="C26">
        <v>759</v>
      </c>
      <c r="D26">
        <v>551</v>
      </c>
      <c r="E26">
        <v>382</v>
      </c>
      <c r="F26">
        <v>256</v>
      </c>
      <c r="G26">
        <v>409</v>
      </c>
      <c r="H26">
        <v>336</v>
      </c>
      <c r="I26">
        <v>398</v>
      </c>
      <c r="J26">
        <v>364</v>
      </c>
      <c r="K26">
        <v>837</v>
      </c>
      <c r="L26">
        <v>613</v>
      </c>
      <c r="M26">
        <v>433</v>
      </c>
      <c r="N26">
        <v>482</v>
      </c>
      <c r="O26">
        <v>473</v>
      </c>
      <c r="P26">
        <v>356</v>
      </c>
      <c r="Q26">
        <v>423</v>
      </c>
      <c r="R26">
        <v>464</v>
      </c>
      <c r="S26">
        <v>425</v>
      </c>
      <c r="T26">
        <v>210</v>
      </c>
      <c r="U26">
        <v>451</v>
      </c>
      <c r="V26">
        <v>294</v>
      </c>
      <c r="W26">
        <v>668</v>
      </c>
      <c r="X26">
        <v>401</v>
      </c>
      <c r="Y26">
        <v>576</v>
      </c>
      <c r="Z26">
        <v>611</v>
      </c>
      <c r="AA26">
        <v>403</v>
      </c>
      <c r="AB26">
        <v>402</v>
      </c>
      <c r="AC26">
        <v>523</v>
      </c>
      <c r="AD26">
        <v>622</v>
      </c>
      <c r="AE26">
        <v>511</v>
      </c>
      <c r="AF26">
        <v>467</v>
      </c>
      <c r="AG26">
        <v>259</v>
      </c>
      <c r="AH26">
        <v>125</v>
      </c>
      <c r="AI26">
        <v>518</v>
      </c>
      <c r="AJ26">
        <v>547</v>
      </c>
      <c r="AK26">
        <v>293</v>
      </c>
      <c r="AL26">
        <v>712</v>
      </c>
      <c r="AM26">
        <v>417</v>
      </c>
      <c r="AN26">
        <v>651</v>
      </c>
      <c r="AO26">
        <v>299</v>
      </c>
      <c r="AP26">
        <v>519</v>
      </c>
      <c r="AQ26">
        <v>432</v>
      </c>
      <c r="AR26">
        <v>617</v>
      </c>
      <c r="AS26">
        <v>404</v>
      </c>
      <c r="AT26">
        <v>143</v>
      </c>
      <c r="AU26">
        <v>599</v>
      </c>
      <c r="AV26">
        <v>447</v>
      </c>
      <c r="AW26">
        <v>236</v>
      </c>
      <c r="AX26">
        <v>244</v>
      </c>
      <c r="AY26">
        <v>453</v>
      </c>
      <c r="AZ26">
        <v>386</v>
      </c>
      <c r="BA26">
        <v>426</v>
      </c>
      <c r="BB26">
        <v>74</v>
      </c>
      <c r="BC26">
        <v>452</v>
      </c>
      <c r="BD26">
        <v>268</v>
      </c>
      <c r="BE26">
        <v>120</v>
      </c>
      <c r="BF26">
        <v>446</v>
      </c>
      <c r="BG26">
        <v>322</v>
      </c>
      <c r="BH26">
        <v>363</v>
      </c>
      <c r="BI26">
        <v>419</v>
      </c>
      <c r="BJ26">
        <v>234</v>
      </c>
      <c r="BK26">
        <v>281</v>
      </c>
      <c r="BL26">
        <v>450</v>
      </c>
      <c r="BM26">
        <v>451</v>
      </c>
      <c r="BN26">
        <v>430</v>
      </c>
      <c r="BO26">
        <v>515</v>
      </c>
      <c r="BP26">
        <v>89</v>
      </c>
      <c r="BQ26">
        <v>403</v>
      </c>
      <c r="BR26">
        <v>288</v>
      </c>
      <c r="BS26">
        <v>485</v>
      </c>
      <c r="BT26">
        <v>127</v>
      </c>
      <c r="BU26">
        <v>414</v>
      </c>
      <c r="BV26">
        <v>671</v>
      </c>
      <c r="BW26">
        <v>209</v>
      </c>
    </row>
    <row r="27" spans="1:75" x14ac:dyDescent="0.25">
      <c r="A27">
        <v>25</v>
      </c>
      <c r="B27">
        <v>226</v>
      </c>
      <c r="C27">
        <v>746</v>
      </c>
      <c r="D27">
        <v>552</v>
      </c>
      <c r="E27">
        <v>369</v>
      </c>
      <c r="F27">
        <v>250</v>
      </c>
      <c r="G27">
        <v>402</v>
      </c>
      <c r="H27">
        <v>319</v>
      </c>
      <c r="I27">
        <v>382</v>
      </c>
      <c r="J27">
        <v>369</v>
      </c>
      <c r="K27">
        <v>824</v>
      </c>
      <c r="L27">
        <v>625</v>
      </c>
      <c r="M27">
        <v>430</v>
      </c>
      <c r="N27">
        <v>485</v>
      </c>
      <c r="O27">
        <v>458</v>
      </c>
      <c r="P27">
        <v>344</v>
      </c>
      <c r="Q27">
        <v>416</v>
      </c>
      <c r="R27">
        <v>464</v>
      </c>
      <c r="S27">
        <v>424</v>
      </c>
      <c r="T27">
        <v>197</v>
      </c>
      <c r="U27">
        <v>437</v>
      </c>
      <c r="V27">
        <v>292</v>
      </c>
      <c r="W27">
        <v>652</v>
      </c>
      <c r="X27">
        <v>405</v>
      </c>
      <c r="Y27">
        <v>576</v>
      </c>
      <c r="Z27">
        <v>624</v>
      </c>
      <c r="AA27">
        <v>410</v>
      </c>
      <c r="AB27">
        <v>403</v>
      </c>
      <c r="AC27">
        <v>511</v>
      </c>
      <c r="AD27">
        <v>626</v>
      </c>
      <c r="AE27">
        <v>478</v>
      </c>
      <c r="AF27">
        <v>454</v>
      </c>
      <c r="AG27">
        <v>254</v>
      </c>
      <c r="AH27">
        <v>130</v>
      </c>
      <c r="AI27">
        <v>512</v>
      </c>
      <c r="AJ27">
        <v>557</v>
      </c>
      <c r="AK27">
        <v>289</v>
      </c>
      <c r="AL27">
        <v>704</v>
      </c>
      <c r="AM27">
        <v>423</v>
      </c>
      <c r="AN27">
        <v>625</v>
      </c>
      <c r="AO27">
        <v>290</v>
      </c>
      <c r="AP27">
        <v>537</v>
      </c>
      <c r="AQ27">
        <v>411</v>
      </c>
      <c r="AR27">
        <v>635</v>
      </c>
      <c r="AS27">
        <v>402</v>
      </c>
      <c r="AT27">
        <v>132</v>
      </c>
      <c r="AU27">
        <v>599</v>
      </c>
      <c r="AV27">
        <v>449</v>
      </c>
      <c r="AW27">
        <v>231</v>
      </c>
      <c r="AX27">
        <v>250</v>
      </c>
      <c r="AY27">
        <v>464</v>
      </c>
      <c r="AZ27">
        <v>377</v>
      </c>
      <c r="BA27">
        <v>415</v>
      </c>
      <c r="BB27">
        <v>70</v>
      </c>
      <c r="BC27">
        <v>454</v>
      </c>
      <c r="BD27">
        <v>267</v>
      </c>
      <c r="BE27">
        <v>110</v>
      </c>
      <c r="BF27">
        <v>440</v>
      </c>
      <c r="BG27">
        <v>297</v>
      </c>
      <c r="BH27">
        <v>348</v>
      </c>
      <c r="BI27">
        <v>397</v>
      </c>
      <c r="BJ27">
        <v>233</v>
      </c>
      <c r="BK27">
        <v>283</v>
      </c>
      <c r="BL27">
        <v>450</v>
      </c>
      <c r="BM27">
        <v>441</v>
      </c>
      <c r="BN27">
        <v>416</v>
      </c>
      <c r="BO27">
        <v>504</v>
      </c>
      <c r="BP27">
        <v>85</v>
      </c>
      <c r="BQ27">
        <v>403</v>
      </c>
      <c r="BR27">
        <v>290</v>
      </c>
      <c r="BS27">
        <v>490</v>
      </c>
      <c r="BT27">
        <v>122</v>
      </c>
      <c r="BU27">
        <v>398</v>
      </c>
      <c r="BV27">
        <v>674</v>
      </c>
      <c r="BW27">
        <v>207</v>
      </c>
    </row>
    <row r="28" spans="1:75" x14ac:dyDescent="0.25">
      <c r="A28">
        <v>26</v>
      </c>
      <c r="B28">
        <v>217</v>
      </c>
      <c r="C28">
        <v>742</v>
      </c>
      <c r="D28">
        <v>551</v>
      </c>
      <c r="E28">
        <v>369</v>
      </c>
      <c r="F28">
        <v>254</v>
      </c>
      <c r="G28">
        <v>400</v>
      </c>
      <c r="H28">
        <v>322</v>
      </c>
      <c r="I28">
        <v>366</v>
      </c>
      <c r="J28">
        <v>361</v>
      </c>
      <c r="K28">
        <v>802</v>
      </c>
      <c r="L28">
        <v>621</v>
      </c>
      <c r="M28">
        <v>421</v>
      </c>
      <c r="N28">
        <v>473</v>
      </c>
      <c r="O28">
        <v>460</v>
      </c>
      <c r="P28">
        <v>356</v>
      </c>
      <c r="Q28">
        <v>404</v>
      </c>
      <c r="R28">
        <v>449</v>
      </c>
      <c r="S28">
        <v>407</v>
      </c>
      <c r="T28">
        <v>182</v>
      </c>
      <c r="U28">
        <v>418</v>
      </c>
      <c r="V28">
        <v>280</v>
      </c>
      <c r="W28">
        <v>655</v>
      </c>
      <c r="X28">
        <v>395</v>
      </c>
      <c r="Y28">
        <v>575</v>
      </c>
      <c r="Z28">
        <v>645</v>
      </c>
      <c r="AA28">
        <v>405</v>
      </c>
      <c r="AB28">
        <v>398</v>
      </c>
      <c r="AC28">
        <v>499</v>
      </c>
      <c r="AD28">
        <v>615</v>
      </c>
      <c r="AE28">
        <v>454</v>
      </c>
      <c r="AF28">
        <v>460</v>
      </c>
      <c r="AG28">
        <v>248</v>
      </c>
      <c r="AH28">
        <v>124</v>
      </c>
      <c r="AI28">
        <v>513</v>
      </c>
      <c r="AJ28">
        <v>559</v>
      </c>
      <c r="AK28">
        <v>299</v>
      </c>
      <c r="AL28">
        <v>678</v>
      </c>
      <c r="AM28">
        <v>408</v>
      </c>
      <c r="AN28">
        <v>574</v>
      </c>
      <c r="AO28">
        <v>287</v>
      </c>
      <c r="AP28">
        <v>524</v>
      </c>
      <c r="AQ28">
        <v>400</v>
      </c>
      <c r="AR28">
        <v>641</v>
      </c>
      <c r="AS28">
        <v>413</v>
      </c>
      <c r="AT28">
        <v>117</v>
      </c>
      <c r="AU28">
        <v>597</v>
      </c>
      <c r="AV28">
        <v>452</v>
      </c>
      <c r="AW28">
        <v>228</v>
      </c>
      <c r="AX28">
        <v>242</v>
      </c>
      <c r="AY28">
        <v>467</v>
      </c>
      <c r="AZ28">
        <v>368</v>
      </c>
      <c r="BA28">
        <v>404</v>
      </c>
      <c r="BB28">
        <v>70</v>
      </c>
      <c r="BC28">
        <v>455</v>
      </c>
      <c r="BD28">
        <v>274</v>
      </c>
      <c r="BE28">
        <v>106</v>
      </c>
      <c r="BF28">
        <v>453</v>
      </c>
      <c r="BG28">
        <v>287</v>
      </c>
      <c r="BH28">
        <v>339</v>
      </c>
      <c r="BI28">
        <v>377</v>
      </c>
      <c r="BJ28">
        <v>222</v>
      </c>
      <c r="BK28">
        <v>286</v>
      </c>
      <c r="BL28">
        <v>435</v>
      </c>
      <c r="BM28">
        <v>446</v>
      </c>
      <c r="BN28">
        <v>415</v>
      </c>
      <c r="BO28">
        <v>506</v>
      </c>
      <c r="BP28">
        <v>83</v>
      </c>
      <c r="BQ28">
        <v>393</v>
      </c>
      <c r="BR28">
        <v>276</v>
      </c>
      <c r="BS28">
        <v>470</v>
      </c>
      <c r="BT28">
        <v>114</v>
      </c>
      <c r="BU28">
        <v>411</v>
      </c>
      <c r="BV28">
        <v>675</v>
      </c>
      <c r="BW28">
        <v>211</v>
      </c>
    </row>
    <row r="29" spans="1:75" x14ac:dyDescent="0.25">
      <c r="A29">
        <v>27</v>
      </c>
      <c r="B29">
        <v>212</v>
      </c>
      <c r="C29">
        <v>718</v>
      </c>
      <c r="D29">
        <v>544</v>
      </c>
      <c r="E29">
        <v>375</v>
      </c>
      <c r="F29">
        <v>247</v>
      </c>
      <c r="G29">
        <v>398</v>
      </c>
      <c r="H29">
        <v>318</v>
      </c>
      <c r="I29">
        <v>360</v>
      </c>
      <c r="J29">
        <v>364</v>
      </c>
      <c r="K29">
        <v>791</v>
      </c>
      <c r="L29">
        <v>602</v>
      </c>
      <c r="M29">
        <v>415</v>
      </c>
      <c r="N29">
        <v>480</v>
      </c>
      <c r="O29">
        <v>466</v>
      </c>
      <c r="P29">
        <v>375</v>
      </c>
      <c r="Q29">
        <v>398</v>
      </c>
      <c r="R29">
        <v>459</v>
      </c>
      <c r="S29">
        <v>403</v>
      </c>
      <c r="T29">
        <v>163</v>
      </c>
      <c r="U29">
        <v>417</v>
      </c>
      <c r="V29">
        <v>263</v>
      </c>
      <c r="W29">
        <v>658</v>
      </c>
      <c r="X29">
        <v>400</v>
      </c>
      <c r="Y29">
        <v>575</v>
      </c>
      <c r="Z29">
        <v>618</v>
      </c>
      <c r="AA29">
        <v>374</v>
      </c>
      <c r="AB29">
        <v>400</v>
      </c>
      <c r="AC29">
        <v>502</v>
      </c>
      <c r="AD29">
        <v>630</v>
      </c>
      <c r="AE29">
        <v>449</v>
      </c>
      <c r="AF29">
        <v>467</v>
      </c>
      <c r="AG29">
        <v>237</v>
      </c>
      <c r="AH29">
        <v>123</v>
      </c>
      <c r="AI29">
        <v>505</v>
      </c>
      <c r="AJ29">
        <v>543</v>
      </c>
      <c r="AK29">
        <v>297</v>
      </c>
      <c r="AL29">
        <v>660</v>
      </c>
      <c r="AM29">
        <v>409</v>
      </c>
      <c r="AN29">
        <v>527</v>
      </c>
      <c r="AO29">
        <v>273</v>
      </c>
      <c r="AP29">
        <v>531</v>
      </c>
      <c r="AQ29">
        <v>385</v>
      </c>
      <c r="AR29">
        <v>645</v>
      </c>
      <c r="AS29">
        <v>427</v>
      </c>
      <c r="AT29">
        <v>105</v>
      </c>
      <c r="AU29">
        <v>588</v>
      </c>
      <c r="AV29">
        <v>453</v>
      </c>
      <c r="AW29">
        <v>212</v>
      </c>
      <c r="AX29">
        <v>226</v>
      </c>
      <c r="AY29">
        <v>448</v>
      </c>
      <c r="AZ29">
        <v>353</v>
      </c>
      <c r="BA29">
        <v>401</v>
      </c>
      <c r="BB29">
        <v>69</v>
      </c>
      <c r="BC29">
        <v>440</v>
      </c>
      <c r="BD29">
        <v>265</v>
      </c>
      <c r="BE29">
        <v>112</v>
      </c>
      <c r="BF29">
        <v>447</v>
      </c>
      <c r="BG29">
        <v>283</v>
      </c>
      <c r="BH29">
        <v>336</v>
      </c>
      <c r="BI29">
        <v>362</v>
      </c>
      <c r="BJ29">
        <v>210</v>
      </c>
      <c r="BK29">
        <v>286</v>
      </c>
      <c r="BL29">
        <v>435</v>
      </c>
      <c r="BM29">
        <v>446</v>
      </c>
      <c r="BN29">
        <v>418</v>
      </c>
      <c r="BO29">
        <v>508</v>
      </c>
      <c r="BP29">
        <v>80</v>
      </c>
      <c r="BQ29">
        <v>390</v>
      </c>
      <c r="BR29">
        <v>283</v>
      </c>
      <c r="BS29">
        <v>473</v>
      </c>
      <c r="BT29">
        <v>111</v>
      </c>
      <c r="BU29">
        <v>417</v>
      </c>
      <c r="BV29">
        <v>657</v>
      </c>
      <c r="BW29">
        <v>214</v>
      </c>
    </row>
    <row r="30" spans="1:75" x14ac:dyDescent="0.25">
      <c r="A30">
        <v>28</v>
      </c>
      <c r="B30">
        <v>209</v>
      </c>
      <c r="C30">
        <v>693</v>
      </c>
      <c r="D30">
        <v>548</v>
      </c>
      <c r="E30">
        <v>355</v>
      </c>
      <c r="F30">
        <v>249</v>
      </c>
      <c r="G30">
        <v>382</v>
      </c>
      <c r="H30">
        <v>306</v>
      </c>
      <c r="I30">
        <v>360</v>
      </c>
      <c r="J30">
        <v>364</v>
      </c>
      <c r="K30">
        <v>773</v>
      </c>
      <c r="L30">
        <v>593</v>
      </c>
      <c r="M30">
        <v>409</v>
      </c>
      <c r="N30">
        <v>472</v>
      </c>
      <c r="O30">
        <v>465</v>
      </c>
      <c r="P30">
        <v>361</v>
      </c>
      <c r="Q30">
        <v>388</v>
      </c>
      <c r="R30">
        <v>456</v>
      </c>
      <c r="S30">
        <v>402</v>
      </c>
      <c r="T30">
        <v>159</v>
      </c>
      <c r="U30">
        <v>418</v>
      </c>
      <c r="V30">
        <v>261</v>
      </c>
      <c r="W30">
        <v>654</v>
      </c>
      <c r="X30">
        <v>388</v>
      </c>
      <c r="Y30">
        <v>573</v>
      </c>
      <c r="Z30">
        <v>608</v>
      </c>
      <c r="AA30">
        <v>373</v>
      </c>
      <c r="AB30">
        <v>410</v>
      </c>
      <c r="AC30">
        <v>496</v>
      </c>
      <c r="AD30">
        <v>619</v>
      </c>
      <c r="AE30">
        <v>434</v>
      </c>
      <c r="AF30">
        <v>451</v>
      </c>
      <c r="AG30">
        <v>231</v>
      </c>
      <c r="AH30">
        <v>128</v>
      </c>
      <c r="AI30">
        <v>507</v>
      </c>
      <c r="AJ30">
        <v>553</v>
      </c>
      <c r="AK30">
        <v>293</v>
      </c>
      <c r="AL30">
        <v>653</v>
      </c>
      <c r="AM30">
        <v>415</v>
      </c>
      <c r="AN30">
        <v>483</v>
      </c>
      <c r="AO30">
        <v>278</v>
      </c>
      <c r="AP30">
        <v>536</v>
      </c>
      <c r="AQ30">
        <v>360</v>
      </c>
      <c r="AR30">
        <v>655</v>
      </c>
      <c r="AS30">
        <v>419</v>
      </c>
      <c r="AT30">
        <v>100</v>
      </c>
      <c r="AU30">
        <v>593</v>
      </c>
      <c r="AV30">
        <v>454</v>
      </c>
      <c r="AW30">
        <v>211</v>
      </c>
      <c r="AX30">
        <v>232</v>
      </c>
      <c r="AY30">
        <v>432</v>
      </c>
      <c r="AZ30">
        <v>343</v>
      </c>
      <c r="BA30">
        <v>380</v>
      </c>
      <c r="BB30">
        <v>64</v>
      </c>
      <c r="BC30">
        <v>426</v>
      </c>
      <c r="BD30">
        <v>262</v>
      </c>
      <c r="BE30">
        <v>103</v>
      </c>
      <c r="BF30">
        <v>440</v>
      </c>
      <c r="BG30">
        <v>282</v>
      </c>
      <c r="BH30">
        <v>325</v>
      </c>
      <c r="BI30">
        <v>354</v>
      </c>
      <c r="BJ30">
        <v>202</v>
      </c>
      <c r="BK30">
        <v>286</v>
      </c>
      <c r="BL30">
        <v>418</v>
      </c>
      <c r="BM30">
        <v>440</v>
      </c>
      <c r="BN30">
        <v>415</v>
      </c>
      <c r="BO30">
        <v>496</v>
      </c>
      <c r="BP30">
        <v>80</v>
      </c>
      <c r="BQ30">
        <v>390</v>
      </c>
      <c r="BR30">
        <v>284</v>
      </c>
      <c r="BS30">
        <v>475</v>
      </c>
      <c r="BT30">
        <v>109</v>
      </c>
      <c r="BU30">
        <v>412</v>
      </c>
      <c r="BV30">
        <v>649</v>
      </c>
      <c r="BW30">
        <v>200</v>
      </c>
    </row>
    <row r="31" spans="1:75" x14ac:dyDescent="0.25">
      <c r="A31">
        <v>29</v>
      </c>
      <c r="B31">
        <v>199</v>
      </c>
      <c r="C31">
        <v>685</v>
      </c>
      <c r="D31">
        <v>561</v>
      </c>
      <c r="E31">
        <v>340</v>
      </c>
      <c r="F31">
        <v>244</v>
      </c>
      <c r="G31">
        <v>377</v>
      </c>
      <c r="H31">
        <v>290</v>
      </c>
      <c r="I31">
        <v>342</v>
      </c>
      <c r="J31">
        <v>372</v>
      </c>
      <c r="K31">
        <v>758</v>
      </c>
      <c r="L31">
        <v>614</v>
      </c>
      <c r="M31">
        <v>404</v>
      </c>
      <c r="N31">
        <v>484</v>
      </c>
      <c r="O31">
        <v>455</v>
      </c>
      <c r="P31">
        <v>350</v>
      </c>
      <c r="Q31">
        <v>365</v>
      </c>
      <c r="R31">
        <v>457</v>
      </c>
      <c r="S31">
        <v>403</v>
      </c>
      <c r="T31">
        <v>152</v>
      </c>
      <c r="U31">
        <v>415</v>
      </c>
      <c r="V31">
        <v>256</v>
      </c>
      <c r="W31">
        <v>660</v>
      </c>
      <c r="X31">
        <v>381</v>
      </c>
      <c r="Y31">
        <v>563</v>
      </c>
      <c r="Z31">
        <v>615</v>
      </c>
      <c r="AA31">
        <v>376</v>
      </c>
      <c r="AB31">
        <v>409</v>
      </c>
      <c r="AC31">
        <v>501</v>
      </c>
      <c r="AD31">
        <v>610</v>
      </c>
      <c r="AE31">
        <v>423</v>
      </c>
      <c r="AF31">
        <v>442</v>
      </c>
      <c r="AG31">
        <v>222</v>
      </c>
      <c r="AH31">
        <v>126</v>
      </c>
      <c r="AI31">
        <v>525</v>
      </c>
      <c r="AJ31">
        <v>544</v>
      </c>
      <c r="AK31">
        <v>292</v>
      </c>
      <c r="AL31">
        <v>638</v>
      </c>
      <c r="AM31">
        <v>404</v>
      </c>
      <c r="AN31">
        <v>465</v>
      </c>
      <c r="AO31">
        <v>290</v>
      </c>
      <c r="AP31">
        <v>547</v>
      </c>
      <c r="AQ31">
        <v>337</v>
      </c>
      <c r="AR31">
        <v>639</v>
      </c>
      <c r="AS31">
        <v>399</v>
      </c>
      <c r="AT31">
        <v>100</v>
      </c>
      <c r="AU31">
        <v>599</v>
      </c>
      <c r="AV31">
        <v>436</v>
      </c>
      <c r="AW31">
        <v>201</v>
      </c>
      <c r="AX31">
        <v>222</v>
      </c>
      <c r="AY31">
        <v>422</v>
      </c>
      <c r="AZ31">
        <v>328</v>
      </c>
      <c r="BA31">
        <v>375</v>
      </c>
      <c r="BB31">
        <v>67</v>
      </c>
      <c r="BC31">
        <v>429</v>
      </c>
      <c r="BD31">
        <v>254</v>
      </c>
      <c r="BE31">
        <v>104</v>
      </c>
      <c r="BF31">
        <v>421</v>
      </c>
      <c r="BG31">
        <v>277</v>
      </c>
      <c r="BH31">
        <v>316</v>
      </c>
      <c r="BI31">
        <v>349</v>
      </c>
      <c r="BJ31">
        <v>202</v>
      </c>
      <c r="BK31">
        <v>286</v>
      </c>
      <c r="BL31">
        <v>413</v>
      </c>
      <c r="BM31">
        <v>430</v>
      </c>
      <c r="BN31">
        <v>405</v>
      </c>
      <c r="BO31">
        <v>490</v>
      </c>
      <c r="BP31">
        <v>67</v>
      </c>
      <c r="BQ31">
        <v>367</v>
      </c>
      <c r="BR31">
        <v>298</v>
      </c>
      <c r="BS31">
        <v>488</v>
      </c>
      <c r="BT31">
        <v>123</v>
      </c>
      <c r="BU31">
        <v>417</v>
      </c>
      <c r="BV31">
        <v>647</v>
      </c>
      <c r="BW31">
        <v>212</v>
      </c>
    </row>
    <row r="32" spans="1:75" x14ac:dyDescent="0.25">
      <c r="A32">
        <v>30</v>
      </c>
      <c r="B32">
        <v>188</v>
      </c>
      <c r="C32">
        <v>678</v>
      </c>
      <c r="D32">
        <v>550</v>
      </c>
      <c r="E32">
        <v>341</v>
      </c>
      <c r="F32">
        <v>241</v>
      </c>
      <c r="G32">
        <v>358</v>
      </c>
      <c r="H32">
        <v>295</v>
      </c>
      <c r="I32">
        <v>337</v>
      </c>
      <c r="J32">
        <v>350</v>
      </c>
      <c r="K32">
        <v>738</v>
      </c>
      <c r="L32">
        <v>594</v>
      </c>
      <c r="M32">
        <v>394</v>
      </c>
      <c r="N32">
        <v>493</v>
      </c>
      <c r="O32">
        <v>442</v>
      </c>
      <c r="P32">
        <v>318</v>
      </c>
      <c r="Q32">
        <v>364</v>
      </c>
      <c r="R32">
        <v>450</v>
      </c>
      <c r="S32">
        <v>408</v>
      </c>
      <c r="T32">
        <v>161</v>
      </c>
      <c r="U32">
        <v>419</v>
      </c>
      <c r="V32">
        <v>261</v>
      </c>
      <c r="W32">
        <v>657</v>
      </c>
      <c r="X32">
        <v>375</v>
      </c>
      <c r="Y32">
        <v>575</v>
      </c>
      <c r="Z32">
        <v>611</v>
      </c>
      <c r="AA32">
        <v>367</v>
      </c>
      <c r="AB32">
        <v>394</v>
      </c>
      <c r="AC32">
        <v>488</v>
      </c>
      <c r="AD32">
        <v>596</v>
      </c>
      <c r="AE32">
        <v>409</v>
      </c>
      <c r="AF32">
        <v>461</v>
      </c>
      <c r="AG32">
        <v>209</v>
      </c>
      <c r="AH32">
        <v>127</v>
      </c>
      <c r="AI32">
        <v>516</v>
      </c>
      <c r="AJ32">
        <v>543</v>
      </c>
      <c r="AK32">
        <v>287</v>
      </c>
      <c r="AL32">
        <v>630</v>
      </c>
      <c r="AM32">
        <v>414</v>
      </c>
      <c r="AN32">
        <v>445</v>
      </c>
      <c r="AO32">
        <v>285</v>
      </c>
      <c r="AP32">
        <v>547</v>
      </c>
      <c r="AQ32">
        <v>317</v>
      </c>
      <c r="AR32">
        <v>639</v>
      </c>
      <c r="AS32">
        <v>399</v>
      </c>
      <c r="AT32">
        <v>93</v>
      </c>
      <c r="AU32">
        <v>599</v>
      </c>
      <c r="AV32">
        <v>426</v>
      </c>
      <c r="AW32">
        <v>202</v>
      </c>
      <c r="AX32">
        <v>221</v>
      </c>
      <c r="AY32">
        <v>423</v>
      </c>
      <c r="AZ32">
        <v>300</v>
      </c>
      <c r="BA32">
        <v>362</v>
      </c>
      <c r="BB32">
        <v>67</v>
      </c>
      <c r="BC32">
        <v>421</v>
      </c>
      <c r="BD32">
        <v>252</v>
      </c>
      <c r="BE32">
        <v>102</v>
      </c>
      <c r="BF32">
        <v>421</v>
      </c>
      <c r="BG32">
        <v>281</v>
      </c>
      <c r="BH32">
        <v>309</v>
      </c>
      <c r="BI32">
        <v>341</v>
      </c>
      <c r="BJ32">
        <v>196</v>
      </c>
      <c r="BK32">
        <v>290</v>
      </c>
      <c r="BL32">
        <v>391</v>
      </c>
      <c r="BM32">
        <v>432</v>
      </c>
      <c r="BN32">
        <v>396</v>
      </c>
      <c r="BO32">
        <v>499</v>
      </c>
      <c r="BP32">
        <v>62</v>
      </c>
      <c r="BQ32">
        <v>359</v>
      </c>
      <c r="BR32">
        <v>292</v>
      </c>
      <c r="BS32">
        <v>490</v>
      </c>
      <c r="BT32">
        <v>124</v>
      </c>
      <c r="BU32">
        <v>408</v>
      </c>
      <c r="BV32">
        <v>638</v>
      </c>
      <c r="BW32">
        <v>211</v>
      </c>
    </row>
    <row r="33" spans="1:75" x14ac:dyDescent="0.25">
      <c r="A33">
        <v>31</v>
      </c>
      <c r="B33">
        <v>179</v>
      </c>
      <c r="C33">
        <v>669</v>
      </c>
      <c r="D33">
        <v>532</v>
      </c>
      <c r="E33">
        <v>341</v>
      </c>
      <c r="F33">
        <v>234</v>
      </c>
      <c r="G33">
        <v>345</v>
      </c>
      <c r="H33">
        <v>287</v>
      </c>
      <c r="I33">
        <v>325</v>
      </c>
      <c r="J33">
        <v>341</v>
      </c>
      <c r="K33">
        <v>714</v>
      </c>
      <c r="L33">
        <v>592</v>
      </c>
      <c r="M33">
        <v>386</v>
      </c>
      <c r="N33">
        <v>500</v>
      </c>
      <c r="O33">
        <v>427</v>
      </c>
      <c r="P33">
        <v>310</v>
      </c>
      <c r="Q33">
        <v>355</v>
      </c>
      <c r="R33">
        <v>445</v>
      </c>
      <c r="S33">
        <v>418</v>
      </c>
      <c r="T33">
        <v>154</v>
      </c>
      <c r="U33">
        <v>413</v>
      </c>
      <c r="V33">
        <v>258</v>
      </c>
      <c r="W33">
        <v>657</v>
      </c>
      <c r="X33">
        <v>378</v>
      </c>
      <c r="Y33">
        <v>558</v>
      </c>
      <c r="Z33">
        <v>598</v>
      </c>
      <c r="AA33">
        <v>347</v>
      </c>
      <c r="AB33">
        <v>402</v>
      </c>
      <c r="AC33">
        <v>492</v>
      </c>
      <c r="AD33">
        <v>590</v>
      </c>
      <c r="AE33">
        <v>394</v>
      </c>
      <c r="AF33">
        <v>453</v>
      </c>
      <c r="AG33">
        <v>201</v>
      </c>
      <c r="AH33">
        <v>131</v>
      </c>
      <c r="AI33">
        <v>517</v>
      </c>
      <c r="AJ33">
        <v>544</v>
      </c>
      <c r="AK33">
        <v>287</v>
      </c>
      <c r="AL33">
        <v>611</v>
      </c>
      <c r="AM33">
        <v>417</v>
      </c>
      <c r="AN33">
        <v>421</v>
      </c>
      <c r="AO33">
        <v>290</v>
      </c>
      <c r="AP33">
        <v>560</v>
      </c>
      <c r="AQ33">
        <v>295</v>
      </c>
      <c r="AR33">
        <v>621</v>
      </c>
      <c r="AS33">
        <v>389</v>
      </c>
      <c r="AT33">
        <v>83</v>
      </c>
      <c r="AU33">
        <v>597</v>
      </c>
      <c r="AV33">
        <v>429</v>
      </c>
      <c r="AW33">
        <v>196</v>
      </c>
      <c r="AX33">
        <v>225</v>
      </c>
      <c r="AY33">
        <v>437</v>
      </c>
      <c r="AZ33">
        <v>292</v>
      </c>
      <c r="BA33">
        <v>362</v>
      </c>
      <c r="BB33">
        <v>66</v>
      </c>
      <c r="BC33">
        <v>411</v>
      </c>
      <c r="BD33">
        <v>237</v>
      </c>
      <c r="BE33">
        <v>95</v>
      </c>
      <c r="BF33">
        <v>431</v>
      </c>
      <c r="BG33">
        <v>270</v>
      </c>
      <c r="BH33">
        <v>303</v>
      </c>
      <c r="BI33">
        <v>333</v>
      </c>
      <c r="BJ33">
        <v>192</v>
      </c>
      <c r="BK33">
        <v>281</v>
      </c>
      <c r="BL33">
        <v>377</v>
      </c>
      <c r="BM33">
        <v>432</v>
      </c>
      <c r="BN33">
        <v>390</v>
      </c>
      <c r="BO33">
        <v>496</v>
      </c>
      <c r="BP33">
        <v>64</v>
      </c>
      <c r="BQ33">
        <v>361</v>
      </c>
      <c r="BR33">
        <v>289</v>
      </c>
      <c r="BS33">
        <v>481</v>
      </c>
      <c r="BT33">
        <v>121</v>
      </c>
      <c r="BU33">
        <v>406</v>
      </c>
      <c r="BV33">
        <v>632</v>
      </c>
      <c r="BW33">
        <v>204</v>
      </c>
    </row>
    <row r="34" spans="1:75" x14ac:dyDescent="0.25">
      <c r="A34">
        <v>32</v>
      </c>
      <c r="B34">
        <v>164</v>
      </c>
      <c r="C34">
        <v>650</v>
      </c>
      <c r="D34">
        <v>541</v>
      </c>
      <c r="E34">
        <v>350</v>
      </c>
      <c r="F34">
        <v>230</v>
      </c>
      <c r="G34">
        <v>336</v>
      </c>
      <c r="H34">
        <v>276</v>
      </c>
      <c r="I34">
        <v>334</v>
      </c>
      <c r="J34">
        <v>341</v>
      </c>
      <c r="K34">
        <v>696</v>
      </c>
      <c r="L34">
        <v>594</v>
      </c>
      <c r="M34">
        <v>376</v>
      </c>
      <c r="N34">
        <v>506</v>
      </c>
      <c r="O34">
        <v>426</v>
      </c>
      <c r="P34">
        <v>300</v>
      </c>
      <c r="Q34">
        <v>341</v>
      </c>
      <c r="R34">
        <v>443</v>
      </c>
      <c r="S34">
        <v>416</v>
      </c>
      <c r="T34">
        <v>149</v>
      </c>
      <c r="U34">
        <v>399</v>
      </c>
      <c r="V34">
        <v>254</v>
      </c>
      <c r="W34">
        <v>645</v>
      </c>
      <c r="X34">
        <v>367</v>
      </c>
      <c r="Y34">
        <v>567</v>
      </c>
      <c r="Z34">
        <v>595</v>
      </c>
      <c r="AA34">
        <v>345</v>
      </c>
      <c r="AB34">
        <v>391</v>
      </c>
      <c r="AC34">
        <v>485</v>
      </c>
      <c r="AD34">
        <v>586</v>
      </c>
      <c r="AE34">
        <v>361</v>
      </c>
      <c r="AF34">
        <v>451</v>
      </c>
      <c r="AG34">
        <v>196</v>
      </c>
      <c r="AH34">
        <v>127</v>
      </c>
      <c r="AI34">
        <v>506</v>
      </c>
      <c r="AJ34">
        <v>532</v>
      </c>
      <c r="AK34">
        <v>278</v>
      </c>
      <c r="AL34">
        <v>594</v>
      </c>
      <c r="AM34">
        <v>421</v>
      </c>
      <c r="AN34">
        <v>410</v>
      </c>
      <c r="AO34">
        <v>285</v>
      </c>
      <c r="AP34">
        <v>543</v>
      </c>
      <c r="AQ34">
        <v>282</v>
      </c>
      <c r="AR34">
        <v>629</v>
      </c>
      <c r="AS34">
        <v>381</v>
      </c>
      <c r="AT34">
        <v>79</v>
      </c>
      <c r="AU34">
        <v>596</v>
      </c>
      <c r="AV34">
        <v>411</v>
      </c>
      <c r="AW34">
        <v>183</v>
      </c>
      <c r="AX34">
        <v>232</v>
      </c>
      <c r="AY34">
        <v>423</v>
      </c>
      <c r="AZ34">
        <v>273</v>
      </c>
      <c r="BA34">
        <v>360</v>
      </c>
      <c r="BB34">
        <v>60</v>
      </c>
      <c r="BC34">
        <v>408</v>
      </c>
      <c r="BD34">
        <v>227</v>
      </c>
      <c r="BE34">
        <v>96</v>
      </c>
      <c r="BF34">
        <v>434</v>
      </c>
      <c r="BG34">
        <v>261</v>
      </c>
      <c r="BH34">
        <v>298</v>
      </c>
      <c r="BI34">
        <v>336</v>
      </c>
      <c r="BJ34">
        <v>190</v>
      </c>
      <c r="BK34">
        <v>281</v>
      </c>
      <c r="BL34">
        <v>363</v>
      </c>
      <c r="BM34">
        <v>425</v>
      </c>
      <c r="BN34">
        <v>378</v>
      </c>
      <c r="BO34">
        <v>484</v>
      </c>
      <c r="BP34">
        <v>68</v>
      </c>
      <c r="BQ34">
        <v>359</v>
      </c>
      <c r="BR34">
        <v>286</v>
      </c>
      <c r="BS34">
        <v>481</v>
      </c>
      <c r="BT34">
        <v>119</v>
      </c>
      <c r="BU34">
        <v>400</v>
      </c>
      <c r="BV34">
        <v>637</v>
      </c>
      <c r="BW34">
        <v>190</v>
      </c>
    </row>
    <row r="35" spans="1:75" x14ac:dyDescent="0.25">
      <c r="A35">
        <v>33</v>
      </c>
      <c r="B35">
        <v>151</v>
      </c>
      <c r="C35">
        <v>636</v>
      </c>
      <c r="D35">
        <v>540</v>
      </c>
      <c r="E35">
        <v>341</v>
      </c>
      <c r="F35">
        <v>234</v>
      </c>
      <c r="G35">
        <v>345</v>
      </c>
      <c r="H35">
        <v>268</v>
      </c>
      <c r="I35">
        <v>326</v>
      </c>
      <c r="J35">
        <v>331</v>
      </c>
      <c r="K35">
        <v>673</v>
      </c>
      <c r="L35">
        <v>582</v>
      </c>
      <c r="M35">
        <v>365</v>
      </c>
      <c r="N35">
        <v>502</v>
      </c>
      <c r="O35">
        <v>426</v>
      </c>
      <c r="P35">
        <v>293</v>
      </c>
      <c r="Q35">
        <v>328</v>
      </c>
      <c r="R35">
        <v>456</v>
      </c>
      <c r="S35">
        <v>410</v>
      </c>
      <c r="T35">
        <v>152</v>
      </c>
      <c r="U35">
        <v>381</v>
      </c>
      <c r="V35">
        <v>233</v>
      </c>
      <c r="W35">
        <v>654</v>
      </c>
      <c r="X35">
        <v>368</v>
      </c>
      <c r="Y35">
        <v>580</v>
      </c>
      <c r="Z35">
        <v>572</v>
      </c>
      <c r="AA35">
        <v>345</v>
      </c>
      <c r="AB35">
        <v>369</v>
      </c>
      <c r="AC35">
        <v>477</v>
      </c>
      <c r="AD35">
        <v>605</v>
      </c>
      <c r="AE35">
        <v>347</v>
      </c>
      <c r="AF35">
        <v>442</v>
      </c>
      <c r="AG35">
        <v>195</v>
      </c>
      <c r="AH35">
        <v>123</v>
      </c>
      <c r="AI35">
        <v>497</v>
      </c>
      <c r="AJ35">
        <v>510</v>
      </c>
      <c r="AK35">
        <v>269</v>
      </c>
      <c r="AL35">
        <v>592</v>
      </c>
      <c r="AM35">
        <v>425</v>
      </c>
      <c r="AN35">
        <v>399</v>
      </c>
      <c r="AO35">
        <v>286</v>
      </c>
      <c r="AP35">
        <v>549</v>
      </c>
      <c r="AQ35">
        <v>273</v>
      </c>
      <c r="AR35">
        <v>616</v>
      </c>
      <c r="AS35">
        <v>385</v>
      </c>
      <c r="AT35">
        <v>74</v>
      </c>
      <c r="AU35">
        <v>574</v>
      </c>
      <c r="AV35">
        <v>412</v>
      </c>
      <c r="AW35">
        <v>176</v>
      </c>
      <c r="AX35">
        <v>228</v>
      </c>
      <c r="AY35">
        <v>425</v>
      </c>
      <c r="AZ35">
        <v>261</v>
      </c>
      <c r="BA35">
        <v>351</v>
      </c>
      <c r="BB35">
        <v>61</v>
      </c>
      <c r="BC35">
        <v>405</v>
      </c>
      <c r="BD35">
        <v>220</v>
      </c>
      <c r="BE35">
        <v>96</v>
      </c>
      <c r="BF35">
        <v>424</v>
      </c>
      <c r="BG35">
        <v>255</v>
      </c>
      <c r="BH35">
        <v>291</v>
      </c>
      <c r="BI35">
        <v>316</v>
      </c>
      <c r="BJ35">
        <v>186</v>
      </c>
      <c r="BK35">
        <v>269</v>
      </c>
      <c r="BL35">
        <v>356</v>
      </c>
      <c r="BM35">
        <v>423</v>
      </c>
      <c r="BN35">
        <v>389</v>
      </c>
      <c r="BO35">
        <v>485</v>
      </c>
      <c r="BP35">
        <v>59</v>
      </c>
      <c r="BQ35">
        <v>356</v>
      </c>
      <c r="BR35">
        <v>276</v>
      </c>
      <c r="BS35">
        <v>487</v>
      </c>
      <c r="BT35">
        <v>117</v>
      </c>
      <c r="BU35">
        <v>393</v>
      </c>
      <c r="BV35">
        <v>644</v>
      </c>
      <c r="BW35">
        <v>181</v>
      </c>
    </row>
    <row r="36" spans="1:75" x14ac:dyDescent="0.25">
      <c r="A36">
        <v>34</v>
      </c>
      <c r="B36">
        <v>146</v>
      </c>
      <c r="C36">
        <v>645</v>
      </c>
      <c r="D36">
        <v>522</v>
      </c>
      <c r="E36">
        <v>345</v>
      </c>
      <c r="F36">
        <v>249</v>
      </c>
      <c r="G36">
        <v>345</v>
      </c>
      <c r="H36">
        <v>265</v>
      </c>
      <c r="I36">
        <v>315</v>
      </c>
      <c r="J36">
        <v>338</v>
      </c>
      <c r="K36">
        <v>663</v>
      </c>
      <c r="L36">
        <v>553</v>
      </c>
      <c r="M36">
        <v>374</v>
      </c>
      <c r="N36">
        <v>502</v>
      </c>
      <c r="O36">
        <v>410</v>
      </c>
      <c r="P36">
        <v>291</v>
      </c>
      <c r="Q36">
        <v>318</v>
      </c>
      <c r="R36">
        <v>462</v>
      </c>
      <c r="S36">
        <v>412</v>
      </c>
      <c r="T36">
        <v>142</v>
      </c>
      <c r="U36">
        <v>370</v>
      </c>
      <c r="V36">
        <v>237</v>
      </c>
      <c r="W36">
        <v>639</v>
      </c>
      <c r="X36">
        <v>373</v>
      </c>
      <c r="Y36">
        <v>587</v>
      </c>
      <c r="Z36">
        <v>573</v>
      </c>
      <c r="AA36">
        <v>339</v>
      </c>
      <c r="AB36">
        <v>362</v>
      </c>
      <c r="AC36">
        <v>451</v>
      </c>
      <c r="AD36">
        <v>600</v>
      </c>
      <c r="AE36">
        <v>328</v>
      </c>
      <c r="AF36">
        <v>441</v>
      </c>
      <c r="AG36">
        <v>186</v>
      </c>
      <c r="AH36">
        <v>110</v>
      </c>
      <c r="AI36">
        <v>496</v>
      </c>
      <c r="AJ36">
        <v>508</v>
      </c>
      <c r="AK36">
        <v>262</v>
      </c>
      <c r="AL36">
        <v>588</v>
      </c>
      <c r="AM36">
        <v>395</v>
      </c>
      <c r="AN36">
        <v>380</v>
      </c>
      <c r="AO36">
        <v>278</v>
      </c>
      <c r="AP36">
        <v>555</v>
      </c>
      <c r="AQ36">
        <v>270</v>
      </c>
      <c r="AR36">
        <v>598</v>
      </c>
      <c r="AS36">
        <v>377</v>
      </c>
      <c r="AT36">
        <v>65</v>
      </c>
      <c r="AU36">
        <v>555</v>
      </c>
      <c r="AV36">
        <v>404</v>
      </c>
      <c r="AW36">
        <v>179</v>
      </c>
      <c r="AX36">
        <v>224</v>
      </c>
      <c r="AY36">
        <v>425</v>
      </c>
      <c r="AZ36">
        <v>249</v>
      </c>
      <c r="BA36">
        <v>336</v>
      </c>
      <c r="BB36">
        <v>55</v>
      </c>
      <c r="BC36">
        <v>393</v>
      </c>
      <c r="BD36">
        <v>219</v>
      </c>
      <c r="BE36">
        <v>94</v>
      </c>
      <c r="BF36">
        <v>413</v>
      </c>
      <c r="BG36">
        <v>249</v>
      </c>
      <c r="BH36">
        <v>290</v>
      </c>
      <c r="BI36">
        <v>299</v>
      </c>
      <c r="BJ36">
        <v>174</v>
      </c>
      <c r="BK36">
        <v>265</v>
      </c>
      <c r="BL36">
        <v>349</v>
      </c>
      <c r="BM36">
        <v>423</v>
      </c>
      <c r="BN36">
        <v>386</v>
      </c>
      <c r="BO36">
        <v>478</v>
      </c>
      <c r="BP36">
        <v>63</v>
      </c>
      <c r="BQ36">
        <v>341</v>
      </c>
      <c r="BR36">
        <v>256</v>
      </c>
      <c r="BS36">
        <v>460</v>
      </c>
      <c r="BT36">
        <v>113</v>
      </c>
      <c r="BU36">
        <v>396</v>
      </c>
      <c r="BV36">
        <v>636</v>
      </c>
      <c r="BW36">
        <v>178</v>
      </c>
    </row>
    <row r="37" spans="1:75" x14ac:dyDescent="0.25">
      <c r="A37">
        <v>35</v>
      </c>
      <c r="B37">
        <v>149</v>
      </c>
      <c r="C37">
        <v>636</v>
      </c>
      <c r="D37">
        <v>535</v>
      </c>
      <c r="E37">
        <v>341</v>
      </c>
      <c r="F37">
        <v>262</v>
      </c>
      <c r="G37">
        <v>346</v>
      </c>
      <c r="H37">
        <v>263</v>
      </c>
      <c r="I37">
        <v>307</v>
      </c>
      <c r="J37">
        <v>343</v>
      </c>
      <c r="K37">
        <v>632</v>
      </c>
      <c r="L37">
        <v>538</v>
      </c>
      <c r="M37">
        <v>366</v>
      </c>
      <c r="N37">
        <v>480</v>
      </c>
      <c r="O37">
        <v>412</v>
      </c>
      <c r="P37">
        <v>303</v>
      </c>
      <c r="Q37">
        <v>316</v>
      </c>
      <c r="R37">
        <v>456</v>
      </c>
      <c r="S37">
        <v>406</v>
      </c>
      <c r="T37">
        <v>139</v>
      </c>
      <c r="U37">
        <v>374</v>
      </c>
      <c r="V37">
        <v>233</v>
      </c>
      <c r="W37">
        <v>625</v>
      </c>
      <c r="X37">
        <v>379</v>
      </c>
      <c r="Y37">
        <v>572</v>
      </c>
      <c r="Z37">
        <v>571</v>
      </c>
      <c r="AA37">
        <v>336</v>
      </c>
      <c r="AB37">
        <v>361</v>
      </c>
      <c r="AC37">
        <v>436</v>
      </c>
      <c r="AD37">
        <v>593</v>
      </c>
      <c r="AE37">
        <v>325</v>
      </c>
      <c r="AF37">
        <v>428</v>
      </c>
      <c r="AG37">
        <v>187</v>
      </c>
      <c r="AH37">
        <v>104</v>
      </c>
      <c r="AI37">
        <v>479</v>
      </c>
      <c r="AJ37">
        <v>504</v>
      </c>
      <c r="AK37">
        <v>253</v>
      </c>
      <c r="AL37">
        <v>578</v>
      </c>
      <c r="AM37">
        <v>393</v>
      </c>
      <c r="AN37">
        <v>355</v>
      </c>
      <c r="AO37">
        <v>276</v>
      </c>
      <c r="AP37">
        <v>567</v>
      </c>
      <c r="AQ37">
        <v>262</v>
      </c>
      <c r="AR37">
        <v>597</v>
      </c>
      <c r="AS37">
        <v>363</v>
      </c>
      <c r="AT37">
        <v>58</v>
      </c>
      <c r="AU37">
        <v>552</v>
      </c>
      <c r="AV37">
        <v>400</v>
      </c>
      <c r="AW37">
        <v>177</v>
      </c>
      <c r="AX37">
        <v>221</v>
      </c>
      <c r="AY37">
        <v>419</v>
      </c>
      <c r="AZ37">
        <v>233</v>
      </c>
      <c r="BA37">
        <v>320</v>
      </c>
      <c r="BB37">
        <v>55</v>
      </c>
      <c r="BC37">
        <v>378</v>
      </c>
      <c r="BD37">
        <v>223</v>
      </c>
      <c r="BE37">
        <v>100</v>
      </c>
      <c r="BF37">
        <v>410</v>
      </c>
      <c r="BG37">
        <v>249</v>
      </c>
      <c r="BH37">
        <v>276</v>
      </c>
      <c r="BI37">
        <v>299</v>
      </c>
      <c r="BJ37">
        <v>166</v>
      </c>
      <c r="BK37">
        <v>261</v>
      </c>
      <c r="BL37">
        <v>344</v>
      </c>
      <c r="BM37">
        <v>419</v>
      </c>
      <c r="BN37">
        <v>388</v>
      </c>
      <c r="BO37">
        <v>492</v>
      </c>
      <c r="BP37">
        <v>53</v>
      </c>
      <c r="BQ37">
        <v>324</v>
      </c>
      <c r="BR37">
        <v>245</v>
      </c>
      <c r="BS37">
        <v>459</v>
      </c>
      <c r="BT37">
        <v>105</v>
      </c>
      <c r="BU37">
        <v>380</v>
      </c>
      <c r="BV37">
        <v>632</v>
      </c>
      <c r="BW37">
        <v>169</v>
      </c>
    </row>
    <row r="38" spans="1:75" x14ac:dyDescent="0.25">
      <c r="A38">
        <v>36</v>
      </c>
      <c r="B38">
        <v>149</v>
      </c>
      <c r="C38">
        <v>641</v>
      </c>
      <c r="D38">
        <v>530</v>
      </c>
      <c r="E38">
        <v>338</v>
      </c>
      <c r="F38">
        <v>256</v>
      </c>
      <c r="G38">
        <v>345</v>
      </c>
      <c r="H38">
        <v>252</v>
      </c>
      <c r="I38">
        <v>309</v>
      </c>
      <c r="J38">
        <v>332</v>
      </c>
      <c r="K38">
        <v>613</v>
      </c>
      <c r="L38">
        <v>528</v>
      </c>
      <c r="M38">
        <v>338</v>
      </c>
      <c r="N38">
        <v>470</v>
      </c>
      <c r="O38">
        <v>408</v>
      </c>
      <c r="P38">
        <v>298</v>
      </c>
      <c r="Q38">
        <v>327</v>
      </c>
      <c r="R38">
        <v>442</v>
      </c>
      <c r="S38">
        <v>395</v>
      </c>
      <c r="T38">
        <v>139</v>
      </c>
      <c r="U38">
        <v>368</v>
      </c>
      <c r="V38">
        <v>227</v>
      </c>
      <c r="W38">
        <v>636</v>
      </c>
      <c r="X38">
        <v>374</v>
      </c>
      <c r="Y38">
        <v>564</v>
      </c>
      <c r="Z38">
        <v>576</v>
      </c>
      <c r="AA38">
        <v>345</v>
      </c>
      <c r="AB38">
        <v>346</v>
      </c>
      <c r="AC38">
        <v>431</v>
      </c>
      <c r="AD38">
        <v>588</v>
      </c>
      <c r="AE38">
        <v>313</v>
      </c>
      <c r="AF38">
        <v>425</v>
      </c>
      <c r="AG38">
        <v>187</v>
      </c>
      <c r="AH38">
        <v>100</v>
      </c>
      <c r="AI38">
        <v>467</v>
      </c>
      <c r="AJ38">
        <v>508</v>
      </c>
      <c r="AK38">
        <v>254</v>
      </c>
      <c r="AL38">
        <v>565</v>
      </c>
      <c r="AM38">
        <v>382</v>
      </c>
      <c r="AN38">
        <v>345</v>
      </c>
      <c r="AO38">
        <v>272</v>
      </c>
      <c r="AP38">
        <v>550</v>
      </c>
      <c r="AQ38">
        <v>261</v>
      </c>
      <c r="AR38">
        <v>597</v>
      </c>
      <c r="AS38">
        <v>348</v>
      </c>
      <c r="AT38">
        <v>57</v>
      </c>
      <c r="AU38">
        <v>534</v>
      </c>
      <c r="AV38">
        <v>382</v>
      </c>
      <c r="AW38">
        <v>175</v>
      </c>
      <c r="AX38">
        <v>209</v>
      </c>
      <c r="AY38">
        <v>416</v>
      </c>
      <c r="AZ38">
        <v>219</v>
      </c>
      <c r="BA38">
        <v>303</v>
      </c>
      <c r="BB38">
        <v>52</v>
      </c>
      <c r="BC38">
        <v>381</v>
      </c>
      <c r="BD38">
        <v>214</v>
      </c>
      <c r="BE38">
        <v>94</v>
      </c>
      <c r="BF38">
        <v>421</v>
      </c>
      <c r="BG38">
        <v>239</v>
      </c>
      <c r="BH38">
        <v>272</v>
      </c>
      <c r="BI38">
        <v>295</v>
      </c>
      <c r="BJ38">
        <v>166</v>
      </c>
      <c r="BK38">
        <v>264</v>
      </c>
      <c r="BL38">
        <v>342</v>
      </c>
      <c r="BM38">
        <v>446</v>
      </c>
      <c r="BN38">
        <v>384</v>
      </c>
      <c r="BO38">
        <v>495</v>
      </c>
      <c r="BP38">
        <v>46</v>
      </c>
      <c r="BQ38">
        <v>324</v>
      </c>
      <c r="BR38">
        <v>237</v>
      </c>
      <c r="BS38">
        <v>434</v>
      </c>
      <c r="BT38">
        <v>107</v>
      </c>
      <c r="BU38">
        <v>377</v>
      </c>
      <c r="BV38">
        <v>627</v>
      </c>
      <c r="BW38">
        <v>161</v>
      </c>
    </row>
    <row r="39" spans="1:75" x14ac:dyDescent="0.25">
      <c r="A39">
        <v>37</v>
      </c>
      <c r="B39">
        <v>136</v>
      </c>
      <c r="C39">
        <v>627</v>
      </c>
      <c r="D39">
        <v>532</v>
      </c>
      <c r="E39">
        <v>336</v>
      </c>
      <c r="F39">
        <v>253</v>
      </c>
      <c r="G39">
        <v>332</v>
      </c>
      <c r="H39">
        <v>255</v>
      </c>
      <c r="I39">
        <v>301</v>
      </c>
      <c r="J39">
        <v>329</v>
      </c>
      <c r="K39">
        <v>625</v>
      </c>
      <c r="L39">
        <v>529</v>
      </c>
      <c r="M39">
        <v>335</v>
      </c>
      <c r="N39">
        <v>461</v>
      </c>
      <c r="O39">
        <v>427</v>
      </c>
      <c r="P39">
        <v>304</v>
      </c>
      <c r="Q39">
        <v>329</v>
      </c>
      <c r="R39">
        <v>431</v>
      </c>
      <c r="S39">
        <v>387</v>
      </c>
      <c r="T39">
        <v>140</v>
      </c>
      <c r="U39">
        <v>363</v>
      </c>
      <c r="V39">
        <v>217</v>
      </c>
      <c r="W39">
        <v>613</v>
      </c>
      <c r="X39">
        <v>360</v>
      </c>
      <c r="Y39">
        <v>545</v>
      </c>
      <c r="Z39">
        <v>595</v>
      </c>
      <c r="AA39">
        <v>343</v>
      </c>
      <c r="AB39">
        <v>337</v>
      </c>
      <c r="AC39">
        <v>431</v>
      </c>
      <c r="AD39">
        <v>592</v>
      </c>
      <c r="AE39">
        <v>304</v>
      </c>
      <c r="AF39">
        <v>413</v>
      </c>
      <c r="AG39">
        <v>178</v>
      </c>
      <c r="AH39">
        <v>99</v>
      </c>
      <c r="AI39">
        <v>446</v>
      </c>
      <c r="AJ39">
        <v>496</v>
      </c>
      <c r="AK39">
        <v>249</v>
      </c>
      <c r="AL39">
        <v>564</v>
      </c>
      <c r="AM39">
        <v>382</v>
      </c>
      <c r="AN39">
        <v>332</v>
      </c>
      <c r="AO39">
        <v>275</v>
      </c>
      <c r="AP39">
        <v>547</v>
      </c>
      <c r="AQ39">
        <v>246</v>
      </c>
      <c r="AR39">
        <v>606</v>
      </c>
      <c r="AS39">
        <v>353</v>
      </c>
      <c r="AT39">
        <v>55</v>
      </c>
      <c r="AU39">
        <v>521</v>
      </c>
      <c r="AV39">
        <v>375</v>
      </c>
      <c r="AW39">
        <v>166</v>
      </c>
      <c r="AX39">
        <v>203</v>
      </c>
      <c r="AY39">
        <v>415</v>
      </c>
      <c r="AZ39">
        <v>214</v>
      </c>
      <c r="BA39">
        <v>297</v>
      </c>
      <c r="BB39">
        <v>50</v>
      </c>
      <c r="BC39">
        <v>383</v>
      </c>
      <c r="BD39">
        <v>208</v>
      </c>
      <c r="BE39">
        <v>85</v>
      </c>
      <c r="BF39">
        <v>418</v>
      </c>
      <c r="BG39">
        <v>233</v>
      </c>
      <c r="BH39">
        <v>255</v>
      </c>
      <c r="BI39">
        <v>283</v>
      </c>
      <c r="BJ39">
        <v>168</v>
      </c>
      <c r="BK39">
        <v>257</v>
      </c>
      <c r="BL39">
        <v>340</v>
      </c>
      <c r="BM39">
        <v>443</v>
      </c>
      <c r="BN39">
        <v>375</v>
      </c>
      <c r="BO39">
        <v>475</v>
      </c>
      <c r="BP39">
        <v>43</v>
      </c>
      <c r="BQ39">
        <v>305</v>
      </c>
      <c r="BR39">
        <v>236</v>
      </c>
      <c r="BS39">
        <v>432</v>
      </c>
      <c r="BT39">
        <v>112</v>
      </c>
      <c r="BU39">
        <v>378</v>
      </c>
      <c r="BV39">
        <v>607</v>
      </c>
      <c r="BW39">
        <v>161</v>
      </c>
    </row>
    <row r="40" spans="1:75" x14ac:dyDescent="0.25">
      <c r="A40">
        <v>38</v>
      </c>
      <c r="B40">
        <v>133</v>
      </c>
      <c r="C40">
        <v>628</v>
      </c>
      <c r="D40">
        <v>538</v>
      </c>
      <c r="E40">
        <v>322</v>
      </c>
      <c r="F40">
        <v>251</v>
      </c>
      <c r="G40">
        <v>327</v>
      </c>
      <c r="H40">
        <v>238</v>
      </c>
      <c r="I40">
        <v>287</v>
      </c>
      <c r="J40">
        <v>326</v>
      </c>
      <c r="K40">
        <v>621</v>
      </c>
      <c r="L40">
        <v>537</v>
      </c>
      <c r="M40">
        <v>318</v>
      </c>
      <c r="N40">
        <v>458</v>
      </c>
      <c r="O40">
        <v>413</v>
      </c>
      <c r="P40">
        <v>301</v>
      </c>
      <c r="Q40">
        <v>335</v>
      </c>
      <c r="R40">
        <v>422</v>
      </c>
      <c r="S40">
        <v>385</v>
      </c>
      <c r="T40">
        <v>132</v>
      </c>
      <c r="U40">
        <v>353</v>
      </c>
      <c r="V40">
        <v>221</v>
      </c>
      <c r="W40">
        <v>594</v>
      </c>
      <c r="X40">
        <v>358</v>
      </c>
      <c r="Y40">
        <v>542</v>
      </c>
      <c r="Z40">
        <v>565</v>
      </c>
      <c r="AA40">
        <v>326</v>
      </c>
      <c r="AB40">
        <v>335</v>
      </c>
      <c r="AC40">
        <v>423</v>
      </c>
      <c r="AD40">
        <v>592</v>
      </c>
      <c r="AE40">
        <v>293</v>
      </c>
      <c r="AF40">
        <v>397</v>
      </c>
      <c r="AG40">
        <v>181</v>
      </c>
      <c r="AH40">
        <v>93</v>
      </c>
      <c r="AI40">
        <v>434</v>
      </c>
      <c r="AJ40">
        <v>494</v>
      </c>
      <c r="AK40">
        <v>259</v>
      </c>
      <c r="AL40">
        <v>553</v>
      </c>
      <c r="AM40">
        <v>377</v>
      </c>
      <c r="AN40">
        <v>320</v>
      </c>
      <c r="AO40">
        <v>276</v>
      </c>
      <c r="AP40">
        <v>546</v>
      </c>
      <c r="AQ40">
        <v>228</v>
      </c>
      <c r="AR40">
        <v>587</v>
      </c>
      <c r="AS40">
        <v>359</v>
      </c>
      <c r="AT40">
        <v>50</v>
      </c>
      <c r="AU40">
        <v>515</v>
      </c>
      <c r="AV40">
        <v>365</v>
      </c>
      <c r="AW40">
        <v>166</v>
      </c>
      <c r="AX40">
        <v>199</v>
      </c>
      <c r="AY40">
        <v>433</v>
      </c>
      <c r="AZ40">
        <v>219</v>
      </c>
      <c r="BA40">
        <v>295</v>
      </c>
      <c r="BB40">
        <v>47</v>
      </c>
      <c r="BC40">
        <v>374</v>
      </c>
      <c r="BD40">
        <v>205</v>
      </c>
      <c r="BE40">
        <v>79</v>
      </c>
      <c r="BF40">
        <v>421</v>
      </c>
      <c r="BG40">
        <v>230</v>
      </c>
      <c r="BH40">
        <v>257</v>
      </c>
      <c r="BI40">
        <v>277</v>
      </c>
      <c r="BJ40">
        <v>162</v>
      </c>
      <c r="BK40">
        <v>246</v>
      </c>
      <c r="BL40">
        <v>332</v>
      </c>
      <c r="BM40">
        <v>423</v>
      </c>
      <c r="BN40">
        <v>370</v>
      </c>
      <c r="BO40">
        <v>460</v>
      </c>
      <c r="BP40">
        <v>42</v>
      </c>
      <c r="BQ40">
        <v>300</v>
      </c>
      <c r="BR40">
        <v>227</v>
      </c>
      <c r="BS40">
        <v>413</v>
      </c>
      <c r="BT40">
        <v>109</v>
      </c>
      <c r="BU40">
        <v>364</v>
      </c>
      <c r="BV40">
        <v>603</v>
      </c>
      <c r="BW40">
        <v>170</v>
      </c>
    </row>
    <row r="41" spans="1:75" x14ac:dyDescent="0.25">
      <c r="A41">
        <v>39</v>
      </c>
      <c r="B41">
        <v>132</v>
      </c>
      <c r="C41">
        <v>619</v>
      </c>
      <c r="D41">
        <v>529</v>
      </c>
      <c r="E41">
        <v>314</v>
      </c>
      <c r="F41">
        <v>239</v>
      </c>
      <c r="G41">
        <v>318</v>
      </c>
      <c r="H41">
        <v>228</v>
      </c>
      <c r="I41">
        <v>268</v>
      </c>
      <c r="J41">
        <v>323</v>
      </c>
      <c r="K41">
        <v>609</v>
      </c>
      <c r="L41">
        <v>546</v>
      </c>
      <c r="M41">
        <v>309</v>
      </c>
      <c r="N41">
        <v>467</v>
      </c>
      <c r="O41">
        <v>418</v>
      </c>
      <c r="P41">
        <v>298</v>
      </c>
      <c r="Q41">
        <v>326</v>
      </c>
      <c r="R41">
        <v>430</v>
      </c>
      <c r="S41">
        <v>398</v>
      </c>
      <c r="T41">
        <v>134</v>
      </c>
      <c r="U41">
        <v>349</v>
      </c>
      <c r="V41">
        <v>209</v>
      </c>
      <c r="W41">
        <v>596</v>
      </c>
      <c r="X41">
        <v>350</v>
      </c>
      <c r="Y41">
        <v>533</v>
      </c>
      <c r="Z41">
        <v>564</v>
      </c>
      <c r="AA41">
        <v>320</v>
      </c>
      <c r="AB41">
        <v>335</v>
      </c>
      <c r="AC41">
        <v>420</v>
      </c>
      <c r="AD41">
        <v>567</v>
      </c>
      <c r="AE41">
        <v>283</v>
      </c>
      <c r="AF41">
        <v>393</v>
      </c>
      <c r="AG41">
        <v>179</v>
      </c>
      <c r="AH41">
        <v>85</v>
      </c>
      <c r="AI41">
        <v>427</v>
      </c>
      <c r="AJ41">
        <v>495</v>
      </c>
      <c r="AK41">
        <v>257</v>
      </c>
      <c r="AL41">
        <v>551</v>
      </c>
      <c r="AM41">
        <v>376</v>
      </c>
      <c r="AN41">
        <v>311</v>
      </c>
      <c r="AO41">
        <v>267</v>
      </c>
      <c r="AP41">
        <v>547</v>
      </c>
      <c r="AQ41">
        <v>222</v>
      </c>
      <c r="AR41">
        <v>562</v>
      </c>
      <c r="AS41">
        <v>351</v>
      </c>
      <c r="AT41">
        <v>44</v>
      </c>
      <c r="AU41">
        <v>512</v>
      </c>
      <c r="AV41">
        <v>350</v>
      </c>
      <c r="AW41">
        <v>160</v>
      </c>
      <c r="AX41">
        <v>203</v>
      </c>
      <c r="AY41">
        <v>419</v>
      </c>
      <c r="AZ41">
        <v>207</v>
      </c>
      <c r="BA41">
        <v>296</v>
      </c>
      <c r="BB41">
        <v>48</v>
      </c>
      <c r="BC41">
        <v>362</v>
      </c>
      <c r="BD41">
        <v>199</v>
      </c>
      <c r="BE41">
        <v>70</v>
      </c>
      <c r="BF41">
        <v>425</v>
      </c>
      <c r="BG41">
        <v>232</v>
      </c>
      <c r="BH41">
        <v>242</v>
      </c>
      <c r="BI41">
        <v>254</v>
      </c>
      <c r="BJ41">
        <v>159</v>
      </c>
      <c r="BK41">
        <v>239</v>
      </c>
      <c r="BL41">
        <v>323</v>
      </c>
      <c r="BM41">
        <v>413</v>
      </c>
      <c r="BN41">
        <v>377</v>
      </c>
      <c r="BO41">
        <v>449</v>
      </c>
      <c r="BP41">
        <v>40</v>
      </c>
      <c r="BQ41">
        <v>287</v>
      </c>
      <c r="BR41">
        <v>228</v>
      </c>
      <c r="BS41">
        <v>405</v>
      </c>
      <c r="BT41">
        <v>109</v>
      </c>
      <c r="BU41">
        <v>349</v>
      </c>
      <c r="BV41">
        <v>594</v>
      </c>
      <c r="BW41">
        <v>173</v>
      </c>
    </row>
    <row r="42" spans="1:75" x14ac:dyDescent="0.25">
      <c r="A42">
        <v>40</v>
      </c>
      <c r="B42">
        <v>127</v>
      </c>
      <c r="C42">
        <v>616</v>
      </c>
      <c r="D42">
        <v>521</v>
      </c>
      <c r="E42">
        <v>301</v>
      </c>
      <c r="F42">
        <v>228</v>
      </c>
      <c r="G42">
        <v>313</v>
      </c>
      <c r="H42">
        <v>226</v>
      </c>
      <c r="I42">
        <v>253</v>
      </c>
      <c r="J42">
        <v>305</v>
      </c>
      <c r="K42">
        <v>597</v>
      </c>
      <c r="L42">
        <v>536</v>
      </c>
      <c r="M42">
        <v>309</v>
      </c>
      <c r="N42">
        <v>468</v>
      </c>
      <c r="O42">
        <v>421</v>
      </c>
      <c r="P42">
        <v>297</v>
      </c>
      <c r="Q42">
        <v>324</v>
      </c>
      <c r="R42">
        <v>419</v>
      </c>
      <c r="S42">
        <v>393</v>
      </c>
      <c r="T42">
        <v>136</v>
      </c>
      <c r="U42">
        <v>346</v>
      </c>
      <c r="V42">
        <v>203</v>
      </c>
      <c r="W42">
        <v>594</v>
      </c>
      <c r="X42">
        <v>352</v>
      </c>
      <c r="Y42">
        <v>537</v>
      </c>
      <c r="Z42">
        <v>555</v>
      </c>
      <c r="AA42">
        <v>310</v>
      </c>
      <c r="AB42">
        <v>332</v>
      </c>
      <c r="AC42">
        <v>400</v>
      </c>
      <c r="AD42">
        <v>557</v>
      </c>
      <c r="AE42">
        <v>281</v>
      </c>
      <c r="AF42">
        <v>382</v>
      </c>
      <c r="AG42">
        <v>179</v>
      </c>
      <c r="AH42">
        <v>92</v>
      </c>
      <c r="AI42">
        <v>415</v>
      </c>
      <c r="AJ42">
        <v>492</v>
      </c>
      <c r="AK42">
        <v>252</v>
      </c>
      <c r="AL42">
        <v>549</v>
      </c>
      <c r="AM42">
        <v>360</v>
      </c>
      <c r="AN42">
        <v>304</v>
      </c>
      <c r="AO42">
        <v>262</v>
      </c>
      <c r="AP42">
        <v>542</v>
      </c>
      <c r="AQ42">
        <v>211</v>
      </c>
      <c r="AR42">
        <v>549</v>
      </c>
      <c r="AS42">
        <v>339</v>
      </c>
      <c r="AT42">
        <v>42</v>
      </c>
      <c r="AU42">
        <v>507</v>
      </c>
      <c r="AV42">
        <v>344</v>
      </c>
      <c r="AW42">
        <v>154</v>
      </c>
      <c r="AX42">
        <v>195</v>
      </c>
      <c r="AY42">
        <v>412</v>
      </c>
      <c r="AZ42">
        <v>204</v>
      </c>
      <c r="BA42">
        <v>296</v>
      </c>
      <c r="BB42">
        <v>47</v>
      </c>
      <c r="BC42">
        <v>365</v>
      </c>
      <c r="BD42">
        <v>187</v>
      </c>
      <c r="BE42">
        <v>73</v>
      </c>
      <c r="BF42">
        <v>421</v>
      </c>
      <c r="BG42">
        <v>226</v>
      </c>
      <c r="BH42">
        <v>236</v>
      </c>
      <c r="BI42">
        <v>238</v>
      </c>
      <c r="BJ42">
        <v>160</v>
      </c>
      <c r="BK42">
        <v>237</v>
      </c>
      <c r="BL42">
        <v>313</v>
      </c>
      <c r="BM42">
        <v>416</v>
      </c>
      <c r="BN42">
        <v>381</v>
      </c>
      <c r="BO42">
        <v>431</v>
      </c>
      <c r="BP42">
        <v>38</v>
      </c>
      <c r="BQ42">
        <v>286</v>
      </c>
      <c r="BR42">
        <v>233</v>
      </c>
      <c r="BS42">
        <v>403</v>
      </c>
      <c r="BT42">
        <v>106</v>
      </c>
      <c r="BU42">
        <v>349</v>
      </c>
      <c r="BV42">
        <v>569</v>
      </c>
      <c r="BW42">
        <v>163</v>
      </c>
    </row>
    <row r="43" spans="1:75" x14ac:dyDescent="0.25">
      <c r="A43">
        <v>41</v>
      </c>
      <c r="B43">
        <v>121</v>
      </c>
      <c r="C43">
        <v>612</v>
      </c>
      <c r="D43">
        <v>534</v>
      </c>
      <c r="E43">
        <v>296</v>
      </c>
      <c r="F43">
        <v>228</v>
      </c>
      <c r="G43">
        <v>303</v>
      </c>
      <c r="H43">
        <v>227</v>
      </c>
      <c r="I43">
        <v>249</v>
      </c>
      <c r="J43">
        <v>284</v>
      </c>
      <c r="K43">
        <v>589</v>
      </c>
      <c r="L43">
        <v>528</v>
      </c>
      <c r="M43">
        <v>288</v>
      </c>
      <c r="N43">
        <v>464</v>
      </c>
      <c r="O43">
        <v>422</v>
      </c>
      <c r="P43">
        <v>291</v>
      </c>
      <c r="Q43">
        <v>318</v>
      </c>
      <c r="R43">
        <v>419</v>
      </c>
      <c r="S43">
        <v>383</v>
      </c>
      <c r="T43">
        <v>131</v>
      </c>
      <c r="U43">
        <v>343</v>
      </c>
      <c r="V43">
        <v>198</v>
      </c>
      <c r="W43">
        <v>585</v>
      </c>
      <c r="X43">
        <v>342</v>
      </c>
      <c r="Y43">
        <v>529</v>
      </c>
      <c r="Z43">
        <v>552</v>
      </c>
      <c r="AA43">
        <v>301</v>
      </c>
      <c r="AB43">
        <v>316</v>
      </c>
      <c r="AC43">
        <v>392</v>
      </c>
      <c r="AD43">
        <v>539</v>
      </c>
      <c r="AE43">
        <v>266</v>
      </c>
      <c r="AF43">
        <v>381</v>
      </c>
      <c r="AG43">
        <v>168</v>
      </c>
      <c r="AH43">
        <v>89</v>
      </c>
      <c r="AI43">
        <v>432</v>
      </c>
      <c r="AJ43">
        <v>483</v>
      </c>
      <c r="AK43">
        <v>240</v>
      </c>
      <c r="AL43">
        <v>530</v>
      </c>
      <c r="AM43">
        <v>355</v>
      </c>
      <c r="AN43">
        <v>288</v>
      </c>
      <c r="AO43">
        <v>254</v>
      </c>
      <c r="AP43">
        <v>529</v>
      </c>
      <c r="AQ43">
        <v>204</v>
      </c>
      <c r="AR43">
        <v>540</v>
      </c>
      <c r="AS43">
        <v>335</v>
      </c>
      <c r="AT43">
        <v>42</v>
      </c>
      <c r="AU43">
        <v>492</v>
      </c>
      <c r="AV43">
        <v>336</v>
      </c>
      <c r="AW43">
        <v>145</v>
      </c>
      <c r="AX43">
        <v>180</v>
      </c>
      <c r="AY43">
        <v>401</v>
      </c>
      <c r="AZ43">
        <v>198</v>
      </c>
      <c r="BA43">
        <v>281</v>
      </c>
      <c r="BB43">
        <v>47</v>
      </c>
      <c r="BC43">
        <v>373</v>
      </c>
      <c r="BD43">
        <v>178</v>
      </c>
      <c r="BE43">
        <v>70</v>
      </c>
      <c r="BF43">
        <v>409</v>
      </c>
      <c r="BG43">
        <v>214</v>
      </c>
      <c r="BH43">
        <v>228</v>
      </c>
      <c r="BI43">
        <v>230</v>
      </c>
      <c r="BJ43">
        <v>160</v>
      </c>
      <c r="BK43">
        <v>239</v>
      </c>
      <c r="BL43">
        <v>302</v>
      </c>
      <c r="BM43">
        <v>418</v>
      </c>
      <c r="BN43">
        <v>383</v>
      </c>
      <c r="BO43">
        <v>412</v>
      </c>
      <c r="BP43">
        <v>37</v>
      </c>
      <c r="BQ43">
        <v>286</v>
      </c>
      <c r="BR43">
        <v>229</v>
      </c>
      <c r="BS43">
        <v>411</v>
      </c>
      <c r="BT43">
        <v>103</v>
      </c>
      <c r="BU43">
        <v>358</v>
      </c>
      <c r="BV43">
        <v>560</v>
      </c>
      <c r="BW43">
        <v>171</v>
      </c>
    </row>
    <row r="44" spans="1:75" x14ac:dyDescent="0.25">
      <c r="A44">
        <v>42</v>
      </c>
      <c r="B44">
        <v>115</v>
      </c>
      <c r="C44">
        <v>595</v>
      </c>
      <c r="D44">
        <v>529</v>
      </c>
      <c r="E44">
        <v>297</v>
      </c>
      <c r="F44">
        <v>237</v>
      </c>
      <c r="G44">
        <v>294</v>
      </c>
      <c r="H44">
        <v>226</v>
      </c>
      <c r="I44">
        <v>244</v>
      </c>
      <c r="J44">
        <v>278</v>
      </c>
      <c r="K44">
        <v>568</v>
      </c>
      <c r="L44">
        <v>511</v>
      </c>
      <c r="M44">
        <v>285</v>
      </c>
      <c r="N44">
        <v>439</v>
      </c>
      <c r="O44">
        <v>405</v>
      </c>
      <c r="P44">
        <v>274</v>
      </c>
      <c r="Q44">
        <v>307</v>
      </c>
      <c r="R44">
        <v>414</v>
      </c>
      <c r="S44">
        <v>387</v>
      </c>
      <c r="T44">
        <v>125</v>
      </c>
      <c r="U44">
        <v>339</v>
      </c>
      <c r="V44">
        <v>192</v>
      </c>
      <c r="W44">
        <v>587</v>
      </c>
      <c r="X44">
        <v>332</v>
      </c>
      <c r="Y44">
        <v>513</v>
      </c>
      <c r="Z44">
        <v>552</v>
      </c>
      <c r="AA44">
        <v>291</v>
      </c>
      <c r="AB44">
        <v>322</v>
      </c>
      <c r="AC44">
        <v>383</v>
      </c>
      <c r="AD44">
        <v>533</v>
      </c>
      <c r="AE44">
        <v>252</v>
      </c>
      <c r="AF44">
        <v>385</v>
      </c>
      <c r="AG44">
        <v>160</v>
      </c>
      <c r="AH44">
        <v>90</v>
      </c>
      <c r="AI44">
        <v>423</v>
      </c>
      <c r="AJ44">
        <v>478</v>
      </c>
      <c r="AK44">
        <v>245</v>
      </c>
      <c r="AL44">
        <v>512</v>
      </c>
      <c r="AM44">
        <v>339</v>
      </c>
      <c r="AN44">
        <v>268</v>
      </c>
      <c r="AO44">
        <v>250</v>
      </c>
      <c r="AP44">
        <v>534</v>
      </c>
      <c r="AQ44">
        <v>195</v>
      </c>
      <c r="AR44">
        <v>540</v>
      </c>
      <c r="AS44">
        <v>329</v>
      </c>
      <c r="AT44">
        <v>37</v>
      </c>
      <c r="AU44">
        <v>467</v>
      </c>
      <c r="AV44">
        <v>338</v>
      </c>
      <c r="AW44">
        <v>142</v>
      </c>
      <c r="AX44">
        <v>189</v>
      </c>
      <c r="AY44">
        <v>402</v>
      </c>
      <c r="AZ44">
        <v>189</v>
      </c>
      <c r="BA44">
        <v>273</v>
      </c>
      <c r="BB44">
        <v>46</v>
      </c>
      <c r="BC44">
        <v>371</v>
      </c>
      <c r="BD44">
        <v>170</v>
      </c>
      <c r="BE44">
        <v>68</v>
      </c>
      <c r="BF44">
        <v>410</v>
      </c>
      <c r="BG44">
        <v>206</v>
      </c>
      <c r="BH44">
        <v>225</v>
      </c>
      <c r="BI44">
        <v>234</v>
      </c>
      <c r="BJ44">
        <v>147</v>
      </c>
      <c r="BK44">
        <v>226</v>
      </c>
      <c r="BL44">
        <v>303</v>
      </c>
      <c r="BM44">
        <v>393</v>
      </c>
      <c r="BN44">
        <v>370</v>
      </c>
      <c r="BO44">
        <v>418</v>
      </c>
      <c r="BP44">
        <v>38</v>
      </c>
      <c r="BQ44">
        <v>283</v>
      </c>
      <c r="BR44">
        <v>226</v>
      </c>
      <c r="BS44">
        <v>396</v>
      </c>
      <c r="BT44">
        <v>94</v>
      </c>
      <c r="BU44">
        <v>354</v>
      </c>
      <c r="BV44">
        <v>565</v>
      </c>
      <c r="BW44">
        <v>173</v>
      </c>
    </row>
    <row r="45" spans="1:75" x14ac:dyDescent="0.25">
      <c r="A45">
        <v>43</v>
      </c>
      <c r="B45">
        <v>119</v>
      </c>
      <c r="C45">
        <v>587</v>
      </c>
      <c r="D45">
        <v>524</v>
      </c>
      <c r="E45">
        <v>294</v>
      </c>
      <c r="F45">
        <v>229</v>
      </c>
      <c r="G45">
        <v>281</v>
      </c>
      <c r="H45">
        <v>215</v>
      </c>
      <c r="I45">
        <v>232</v>
      </c>
      <c r="J45">
        <v>281</v>
      </c>
      <c r="K45">
        <v>562</v>
      </c>
      <c r="L45">
        <v>517</v>
      </c>
      <c r="M45">
        <v>277</v>
      </c>
      <c r="N45">
        <v>441</v>
      </c>
      <c r="O45">
        <v>393</v>
      </c>
      <c r="P45">
        <v>275</v>
      </c>
      <c r="Q45">
        <v>315</v>
      </c>
      <c r="R45">
        <v>400</v>
      </c>
      <c r="S45">
        <v>375</v>
      </c>
      <c r="T45">
        <v>119</v>
      </c>
      <c r="U45">
        <v>341</v>
      </c>
      <c r="V45">
        <v>186</v>
      </c>
      <c r="W45">
        <v>587</v>
      </c>
      <c r="X45">
        <v>332</v>
      </c>
      <c r="Y45">
        <v>494</v>
      </c>
      <c r="Z45">
        <v>540</v>
      </c>
      <c r="AA45">
        <v>278</v>
      </c>
      <c r="AB45">
        <v>321</v>
      </c>
      <c r="AC45">
        <v>368</v>
      </c>
      <c r="AD45">
        <v>527</v>
      </c>
      <c r="AE45">
        <v>246</v>
      </c>
      <c r="AF45">
        <v>381</v>
      </c>
      <c r="AG45">
        <v>147</v>
      </c>
      <c r="AH45">
        <v>87</v>
      </c>
      <c r="AI45">
        <v>426</v>
      </c>
      <c r="AJ45">
        <v>488</v>
      </c>
      <c r="AK45">
        <v>239</v>
      </c>
      <c r="AL45">
        <v>505</v>
      </c>
      <c r="AM45">
        <v>343</v>
      </c>
      <c r="AN45">
        <v>253</v>
      </c>
      <c r="AO45">
        <v>240</v>
      </c>
      <c r="AP45">
        <v>521</v>
      </c>
      <c r="AQ45">
        <v>192</v>
      </c>
      <c r="AR45">
        <v>536</v>
      </c>
      <c r="AS45">
        <v>313</v>
      </c>
      <c r="AT45">
        <v>33</v>
      </c>
      <c r="AU45">
        <v>468</v>
      </c>
      <c r="AV45">
        <v>323</v>
      </c>
      <c r="AW45">
        <v>138</v>
      </c>
      <c r="AX45">
        <v>187</v>
      </c>
      <c r="AY45">
        <v>388</v>
      </c>
      <c r="AZ45">
        <v>181</v>
      </c>
      <c r="BA45">
        <v>257</v>
      </c>
      <c r="BB45">
        <v>43</v>
      </c>
      <c r="BC45">
        <v>355</v>
      </c>
      <c r="BD45">
        <v>164</v>
      </c>
      <c r="BE45">
        <v>65</v>
      </c>
      <c r="BF45">
        <v>401</v>
      </c>
      <c r="BG45">
        <v>189</v>
      </c>
      <c r="BH45">
        <v>221</v>
      </c>
      <c r="BI45">
        <v>236</v>
      </c>
      <c r="BJ45">
        <v>148</v>
      </c>
      <c r="BK45">
        <v>219</v>
      </c>
      <c r="BL45">
        <v>283</v>
      </c>
      <c r="BM45">
        <v>388</v>
      </c>
      <c r="BN45">
        <v>372</v>
      </c>
      <c r="BO45">
        <v>409</v>
      </c>
      <c r="BP45">
        <v>39</v>
      </c>
      <c r="BQ45">
        <v>275</v>
      </c>
      <c r="BR45">
        <v>211</v>
      </c>
      <c r="BS45">
        <v>387</v>
      </c>
      <c r="BT45">
        <v>97</v>
      </c>
      <c r="BU45">
        <v>347</v>
      </c>
      <c r="BV45">
        <v>539</v>
      </c>
      <c r="BW45">
        <v>171</v>
      </c>
    </row>
    <row r="46" spans="1:75" x14ac:dyDescent="0.25">
      <c r="A46">
        <v>44</v>
      </c>
      <c r="B46">
        <v>110</v>
      </c>
      <c r="C46">
        <v>567</v>
      </c>
      <c r="D46">
        <v>518</v>
      </c>
      <c r="E46">
        <v>283</v>
      </c>
      <c r="F46">
        <v>221</v>
      </c>
      <c r="G46">
        <v>269</v>
      </c>
      <c r="H46">
        <v>218</v>
      </c>
      <c r="I46">
        <v>227</v>
      </c>
      <c r="J46">
        <v>270</v>
      </c>
      <c r="K46">
        <v>563</v>
      </c>
      <c r="L46">
        <v>511</v>
      </c>
      <c r="M46">
        <v>257</v>
      </c>
      <c r="N46">
        <v>440</v>
      </c>
      <c r="O46">
        <v>386</v>
      </c>
      <c r="P46">
        <v>275</v>
      </c>
      <c r="Q46">
        <v>316</v>
      </c>
      <c r="R46">
        <v>398</v>
      </c>
      <c r="S46">
        <v>368</v>
      </c>
      <c r="T46">
        <v>115</v>
      </c>
      <c r="U46">
        <v>336</v>
      </c>
      <c r="V46">
        <v>170</v>
      </c>
      <c r="W46">
        <v>575</v>
      </c>
      <c r="X46">
        <v>325</v>
      </c>
      <c r="Y46">
        <v>502</v>
      </c>
      <c r="Z46">
        <v>532</v>
      </c>
      <c r="AA46">
        <v>285</v>
      </c>
      <c r="AB46">
        <v>304</v>
      </c>
      <c r="AC46">
        <v>357</v>
      </c>
      <c r="AD46">
        <v>509</v>
      </c>
      <c r="AE46">
        <v>233</v>
      </c>
      <c r="AF46">
        <v>376</v>
      </c>
      <c r="AG46">
        <v>139</v>
      </c>
      <c r="AH46">
        <v>88</v>
      </c>
      <c r="AI46">
        <v>424</v>
      </c>
      <c r="AJ46">
        <v>467</v>
      </c>
      <c r="AK46">
        <v>241</v>
      </c>
      <c r="AL46">
        <v>513</v>
      </c>
      <c r="AM46">
        <v>339</v>
      </c>
      <c r="AN46">
        <v>243</v>
      </c>
      <c r="AO46">
        <v>253</v>
      </c>
      <c r="AP46">
        <v>515</v>
      </c>
      <c r="AQ46">
        <v>187</v>
      </c>
      <c r="AR46">
        <v>516</v>
      </c>
      <c r="AS46">
        <v>308</v>
      </c>
      <c r="AT46">
        <v>33</v>
      </c>
      <c r="AU46">
        <v>467</v>
      </c>
      <c r="AV46">
        <v>306</v>
      </c>
      <c r="AW46">
        <v>140</v>
      </c>
      <c r="AX46">
        <v>181</v>
      </c>
      <c r="AY46">
        <v>373</v>
      </c>
      <c r="AZ46">
        <v>170</v>
      </c>
      <c r="BA46">
        <v>259</v>
      </c>
      <c r="BB46">
        <v>43</v>
      </c>
      <c r="BC46">
        <v>351</v>
      </c>
      <c r="BD46">
        <v>160</v>
      </c>
      <c r="BE46">
        <v>63</v>
      </c>
      <c r="BF46">
        <v>407</v>
      </c>
      <c r="BG46">
        <v>183</v>
      </c>
      <c r="BH46">
        <v>215</v>
      </c>
      <c r="BI46">
        <v>224</v>
      </c>
      <c r="BJ46">
        <v>144</v>
      </c>
      <c r="BK46">
        <v>217</v>
      </c>
      <c r="BL46">
        <v>275</v>
      </c>
      <c r="BM46">
        <v>373</v>
      </c>
      <c r="BN46">
        <v>356</v>
      </c>
      <c r="BO46">
        <v>406</v>
      </c>
      <c r="BP46">
        <v>44</v>
      </c>
      <c r="BQ46">
        <v>261</v>
      </c>
      <c r="BR46">
        <v>212</v>
      </c>
      <c r="BS46">
        <v>384</v>
      </c>
      <c r="BT46">
        <v>88</v>
      </c>
      <c r="BU46">
        <v>344</v>
      </c>
      <c r="BV46">
        <v>516</v>
      </c>
      <c r="BW46">
        <v>161</v>
      </c>
    </row>
    <row r="47" spans="1:75" x14ac:dyDescent="0.25">
      <c r="A47">
        <v>45</v>
      </c>
      <c r="B47">
        <v>109</v>
      </c>
      <c r="C47">
        <v>558</v>
      </c>
      <c r="D47">
        <v>507</v>
      </c>
      <c r="E47">
        <v>276</v>
      </c>
      <c r="F47">
        <v>223</v>
      </c>
      <c r="G47">
        <v>269</v>
      </c>
      <c r="H47">
        <v>206</v>
      </c>
      <c r="I47">
        <v>211</v>
      </c>
      <c r="J47">
        <v>256</v>
      </c>
      <c r="K47">
        <v>533</v>
      </c>
      <c r="L47">
        <v>507</v>
      </c>
      <c r="M47">
        <v>263</v>
      </c>
      <c r="N47">
        <v>442</v>
      </c>
      <c r="O47">
        <v>381</v>
      </c>
      <c r="P47">
        <v>270</v>
      </c>
      <c r="Q47">
        <v>307</v>
      </c>
      <c r="R47">
        <v>384</v>
      </c>
      <c r="S47">
        <v>368</v>
      </c>
      <c r="T47">
        <v>116</v>
      </c>
      <c r="U47">
        <v>323</v>
      </c>
      <c r="V47">
        <v>169</v>
      </c>
      <c r="W47">
        <v>552</v>
      </c>
      <c r="X47">
        <v>327</v>
      </c>
      <c r="Y47">
        <v>500</v>
      </c>
      <c r="Z47">
        <v>530</v>
      </c>
      <c r="AA47">
        <v>282</v>
      </c>
      <c r="AB47">
        <v>301</v>
      </c>
      <c r="AC47">
        <v>351</v>
      </c>
      <c r="AD47">
        <v>498</v>
      </c>
      <c r="AE47">
        <v>229</v>
      </c>
      <c r="AF47">
        <v>349</v>
      </c>
      <c r="AG47">
        <v>133</v>
      </c>
      <c r="AH47">
        <v>84</v>
      </c>
      <c r="AI47">
        <v>417</v>
      </c>
      <c r="AJ47">
        <v>452</v>
      </c>
      <c r="AK47">
        <v>229</v>
      </c>
      <c r="AL47">
        <v>519</v>
      </c>
      <c r="AM47">
        <v>350</v>
      </c>
      <c r="AN47">
        <v>242</v>
      </c>
      <c r="AO47">
        <v>257</v>
      </c>
      <c r="AP47">
        <v>498</v>
      </c>
      <c r="AQ47">
        <v>171</v>
      </c>
      <c r="AR47">
        <v>521</v>
      </c>
      <c r="AS47">
        <v>298</v>
      </c>
      <c r="AT47">
        <v>31</v>
      </c>
      <c r="AU47">
        <v>468</v>
      </c>
      <c r="AV47">
        <v>298</v>
      </c>
      <c r="AW47">
        <v>134</v>
      </c>
      <c r="AX47">
        <v>176</v>
      </c>
      <c r="AY47">
        <v>367</v>
      </c>
      <c r="AZ47">
        <v>156</v>
      </c>
      <c r="BA47">
        <v>256</v>
      </c>
      <c r="BB47">
        <v>46</v>
      </c>
      <c r="BC47">
        <v>349</v>
      </c>
      <c r="BD47">
        <v>162</v>
      </c>
      <c r="BE47">
        <v>59</v>
      </c>
      <c r="BF47">
        <v>394</v>
      </c>
      <c r="BG47">
        <v>177</v>
      </c>
      <c r="BH47">
        <v>210</v>
      </c>
      <c r="BI47">
        <v>218</v>
      </c>
      <c r="BJ47">
        <v>147</v>
      </c>
      <c r="BK47">
        <v>221</v>
      </c>
      <c r="BL47">
        <v>266</v>
      </c>
      <c r="BM47">
        <v>371</v>
      </c>
      <c r="BN47">
        <v>352</v>
      </c>
      <c r="BO47">
        <v>407</v>
      </c>
      <c r="BP47">
        <v>47</v>
      </c>
      <c r="BQ47">
        <v>252</v>
      </c>
      <c r="BR47">
        <v>204</v>
      </c>
      <c r="BS47">
        <v>372</v>
      </c>
      <c r="BT47">
        <v>85</v>
      </c>
      <c r="BU47">
        <v>335</v>
      </c>
      <c r="BV47">
        <v>517</v>
      </c>
      <c r="BW47">
        <v>156</v>
      </c>
    </row>
    <row r="48" spans="1:75" x14ac:dyDescent="0.25">
      <c r="A48">
        <v>46</v>
      </c>
      <c r="B48">
        <v>106</v>
      </c>
      <c r="C48">
        <v>548</v>
      </c>
      <c r="D48">
        <v>512</v>
      </c>
      <c r="E48">
        <v>279</v>
      </c>
      <c r="F48">
        <v>214</v>
      </c>
      <c r="G48">
        <v>261</v>
      </c>
      <c r="H48">
        <v>205</v>
      </c>
      <c r="I48">
        <v>205</v>
      </c>
      <c r="J48">
        <v>262</v>
      </c>
      <c r="K48">
        <v>523</v>
      </c>
      <c r="L48">
        <v>504</v>
      </c>
      <c r="M48">
        <v>269</v>
      </c>
      <c r="N48">
        <v>429</v>
      </c>
      <c r="O48">
        <v>378</v>
      </c>
      <c r="P48">
        <v>268</v>
      </c>
      <c r="Q48">
        <v>311</v>
      </c>
      <c r="R48">
        <v>381</v>
      </c>
      <c r="S48">
        <v>362</v>
      </c>
      <c r="T48">
        <v>110</v>
      </c>
      <c r="U48">
        <v>300</v>
      </c>
      <c r="V48">
        <v>166</v>
      </c>
      <c r="W48">
        <v>556</v>
      </c>
      <c r="X48">
        <v>314</v>
      </c>
      <c r="Y48">
        <v>493</v>
      </c>
      <c r="Z48">
        <v>511</v>
      </c>
      <c r="AA48">
        <v>280</v>
      </c>
      <c r="AB48">
        <v>298</v>
      </c>
      <c r="AC48">
        <v>352</v>
      </c>
      <c r="AD48">
        <v>484</v>
      </c>
      <c r="AE48">
        <v>223</v>
      </c>
      <c r="AF48">
        <v>358</v>
      </c>
      <c r="AG48">
        <v>123</v>
      </c>
      <c r="AH48">
        <v>80</v>
      </c>
      <c r="AI48">
        <v>413</v>
      </c>
      <c r="AJ48">
        <v>444</v>
      </c>
      <c r="AK48">
        <v>231</v>
      </c>
      <c r="AL48">
        <v>508</v>
      </c>
      <c r="AM48">
        <v>331</v>
      </c>
      <c r="AN48">
        <v>231</v>
      </c>
      <c r="AO48">
        <v>253</v>
      </c>
      <c r="AP48">
        <v>494</v>
      </c>
      <c r="AQ48">
        <v>160</v>
      </c>
      <c r="AR48">
        <v>513</v>
      </c>
      <c r="AS48">
        <v>292</v>
      </c>
      <c r="AT48">
        <v>28</v>
      </c>
      <c r="AU48">
        <v>472</v>
      </c>
      <c r="AV48">
        <v>283</v>
      </c>
      <c r="AW48">
        <v>129</v>
      </c>
      <c r="AX48">
        <v>168</v>
      </c>
      <c r="AY48">
        <v>360</v>
      </c>
      <c r="AZ48">
        <v>155</v>
      </c>
      <c r="BA48">
        <v>239</v>
      </c>
      <c r="BB48">
        <v>47</v>
      </c>
      <c r="BC48">
        <v>349</v>
      </c>
      <c r="BD48">
        <v>158</v>
      </c>
      <c r="BE48">
        <v>58</v>
      </c>
      <c r="BF48">
        <v>392</v>
      </c>
      <c r="BG48">
        <v>170</v>
      </c>
      <c r="BH48">
        <v>213</v>
      </c>
      <c r="BI48">
        <v>208</v>
      </c>
      <c r="BJ48">
        <v>142</v>
      </c>
      <c r="BK48">
        <v>220</v>
      </c>
      <c r="BL48">
        <v>252</v>
      </c>
      <c r="BM48">
        <v>350</v>
      </c>
      <c r="BN48">
        <v>343</v>
      </c>
      <c r="BO48">
        <v>404</v>
      </c>
      <c r="BP48">
        <v>45</v>
      </c>
      <c r="BQ48">
        <v>259</v>
      </c>
      <c r="BR48">
        <v>204</v>
      </c>
      <c r="BS48">
        <v>349</v>
      </c>
      <c r="BT48">
        <v>85</v>
      </c>
      <c r="BU48">
        <v>332</v>
      </c>
      <c r="BV48">
        <v>512</v>
      </c>
      <c r="BW48">
        <v>157</v>
      </c>
    </row>
    <row r="49" spans="1:75" x14ac:dyDescent="0.25">
      <c r="A49">
        <v>47</v>
      </c>
      <c r="B49">
        <v>107</v>
      </c>
      <c r="C49">
        <v>546</v>
      </c>
      <c r="D49">
        <v>509</v>
      </c>
      <c r="E49">
        <v>272</v>
      </c>
      <c r="F49">
        <v>213</v>
      </c>
      <c r="G49">
        <v>259</v>
      </c>
      <c r="H49">
        <v>199</v>
      </c>
      <c r="I49">
        <v>204</v>
      </c>
      <c r="J49">
        <v>259</v>
      </c>
      <c r="K49">
        <v>516</v>
      </c>
      <c r="L49">
        <v>489</v>
      </c>
      <c r="M49">
        <v>271</v>
      </c>
      <c r="N49">
        <v>418</v>
      </c>
      <c r="O49">
        <v>374</v>
      </c>
      <c r="P49">
        <v>253</v>
      </c>
      <c r="Q49">
        <v>302</v>
      </c>
      <c r="R49">
        <v>371</v>
      </c>
      <c r="S49">
        <v>358</v>
      </c>
      <c r="T49">
        <v>104</v>
      </c>
      <c r="U49">
        <v>298</v>
      </c>
      <c r="V49">
        <v>176</v>
      </c>
      <c r="W49">
        <v>535</v>
      </c>
      <c r="X49">
        <v>308</v>
      </c>
      <c r="Y49">
        <v>472</v>
      </c>
      <c r="Z49">
        <v>506</v>
      </c>
      <c r="AA49">
        <v>280</v>
      </c>
      <c r="AB49">
        <v>297</v>
      </c>
      <c r="AC49">
        <v>346</v>
      </c>
      <c r="AD49">
        <v>477</v>
      </c>
      <c r="AE49">
        <v>222</v>
      </c>
      <c r="AF49">
        <v>332</v>
      </c>
      <c r="AG49">
        <v>121</v>
      </c>
      <c r="AH49">
        <v>88</v>
      </c>
      <c r="AI49">
        <v>412</v>
      </c>
      <c r="AJ49">
        <v>439</v>
      </c>
      <c r="AK49">
        <v>227</v>
      </c>
      <c r="AL49">
        <v>486</v>
      </c>
      <c r="AM49">
        <v>333</v>
      </c>
      <c r="AN49">
        <v>223</v>
      </c>
      <c r="AO49">
        <v>247</v>
      </c>
      <c r="AP49">
        <v>497</v>
      </c>
      <c r="AQ49">
        <v>160</v>
      </c>
      <c r="AR49">
        <v>509</v>
      </c>
      <c r="AS49">
        <v>279</v>
      </c>
      <c r="AT49">
        <v>27</v>
      </c>
      <c r="AU49">
        <v>457</v>
      </c>
      <c r="AV49">
        <v>293</v>
      </c>
      <c r="AW49">
        <v>121</v>
      </c>
      <c r="AX49">
        <v>165</v>
      </c>
      <c r="AY49">
        <v>348</v>
      </c>
      <c r="AZ49">
        <v>160</v>
      </c>
      <c r="BA49">
        <v>224</v>
      </c>
      <c r="BB49">
        <v>51</v>
      </c>
      <c r="BC49">
        <v>350</v>
      </c>
      <c r="BD49">
        <v>151</v>
      </c>
      <c r="BE49">
        <v>55</v>
      </c>
      <c r="BF49">
        <v>389</v>
      </c>
      <c r="BG49">
        <v>174</v>
      </c>
      <c r="BH49">
        <v>201</v>
      </c>
      <c r="BI49">
        <v>191</v>
      </c>
      <c r="BJ49">
        <v>139</v>
      </c>
      <c r="BK49">
        <v>210</v>
      </c>
      <c r="BL49">
        <v>240</v>
      </c>
      <c r="BM49">
        <v>353</v>
      </c>
      <c r="BN49">
        <v>336</v>
      </c>
      <c r="BO49">
        <v>399</v>
      </c>
      <c r="BP49">
        <v>46</v>
      </c>
      <c r="BQ49">
        <v>251</v>
      </c>
      <c r="BR49">
        <v>204</v>
      </c>
      <c r="BS49">
        <v>349</v>
      </c>
      <c r="BT49">
        <v>84</v>
      </c>
      <c r="BU49">
        <v>326</v>
      </c>
      <c r="BV49">
        <v>511</v>
      </c>
      <c r="BW49">
        <v>154</v>
      </c>
    </row>
    <row r="50" spans="1:75" x14ac:dyDescent="0.25">
      <c r="B50">
        <f>(B49-B2)/B2</f>
        <v>-0.80366972477064225</v>
      </c>
      <c r="C50">
        <f t="shared" ref="C50:BN50" si="0">(C49-C2)/C2</f>
        <v>3.8022813688212927E-2</v>
      </c>
      <c r="D50">
        <f t="shared" si="0"/>
        <v>2.6884057971014492</v>
      </c>
      <c r="E50">
        <f t="shared" si="0"/>
        <v>0.2088888888888889</v>
      </c>
      <c r="F50">
        <f t="shared" si="0"/>
        <v>-0.11618257261410789</v>
      </c>
      <c r="G50">
        <f t="shared" si="0"/>
        <v>-1.5209125475285171E-2</v>
      </c>
      <c r="H50">
        <f t="shared" si="0"/>
        <v>-0.67052980132450335</v>
      </c>
      <c r="I50">
        <f t="shared" si="0"/>
        <v>-0.71267605633802822</v>
      </c>
      <c r="J50">
        <f t="shared" si="0"/>
        <v>-0.10380622837370242</v>
      </c>
      <c r="K50">
        <f t="shared" si="0"/>
        <v>-0.73305742369374027</v>
      </c>
      <c r="L50">
        <f t="shared" si="0"/>
        <v>-8.4269662921348312E-2</v>
      </c>
      <c r="M50">
        <f t="shared" si="0"/>
        <v>-0.68414918414918413</v>
      </c>
      <c r="N50">
        <f t="shared" si="0"/>
        <v>1.029126213592233</v>
      </c>
      <c r="O50">
        <f t="shared" si="0"/>
        <v>0.4609375</v>
      </c>
      <c r="P50">
        <f t="shared" si="0"/>
        <v>-4.8872180451127817E-2</v>
      </c>
      <c r="Q50">
        <f t="shared" si="0"/>
        <v>0.14828897338403041</v>
      </c>
      <c r="R50">
        <f t="shared" si="0"/>
        <v>0.81862745098039214</v>
      </c>
      <c r="S50">
        <f t="shared" si="0"/>
        <v>2.2252252252252251</v>
      </c>
      <c r="T50">
        <f t="shared" si="0"/>
        <v>-0.68484848484848482</v>
      </c>
      <c r="U50">
        <f t="shared" si="0"/>
        <v>0.25738396624472576</v>
      </c>
      <c r="V50">
        <f t="shared" si="0"/>
        <v>-0.30980392156862746</v>
      </c>
      <c r="W50">
        <f t="shared" si="0"/>
        <v>0.40789473684210525</v>
      </c>
      <c r="X50">
        <f t="shared" si="0"/>
        <v>0.11191335740072202</v>
      </c>
      <c r="Y50">
        <f t="shared" si="0"/>
        <v>2.8373983739837398</v>
      </c>
      <c r="Z50">
        <f t="shared" si="0"/>
        <v>8.11965811965812E-2</v>
      </c>
      <c r="AA50">
        <f t="shared" si="0"/>
        <v>-3.1141868512110725E-2</v>
      </c>
      <c r="AB50">
        <f t="shared" si="0"/>
        <v>-0.19293478260869565</v>
      </c>
      <c r="AC50">
        <f t="shared" si="0"/>
        <v>0.76530612244897955</v>
      </c>
      <c r="AD50">
        <f t="shared" si="0"/>
        <v>0.45871559633027525</v>
      </c>
      <c r="AE50">
        <f t="shared" si="0"/>
        <v>-0.84518828451882844</v>
      </c>
      <c r="AF50">
        <f t="shared" si="0"/>
        <v>-0.30977130977130979</v>
      </c>
      <c r="AG50">
        <f t="shared" si="0"/>
        <v>-0.74309978768577489</v>
      </c>
      <c r="AH50">
        <f t="shared" si="0"/>
        <v>-0.63786008230452673</v>
      </c>
      <c r="AI50">
        <f t="shared" si="0"/>
        <v>0.52029520295202947</v>
      </c>
      <c r="AJ50">
        <f t="shared" si="0"/>
        <v>0.43934426229508194</v>
      </c>
      <c r="AK50">
        <f t="shared" si="0"/>
        <v>-0.10980392156862745</v>
      </c>
      <c r="AL50">
        <f t="shared" si="0"/>
        <v>-0.3940149625935162</v>
      </c>
      <c r="AM50">
        <f t="shared" si="0"/>
        <v>1.8956521739130434</v>
      </c>
      <c r="AN50">
        <f t="shared" si="0"/>
        <v>-0.93095975232198147</v>
      </c>
      <c r="AO50">
        <f t="shared" si="0"/>
        <v>1.3523809523809525</v>
      </c>
      <c r="AP50">
        <f t="shared" si="0"/>
        <v>1.7921348314606742</v>
      </c>
      <c r="AQ50">
        <f t="shared" si="0"/>
        <v>-0.88660524450744149</v>
      </c>
      <c r="AR50">
        <f t="shared" si="0"/>
        <v>0.41388888888888886</v>
      </c>
      <c r="AS50">
        <f t="shared" si="0"/>
        <v>-0.23770491803278687</v>
      </c>
      <c r="AT50">
        <f t="shared" si="0"/>
        <v>-0.96739130434782605</v>
      </c>
      <c r="AU50">
        <f t="shared" si="0"/>
        <v>0.20580474934036938</v>
      </c>
      <c r="AV50">
        <f t="shared" si="0"/>
        <v>-3.9344262295081971E-2</v>
      </c>
      <c r="AW50">
        <f t="shared" si="0"/>
        <v>-0.83559782608695654</v>
      </c>
      <c r="AX50">
        <f t="shared" si="0"/>
        <v>0.34146341463414637</v>
      </c>
      <c r="AY50">
        <f t="shared" si="0"/>
        <v>0.22105263157894736</v>
      </c>
      <c r="AZ50">
        <f t="shared" si="0"/>
        <v>-0.83919597989949746</v>
      </c>
      <c r="BA50">
        <f t="shared" si="0"/>
        <v>-0.72946859903381644</v>
      </c>
      <c r="BB50">
        <f t="shared" si="0"/>
        <v>-0.65540540540540537</v>
      </c>
      <c r="BC50">
        <f t="shared" si="0"/>
        <v>-0.39655172413793105</v>
      </c>
      <c r="BD50">
        <f t="shared" si="0"/>
        <v>-0.60677083333333337</v>
      </c>
      <c r="BE50">
        <f t="shared" si="0"/>
        <v>-0.86284289276807979</v>
      </c>
      <c r="BF50">
        <f t="shared" si="0"/>
        <v>0.89756097560975612</v>
      </c>
      <c r="BG50">
        <f t="shared" si="0"/>
        <v>-0.74524158125915085</v>
      </c>
      <c r="BH50">
        <f t="shared" si="0"/>
        <v>-0.61121856866537716</v>
      </c>
      <c r="BI50">
        <f t="shared" si="0"/>
        <v>-0.82249070631970256</v>
      </c>
      <c r="BJ50">
        <f t="shared" si="0"/>
        <v>-0.59710144927536235</v>
      </c>
      <c r="BK50">
        <f t="shared" si="0"/>
        <v>-2.3255813953488372E-2</v>
      </c>
      <c r="BL50">
        <f t="shared" si="0"/>
        <v>-0.60591133004926112</v>
      </c>
      <c r="BM50">
        <f t="shared" si="0"/>
        <v>0.83854166666666663</v>
      </c>
      <c r="BN50">
        <f t="shared" si="0"/>
        <v>-2.0408163265306121E-2</v>
      </c>
      <c r="BO50">
        <f t="shared" ref="BO50:BS50" si="1">(BO49-BO2)/BO2</f>
        <v>-9.9255583126550868E-3</v>
      </c>
      <c r="BP50">
        <f t="shared" si="1"/>
        <v>-0.84027777777777779</v>
      </c>
      <c r="BQ50">
        <f t="shared" si="1"/>
        <v>-0.61911987860394535</v>
      </c>
      <c r="BR50">
        <f t="shared" si="1"/>
        <v>-0.5036496350364964</v>
      </c>
      <c r="BS50">
        <f t="shared" si="1"/>
        <v>0.44813278008298757</v>
      </c>
      <c r="BT50">
        <f>(BT49-BT2)/BT2</f>
        <v>-0.48780487804878048</v>
      </c>
      <c r="BU50">
        <f t="shared" ref="BU50" si="2">(BU49-BU2)/BU2</f>
        <v>-6.3218390804597707E-2</v>
      </c>
      <c r="BV50">
        <f t="shared" ref="BV50" si="3">(BV49-BV2)/BV2</f>
        <v>-0.2373134328358209</v>
      </c>
      <c r="BW50">
        <f t="shared" ref="BW50" si="4">(BW49-BW2)/BW2</f>
        <v>1.2985074626865671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W50"/>
  <sheetViews>
    <sheetView topLeftCell="AV16" workbookViewId="0">
      <selection activeCell="B50" sqref="B50:BW50"/>
    </sheetView>
  </sheetViews>
  <sheetFormatPr defaultRowHeight="15" x14ac:dyDescent="0.25"/>
  <sheetData>
    <row r="2" spans="1:75" x14ac:dyDescent="0.25">
      <c r="A2">
        <v>0</v>
      </c>
      <c r="B2">
        <v>545</v>
      </c>
      <c r="C2">
        <v>526</v>
      </c>
      <c r="D2">
        <v>138</v>
      </c>
      <c r="E2">
        <v>225</v>
      </c>
      <c r="F2">
        <v>241</v>
      </c>
      <c r="G2">
        <v>263</v>
      </c>
      <c r="H2">
        <v>604</v>
      </c>
      <c r="I2">
        <v>710</v>
      </c>
      <c r="J2">
        <v>289</v>
      </c>
      <c r="K2">
        <v>1933</v>
      </c>
      <c r="L2">
        <v>534</v>
      </c>
      <c r="M2">
        <v>858</v>
      </c>
      <c r="N2">
        <v>206</v>
      </c>
      <c r="O2">
        <v>256</v>
      </c>
      <c r="P2">
        <v>266</v>
      </c>
      <c r="Q2">
        <v>263</v>
      </c>
      <c r="R2">
        <v>204</v>
      </c>
      <c r="S2">
        <v>111</v>
      </c>
      <c r="T2">
        <v>330</v>
      </c>
      <c r="U2">
        <v>237</v>
      </c>
      <c r="V2">
        <v>255</v>
      </c>
      <c r="W2">
        <v>380</v>
      </c>
      <c r="X2">
        <v>277</v>
      </c>
      <c r="Y2">
        <v>123</v>
      </c>
      <c r="Z2">
        <v>468</v>
      </c>
      <c r="AA2">
        <v>289</v>
      </c>
      <c r="AB2">
        <v>368</v>
      </c>
      <c r="AC2">
        <v>196</v>
      </c>
      <c r="AD2">
        <v>327</v>
      </c>
      <c r="AE2">
        <v>1434</v>
      </c>
      <c r="AF2">
        <v>481</v>
      </c>
      <c r="AG2">
        <v>471</v>
      </c>
      <c r="AH2">
        <v>243</v>
      </c>
      <c r="AI2">
        <v>271</v>
      </c>
      <c r="AJ2">
        <v>305</v>
      </c>
      <c r="AK2">
        <v>255</v>
      </c>
      <c r="AL2">
        <v>802</v>
      </c>
      <c r="AM2">
        <v>115</v>
      </c>
      <c r="AN2">
        <v>3230</v>
      </c>
      <c r="AO2">
        <v>105</v>
      </c>
      <c r="AP2">
        <v>178</v>
      </c>
      <c r="AQ2">
        <v>1411</v>
      </c>
      <c r="AR2">
        <v>360</v>
      </c>
      <c r="AS2">
        <v>366</v>
      </c>
      <c r="AT2">
        <v>828</v>
      </c>
      <c r="AU2">
        <v>379</v>
      </c>
      <c r="AV2">
        <v>305</v>
      </c>
      <c r="AW2">
        <v>736</v>
      </c>
      <c r="AX2">
        <v>123</v>
      </c>
      <c r="AY2">
        <v>285</v>
      </c>
      <c r="AZ2">
        <v>995</v>
      </c>
      <c r="BA2">
        <v>828</v>
      </c>
      <c r="BB2">
        <v>148</v>
      </c>
      <c r="BC2">
        <v>580</v>
      </c>
      <c r="BD2">
        <v>384</v>
      </c>
      <c r="BE2">
        <v>401</v>
      </c>
      <c r="BF2">
        <v>205</v>
      </c>
      <c r="BG2">
        <v>683</v>
      </c>
      <c r="BH2">
        <v>517</v>
      </c>
      <c r="BI2">
        <v>1076</v>
      </c>
      <c r="BJ2">
        <v>345</v>
      </c>
      <c r="BK2">
        <v>215</v>
      </c>
      <c r="BL2">
        <v>609</v>
      </c>
      <c r="BM2">
        <v>192</v>
      </c>
      <c r="BN2">
        <v>343</v>
      </c>
      <c r="BO2">
        <v>403</v>
      </c>
      <c r="BP2">
        <v>288</v>
      </c>
      <c r="BQ2">
        <v>659</v>
      </c>
      <c r="BR2">
        <v>411</v>
      </c>
      <c r="BS2">
        <v>241</v>
      </c>
      <c r="BT2">
        <v>164</v>
      </c>
      <c r="BU2">
        <v>348</v>
      </c>
      <c r="BV2">
        <v>670</v>
      </c>
      <c r="BW2">
        <v>67</v>
      </c>
    </row>
    <row r="3" spans="1:75" x14ac:dyDescent="0.25">
      <c r="A3">
        <v>1</v>
      </c>
      <c r="B3">
        <v>519</v>
      </c>
      <c r="C3">
        <v>562</v>
      </c>
      <c r="D3">
        <v>186</v>
      </c>
      <c r="E3">
        <v>261</v>
      </c>
      <c r="F3">
        <v>253</v>
      </c>
      <c r="G3">
        <v>293</v>
      </c>
      <c r="H3">
        <v>585</v>
      </c>
      <c r="I3">
        <v>697</v>
      </c>
      <c r="J3">
        <v>304</v>
      </c>
      <c r="K3">
        <v>1840</v>
      </c>
      <c r="L3">
        <v>544</v>
      </c>
      <c r="M3">
        <v>811</v>
      </c>
      <c r="N3">
        <v>255</v>
      </c>
      <c r="O3">
        <v>280</v>
      </c>
      <c r="P3">
        <v>295</v>
      </c>
      <c r="Q3">
        <v>275</v>
      </c>
      <c r="R3">
        <v>224</v>
      </c>
      <c r="S3">
        <v>138</v>
      </c>
      <c r="T3">
        <v>311</v>
      </c>
      <c r="U3">
        <v>267</v>
      </c>
      <c r="V3">
        <v>256</v>
      </c>
      <c r="W3">
        <v>439</v>
      </c>
      <c r="X3">
        <v>271</v>
      </c>
      <c r="Y3">
        <v>173</v>
      </c>
      <c r="Z3">
        <v>484</v>
      </c>
      <c r="AA3">
        <v>316</v>
      </c>
      <c r="AB3">
        <v>375</v>
      </c>
      <c r="AC3">
        <v>223</v>
      </c>
      <c r="AD3">
        <v>363</v>
      </c>
      <c r="AE3">
        <v>1349</v>
      </c>
      <c r="AF3">
        <v>468</v>
      </c>
      <c r="AG3">
        <v>445</v>
      </c>
      <c r="AH3">
        <v>230</v>
      </c>
      <c r="AI3">
        <v>301</v>
      </c>
      <c r="AJ3">
        <v>346</v>
      </c>
      <c r="AK3">
        <v>262</v>
      </c>
      <c r="AL3">
        <v>840</v>
      </c>
      <c r="AM3">
        <v>158</v>
      </c>
      <c r="AN3">
        <v>2992</v>
      </c>
      <c r="AO3">
        <v>135</v>
      </c>
      <c r="AP3">
        <v>213</v>
      </c>
      <c r="AQ3">
        <v>1311</v>
      </c>
      <c r="AR3">
        <v>363</v>
      </c>
      <c r="AS3">
        <v>403</v>
      </c>
      <c r="AT3">
        <v>765</v>
      </c>
      <c r="AU3">
        <v>388</v>
      </c>
      <c r="AV3">
        <v>329</v>
      </c>
      <c r="AW3">
        <v>667</v>
      </c>
      <c r="AX3">
        <v>132</v>
      </c>
      <c r="AY3">
        <v>298</v>
      </c>
      <c r="AZ3">
        <v>942</v>
      </c>
      <c r="BA3">
        <v>807</v>
      </c>
      <c r="BB3">
        <v>144</v>
      </c>
      <c r="BC3">
        <v>572</v>
      </c>
      <c r="BD3">
        <v>384</v>
      </c>
      <c r="BE3">
        <v>378</v>
      </c>
      <c r="BF3">
        <v>229</v>
      </c>
      <c r="BG3">
        <v>647</v>
      </c>
      <c r="BH3">
        <v>503</v>
      </c>
      <c r="BI3">
        <v>1058</v>
      </c>
      <c r="BJ3">
        <v>343</v>
      </c>
      <c r="BK3">
        <v>231</v>
      </c>
      <c r="BL3">
        <v>624</v>
      </c>
      <c r="BM3">
        <v>220</v>
      </c>
      <c r="BN3">
        <v>349</v>
      </c>
      <c r="BO3">
        <v>409</v>
      </c>
      <c r="BP3">
        <v>263</v>
      </c>
      <c r="BQ3">
        <v>636</v>
      </c>
      <c r="BR3">
        <v>394</v>
      </c>
      <c r="BS3">
        <v>279</v>
      </c>
      <c r="BT3">
        <v>159</v>
      </c>
      <c r="BU3">
        <v>367</v>
      </c>
      <c r="BV3">
        <v>685</v>
      </c>
      <c r="BW3">
        <v>86</v>
      </c>
    </row>
    <row r="4" spans="1:75" x14ac:dyDescent="0.25">
      <c r="A4">
        <v>2</v>
      </c>
      <c r="B4">
        <v>497</v>
      </c>
      <c r="C4">
        <v>565</v>
      </c>
      <c r="D4">
        <v>217</v>
      </c>
      <c r="E4">
        <v>267</v>
      </c>
      <c r="F4">
        <v>263</v>
      </c>
      <c r="G4">
        <v>320</v>
      </c>
      <c r="H4">
        <v>568</v>
      </c>
      <c r="I4">
        <v>690</v>
      </c>
      <c r="J4">
        <v>323</v>
      </c>
      <c r="K4">
        <v>1755</v>
      </c>
      <c r="L4">
        <v>559</v>
      </c>
      <c r="M4">
        <v>770</v>
      </c>
      <c r="N4">
        <v>282</v>
      </c>
      <c r="O4">
        <v>303</v>
      </c>
      <c r="P4">
        <v>306</v>
      </c>
      <c r="Q4">
        <v>294</v>
      </c>
      <c r="R4">
        <v>241</v>
      </c>
      <c r="S4">
        <v>165</v>
      </c>
      <c r="T4">
        <v>306</v>
      </c>
      <c r="U4">
        <v>292</v>
      </c>
      <c r="V4">
        <v>268</v>
      </c>
      <c r="W4">
        <v>458</v>
      </c>
      <c r="X4">
        <v>283</v>
      </c>
      <c r="Y4">
        <v>213</v>
      </c>
      <c r="Z4">
        <v>492</v>
      </c>
      <c r="AA4">
        <v>324</v>
      </c>
      <c r="AB4">
        <v>381</v>
      </c>
      <c r="AC4">
        <v>255</v>
      </c>
      <c r="AD4">
        <v>394</v>
      </c>
      <c r="AE4">
        <v>1266</v>
      </c>
      <c r="AF4">
        <v>469</v>
      </c>
      <c r="AG4">
        <v>430</v>
      </c>
      <c r="AH4">
        <v>220</v>
      </c>
      <c r="AI4">
        <v>329</v>
      </c>
      <c r="AJ4">
        <v>385</v>
      </c>
      <c r="AK4">
        <v>263</v>
      </c>
      <c r="AL4">
        <v>861</v>
      </c>
      <c r="AM4">
        <v>195</v>
      </c>
      <c r="AN4">
        <v>2786</v>
      </c>
      <c r="AO4">
        <v>157</v>
      </c>
      <c r="AP4">
        <v>253</v>
      </c>
      <c r="AQ4">
        <v>1232</v>
      </c>
      <c r="AR4">
        <v>377</v>
      </c>
      <c r="AS4">
        <v>405</v>
      </c>
      <c r="AT4">
        <v>693</v>
      </c>
      <c r="AU4">
        <v>397</v>
      </c>
      <c r="AV4">
        <v>347</v>
      </c>
      <c r="AW4">
        <v>614</v>
      </c>
      <c r="AX4">
        <v>150</v>
      </c>
      <c r="AY4">
        <v>335</v>
      </c>
      <c r="AZ4">
        <v>904</v>
      </c>
      <c r="BA4">
        <v>791</v>
      </c>
      <c r="BB4">
        <v>145</v>
      </c>
      <c r="BC4">
        <v>562</v>
      </c>
      <c r="BD4">
        <v>388</v>
      </c>
      <c r="BE4">
        <v>356</v>
      </c>
      <c r="BF4">
        <v>247</v>
      </c>
      <c r="BG4">
        <v>634</v>
      </c>
      <c r="BH4">
        <v>503</v>
      </c>
      <c r="BI4">
        <v>999</v>
      </c>
      <c r="BJ4">
        <v>342</v>
      </c>
      <c r="BK4">
        <v>230</v>
      </c>
      <c r="BL4">
        <v>630</v>
      </c>
      <c r="BM4">
        <v>241</v>
      </c>
      <c r="BN4">
        <v>357</v>
      </c>
      <c r="BO4">
        <v>429</v>
      </c>
      <c r="BP4">
        <v>239</v>
      </c>
      <c r="BQ4">
        <v>636</v>
      </c>
      <c r="BR4">
        <v>385</v>
      </c>
      <c r="BS4">
        <v>322</v>
      </c>
      <c r="BT4">
        <v>156</v>
      </c>
      <c r="BU4">
        <v>383</v>
      </c>
      <c r="BV4">
        <v>708</v>
      </c>
      <c r="BW4">
        <v>100</v>
      </c>
    </row>
    <row r="5" spans="1:75" x14ac:dyDescent="0.25">
      <c r="A5">
        <v>3</v>
      </c>
      <c r="B5">
        <v>465</v>
      </c>
      <c r="C5">
        <v>575</v>
      </c>
      <c r="D5">
        <v>269</v>
      </c>
      <c r="E5">
        <v>280</v>
      </c>
      <c r="F5">
        <v>268</v>
      </c>
      <c r="G5">
        <v>357</v>
      </c>
      <c r="H5">
        <v>563</v>
      </c>
      <c r="I5">
        <v>654</v>
      </c>
      <c r="J5">
        <v>344</v>
      </c>
      <c r="K5">
        <v>1696</v>
      </c>
      <c r="L5">
        <v>576</v>
      </c>
      <c r="M5">
        <v>741</v>
      </c>
      <c r="N5">
        <v>302</v>
      </c>
      <c r="O5">
        <v>325</v>
      </c>
      <c r="P5">
        <v>318</v>
      </c>
      <c r="Q5">
        <v>310</v>
      </c>
      <c r="R5">
        <v>263</v>
      </c>
      <c r="S5">
        <v>202</v>
      </c>
      <c r="T5">
        <v>292</v>
      </c>
      <c r="U5">
        <v>314</v>
      </c>
      <c r="V5">
        <v>265</v>
      </c>
      <c r="W5">
        <v>477</v>
      </c>
      <c r="X5">
        <v>278</v>
      </c>
      <c r="Y5">
        <v>241</v>
      </c>
      <c r="Z5">
        <v>514</v>
      </c>
      <c r="AA5">
        <v>344</v>
      </c>
      <c r="AB5">
        <v>388</v>
      </c>
      <c r="AC5">
        <v>281</v>
      </c>
      <c r="AD5">
        <v>408</v>
      </c>
      <c r="AE5">
        <v>1199</v>
      </c>
      <c r="AF5">
        <v>468</v>
      </c>
      <c r="AG5">
        <v>414</v>
      </c>
      <c r="AH5">
        <v>211</v>
      </c>
      <c r="AI5">
        <v>341</v>
      </c>
      <c r="AJ5">
        <v>428</v>
      </c>
      <c r="AK5">
        <v>289</v>
      </c>
      <c r="AL5">
        <v>864</v>
      </c>
      <c r="AM5">
        <v>212</v>
      </c>
      <c r="AN5">
        <v>2590</v>
      </c>
      <c r="AO5">
        <v>187</v>
      </c>
      <c r="AP5">
        <v>285</v>
      </c>
      <c r="AQ5">
        <v>1164</v>
      </c>
      <c r="AR5">
        <v>404</v>
      </c>
      <c r="AS5">
        <v>425</v>
      </c>
      <c r="AT5">
        <v>640</v>
      </c>
      <c r="AU5">
        <v>407</v>
      </c>
      <c r="AV5">
        <v>364</v>
      </c>
      <c r="AW5">
        <v>571</v>
      </c>
      <c r="AX5">
        <v>158</v>
      </c>
      <c r="AY5">
        <v>362</v>
      </c>
      <c r="AZ5">
        <v>859</v>
      </c>
      <c r="BA5">
        <v>763</v>
      </c>
      <c r="BB5">
        <v>130</v>
      </c>
      <c r="BC5">
        <v>563</v>
      </c>
      <c r="BD5">
        <v>388</v>
      </c>
      <c r="BE5">
        <v>334</v>
      </c>
      <c r="BF5">
        <v>257</v>
      </c>
      <c r="BG5">
        <v>612</v>
      </c>
      <c r="BH5">
        <v>490</v>
      </c>
      <c r="BI5">
        <v>969</v>
      </c>
      <c r="BJ5">
        <v>334</v>
      </c>
      <c r="BK5">
        <v>239</v>
      </c>
      <c r="BL5">
        <v>645</v>
      </c>
      <c r="BM5">
        <v>268</v>
      </c>
      <c r="BN5">
        <v>372</v>
      </c>
      <c r="BO5">
        <v>437</v>
      </c>
      <c r="BP5">
        <v>215</v>
      </c>
      <c r="BQ5">
        <v>632</v>
      </c>
      <c r="BR5">
        <v>382</v>
      </c>
      <c r="BS5">
        <v>337</v>
      </c>
      <c r="BT5">
        <v>162</v>
      </c>
      <c r="BU5">
        <v>387</v>
      </c>
      <c r="BV5">
        <v>695</v>
      </c>
      <c r="BW5">
        <v>112</v>
      </c>
    </row>
    <row r="6" spans="1:75" x14ac:dyDescent="0.25">
      <c r="A6">
        <v>4</v>
      </c>
      <c r="B6">
        <v>457</v>
      </c>
      <c r="C6">
        <v>600</v>
      </c>
      <c r="D6">
        <v>300</v>
      </c>
      <c r="E6">
        <v>302</v>
      </c>
      <c r="F6">
        <v>268</v>
      </c>
      <c r="G6">
        <v>375</v>
      </c>
      <c r="H6">
        <v>542</v>
      </c>
      <c r="I6">
        <v>650</v>
      </c>
      <c r="J6">
        <v>351</v>
      </c>
      <c r="K6">
        <v>1621</v>
      </c>
      <c r="L6">
        <v>596</v>
      </c>
      <c r="M6">
        <v>717</v>
      </c>
      <c r="N6">
        <v>329</v>
      </c>
      <c r="O6">
        <v>344</v>
      </c>
      <c r="P6">
        <v>334</v>
      </c>
      <c r="Q6">
        <v>324</v>
      </c>
      <c r="R6">
        <v>275</v>
      </c>
      <c r="S6">
        <v>218</v>
      </c>
      <c r="T6">
        <v>285</v>
      </c>
      <c r="U6">
        <v>327</v>
      </c>
      <c r="V6">
        <v>272</v>
      </c>
      <c r="W6">
        <v>485</v>
      </c>
      <c r="X6">
        <v>280</v>
      </c>
      <c r="Y6">
        <v>276</v>
      </c>
      <c r="Z6">
        <v>538</v>
      </c>
      <c r="AA6">
        <v>350</v>
      </c>
      <c r="AB6">
        <v>392</v>
      </c>
      <c r="AC6">
        <v>305</v>
      </c>
      <c r="AD6">
        <v>442</v>
      </c>
      <c r="AE6">
        <v>1134</v>
      </c>
      <c r="AF6">
        <v>467</v>
      </c>
      <c r="AG6">
        <v>401</v>
      </c>
      <c r="AH6">
        <v>200</v>
      </c>
      <c r="AI6">
        <v>356</v>
      </c>
      <c r="AJ6">
        <v>460</v>
      </c>
      <c r="AK6">
        <v>300</v>
      </c>
      <c r="AL6">
        <v>882</v>
      </c>
      <c r="AM6">
        <v>242</v>
      </c>
      <c r="AN6">
        <v>2434</v>
      </c>
      <c r="AO6">
        <v>194</v>
      </c>
      <c r="AP6">
        <v>307</v>
      </c>
      <c r="AQ6">
        <v>1103</v>
      </c>
      <c r="AR6">
        <v>423</v>
      </c>
      <c r="AS6">
        <v>426</v>
      </c>
      <c r="AT6">
        <v>607</v>
      </c>
      <c r="AU6">
        <v>416</v>
      </c>
      <c r="AV6">
        <v>370</v>
      </c>
      <c r="AW6">
        <v>515</v>
      </c>
      <c r="AX6">
        <v>154</v>
      </c>
      <c r="AY6">
        <v>358</v>
      </c>
      <c r="AZ6">
        <v>809</v>
      </c>
      <c r="BA6">
        <v>724</v>
      </c>
      <c r="BB6">
        <v>131</v>
      </c>
      <c r="BC6">
        <v>558</v>
      </c>
      <c r="BD6">
        <v>383</v>
      </c>
      <c r="BE6">
        <v>318</v>
      </c>
      <c r="BF6">
        <v>282</v>
      </c>
      <c r="BG6">
        <v>603</v>
      </c>
      <c r="BH6">
        <v>496</v>
      </c>
      <c r="BI6">
        <v>942</v>
      </c>
      <c r="BJ6">
        <v>326</v>
      </c>
      <c r="BK6">
        <v>240</v>
      </c>
      <c r="BL6">
        <v>659</v>
      </c>
      <c r="BM6">
        <v>291</v>
      </c>
      <c r="BN6">
        <v>389</v>
      </c>
      <c r="BO6">
        <v>446</v>
      </c>
      <c r="BP6">
        <v>203</v>
      </c>
      <c r="BQ6">
        <v>614</v>
      </c>
      <c r="BR6">
        <v>374</v>
      </c>
      <c r="BS6">
        <v>374</v>
      </c>
      <c r="BT6">
        <v>161</v>
      </c>
      <c r="BU6">
        <v>394</v>
      </c>
      <c r="BV6">
        <v>682</v>
      </c>
      <c r="BW6">
        <v>126</v>
      </c>
    </row>
    <row r="7" spans="1:75" x14ac:dyDescent="0.25">
      <c r="A7">
        <v>5</v>
      </c>
      <c r="B7">
        <v>438</v>
      </c>
      <c r="C7">
        <v>630</v>
      </c>
      <c r="D7">
        <v>332</v>
      </c>
      <c r="E7">
        <v>316</v>
      </c>
      <c r="F7">
        <v>281</v>
      </c>
      <c r="G7">
        <v>395</v>
      </c>
      <c r="H7">
        <v>537</v>
      </c>
      <c r="I7">
        <v>650</v>
      </c>
      <c r="J7">
        <v>366</v>
      </c>
      <c r="K7">
        <v>1563</v>
      </c>
      <c r="L7">
        <v>611</v>
      </c>
      <c r="M7">
        <v>683</v>
      </c>
      <c r="N7">
        <v>334</v>
      </c>
      <c r="O7">
        <v>349</v>
      </c>
      <c r="P7">
        <v>353</v>
      </c>
      <c r="Q7">
        <v>321</v>
      </c>
      <c r="R7">
        <v>297</v>
      </c>
      <c r="S7">
        <v>238</v>
      </c>
      <c r="T7">
        <v>273</v>
      </c>
      <c r="U7">
        <v>354</v>
      </c>
      <c r="V7">
        <v>270</v>
      </c>
      <c r="W7">
        <v>491</v>
      </c>
      <c r="X7">
        <v>288</v>
      </c>
      <c r="Y7">
        <v>289</v>
      </c>
      <c r="Z7">
        <v>529</v>
      </c>
      <c r="AA7">
        <v>347</v>
      </c>
      <c r="AB7">
        <v>378</v>
      </c>
      <c r="AC7">
        <v>340</v>
      </c>
      <c r="AD7">
        <v>478</v>
      </c>
      <c r="AE7">
        <v>1069</v>
      </c>
      <c r="AF7">
        <v>473</v>
      </c>
      <c r="AG7">
        <v>395</v>
      </c>
      <c r="AH7">
        <v>196</v>
      </c>
      <c r="AI7">
        <v>374</v>
      </c>
      <c r="AJ7">
        <v>472</v>
      </c>
      <c r="AK7">
        <v>315</v>
      </c>
      <c r="AL7">
        <v>885</v>
      </c>
      <c r="AM7">
        <v>274</v>
      </c>
      <c r="AN7">
        <v>2265</v>
      </c>
      <c r="AO7">
        <v>217</v>
      </c>
      <c r="AP7">
        <v>309</v>
      </c>
      <c r="AQ7">
        <v>1021</v>
      </c>
      <c r="AR7">
        <v>461</v>
      </c>
      <c r="AS7">
        <v>453</v>
      </c>
      <c r="AT7">
        <v>554</v>
      </c>
      <c r="AU7">
        <v>441</v>
      </c>
      <c r="AV7">
        <v>394</v>
      </c>
      <c r="AW7">
        <v>489</v>
      </c>
      <c r="AX7">
        <v>166</v>
      </c>
      <c r="AY7">
        <v>372</v>
      </c>
      <c r="AZ7">
        <v>787</v>
      </c>
      <c r="BA7">
        <v>707</v>
      </c>
      <c r="BB7">
        <v>124</v>
      </c>
      <c r="BC7">
        <v>554</v>
      </c>
      <c r="BD7">
        <v>381</v>
      </c>
      <c r="BE7">
        <v>305</v>
      </c>
      <c r="BF7">
        <v>298</v>
      </c>
      <c r="BG7">
        <v>587</v>
      </c>
      <c r="BH7">
        <v>495</v>
      </c>
      <c r="BI7">
        <v>912</v>
      </c>
      <c r="BJ7">
        <v>325</v>
      </c>
      <c r="BK7">
        <v>245</v>
      </c>
      <c r="BL7">
        <v>666</v>
      </c>
      <c r="BM7">
        <v>309</v>
      </c>
      <c r="BN7">
        <v>399</v>
      </c>
      <c r="BO7">
        <v>462</v>
      </c>
      <c r="BP7">
        <v>199</v>
      </c>
      <c r="BQ7">
        <v>595</v>
      </c>
      <c r="BR7">
        <v>358</v>
      </c>
      <c r="BS7">
        <v>384</v>
      </c>
      <c r="BT7">
        <v>157</v>
      </c>
      <c r="BU7">
        <v>394</v>
      </c>
      <c r="BV7">
        <v>665</v>
      </c>
      <c r="BW7">
        <v>135</v>
      </c>
    </row>
    <row r="8" spans="1:75" x14ac:dyDescent="0.25">
      <c r="A8">
        <v>6</v>
      </c>
      <c r="B8">
        <v>433</v>
      </c>
      <c r="C8">
        <v>649</v>
      </c>
      <c r="D8">
        <v>363</v>
      </c>
      <c r="E8">
        <v>313</v>
      </c>
      <c r="F8">
        <v>288</v>
      </c>
      <c r="G8">
        <v>415</v>
      </c>
      <c r="H8">
        <v>522</v>
      </c>
      <c r="I8">
        <v>628</v>
      </c>
      <c r="J8">
        <v>377</v>
      </c>
      <c r="K8">
        <v>1507</v>
      </c>
      <c r="L8">
        <v>632</v>
      </c>
      <c r="M8">
        <v>657</v>
      </c>
      <c r="N8">
        <v>349</v>
      </c>
      <c r="O8">
        <v>366</v>
      </c>
      <c r="P8">
        <v>347</v>
      </c>
      <c r="Q8">
        <v>326</v>
      </c>
      <c r="R8">
        <v>328</v>
      </c>
      <c r="S8">
        <v>260</v>
      </c>
      <c r="T8">
        <v>278</v>
      </c>
      <c r="U8">
        <v>360</v>
      </c>
      <c r="V8">
        <v>274</v>
      </c>
      <c r="W8">
        <v>510</v>
      </c>
      <c r="X8">
        <v>304</v>
      </c>
      <c r="Y8">
        <v>322</v>
      </c>
      <c r="Z8">
        <v>541</v>
      </c>
      <c r="AA8">
        <v>359</v>
      </c>
      <c r="AB8">
        <v>382</v>
      </c>
      <c r="AC8">
        <v>357</v>
      </c>
      <c r="AD8">
        <v>494</v>
      </c>
      <c r="AE8">
        <v>1011</v>
      </c>
      <c r="AF8">
        <v>480</v>
      </c>
      <c r="AG8">
        <v>388</v>
      </c>
      <c r="AH8">
        <v>193</v>
      </c>
      <c r="AI8">
        <v>391</v>
      </c>
      <c r="AJ8">
        <v>488</v>
      </c>
      <c r="AK8">
        <v>330</v>
      </c>
      <c r="AL8">
        <v>896</v>
      </c>
      <c r="AM8">
        <v>294</v>
      </c>
      <c r="AN8">
        <v>2112</v>
      </c>
      <c r="AO8">
        <v>217</v>
      </c>
      <c r="AP8">
        <v>347</v>
      </c>
      <c r="AQ8">
        <v>957</v>
      </c>
      <c r="AR8">
        <v>493</v>
      </c>
      <c r="AS8">
        <v>461</v>
      </c>
      <c r="AT8">
        <v>519</v>
      </c>
      <c r="AU8">
        <v>453</v>
      </c>
      <c r="AV8">
        <v>397</v>
      </c>
      <c r="AW8">
        <v>455</v>
      </c>
      <c r="AX8">
        <v>178</v>
      </c>
      <c r="AY8">
        <v>391</v>
      </c>
      <c r="AZ8">
        <v>762</v>
      </c>
      <c r="BA8">
        <v>666</v>
      </c>
      <c r="BB8">
        <v>120</v>
      </c>
      <c r="BC8">
        <v>564</v>
      </c>
      <c r="BD8">
        <v>377</v>
      </c>
      <c r="BE8">
        <v>300</v>
      </c>
      <c r="BF8">
        <v>309</v>
      </c>
      <c r="BG8">
        <v>552</v>
      </c>
      <c r="BH8">
        <v>474</v>
      </c>
      <c r="BI8">
        <v>884</v>
      </c>
      <c r="BJ8">
        <v>322</v>
      </c>
      <c r="BK8">
        <v>260</v>
      </c>
      <c r="BL8">
        <v>670</v>
      </c>
      <c r="BM8">
        <v>322</v>
      </c>
      <c r="BN8">
        <v>421</v>
      </c>
      <c r="BO8">
        <v>464</v>
      </c>
      <c r="BP8">
        <v>179</v>
      </c>
      <c r="BQ8">
        <v>579</v>
      </c>
      <c r="BR8">
        <v>357</v>
      </c>
      <c r="BS8">
        <v>392</v>
      </c>
      <c r="BT8">
        <v>155</v>
      </c>
      <c r="BU8">
        <v>383</v>
      </c>
      <c r="BV8">
        <v>636</v>
      </c>
      <c r="BW8">
        <v>144</v>
      </c>
    </row>
    <row r="9" spans="1:75" x14ac:dyDescent="0.25">
      <c r="A9">
        <v>7</v>
      </c>
      <c r="B9">
        <v>426</v>
      </c>
      <c r="C9">
        <v>655</v>
      </c>
      <c r="D9">
        <v>384</v>
      </c>
      <c r="E9">
        <v>331</v>
      </c>
      <c r="F9">
        <v>287</v>
      </c>
      <c r="G9">
        <v>435</v>
      </c>
      <c r="H9">
        <v>499</v>
      </c>
      <c r="I9">
        <v>620</v>
      </c>
      <c r="J9">
        <v>377</v>
      </c>
      <c r="K9">
        <v>1436</v>
      </c>
      <c r="L9">
        <v>627</v>
      </c>
      <c r="M9">
        <v>646</v>
      </c>
      <c r="N9">
        <v>366</v>
      </c>
      <c r="O9">
        <v>371</v>
      </c>
      <c r="P9">
        <v>352</v>
      </c>
      <c r="Q9">
        <v>334</v>
      </c>
      <c r="R9">
        <v>318</v>
      </c>
      <c r="S9">
        <v>266</v>
      </c>
      <c r="T9">
        <v>272</v>
      </c>
      <c r="U9">
        <v>399</v>
      </c>
      <c r="V9">
        <v>284</v>
      </c>
      <c r="W9">
        <v>544</v>
      </c>
      <c r="X9">
        <v>316</v>
      </c>
      <c r="Y9">
        <v>353</v>
      </c>
      <c r="Z9">
        <v>560</v>
      </c>
      <c r="AA9">
        <v>366</v>
      </c>
      <c r="AB9">
        <v>404</v>
      </c>
      <c r="AC9">
        <v>379</v>
      </c>
      <c r="AD9">
        <v>524</v>
      </c>
      <c r="AE9">
        <v>979</v>
      </c>
      <c r="AF9">
        <v>483</v>
      </c>
      <c r="AG9">
        <v>378</v>
      </c>
      <c r="AH9">
        <v>178</v>
      </c>
      <c r="AI9">
        <v>410</v>
      </c>
      <c r="AJ9">
        <v>506</v>
      </c>
      <c r="AK9">
        <v>339</v>
      </c>
      <c r="AL9">
        <v>898</v>
      </c>
      <c r="AM9">
        <v>318</v>
      </c>
      <c r="AN9">
        <v>1960</v>
      </c>
      <c r="AO9">
        <v>223</v>
      </c>
      <c r="AP9">
        <v>371</v>
      </c>
      <c r="AQ9">
        <v>901</v>
      </c>
      <c r="AR9">
        <v>516</v>
      </c>
      <c r="AS9">
        <v>475</v>
      </c>
      <c r="AT9">
        <v>479</v>
      </c>
      <c r="AU9">
        <v>454</v>
      </c>
      <c r="AV9">
        <v>396</v>
      </c>
      <c r="AW9">
        <v>430</v>
      </c>
      <c r="AX9">
        <v>189</v>
      </c>
      <c r="AY9">
        <v>387</v>
      </c>
      <c r="AZ9">
        <v>722</v>
      </c>
      <c r="BA9">
        <v>643</v>
      </c>
      <c r="BB9">
        <v>111</v>
      </c>
      <c r="BC9">
        <v>554</v>
      </c>
      <c r="BD9">
        <v>377</v>
      </c>
      <c r="BE9">
        <v>287</v>
      </c>
      <c r="BF9">
        <v>342</v>
      </c>
      <c r="BG9">
        <v>535</v>
      </c>
      <c r="BH9">
        <v>468</v>
      </c>
      <c r="BI9">
        <v>856</v>
      </c>
      <c r="BJ9">
        <v>320</v>
      </c>
      <c r="BK9">
        <v>268</v>
      </c>
      <c r="BL9">
        <v>656</v>
      </c>
      <c r="BM9">
        <v>317</v>
      </c>
      <c r="BN9">
        <v>427</v>
      </c>
      <c r="BO9">
        <v>469</v>
      </c>
      <c r="BP9">
        <v>169</v>
      </c>
      <c r="BQ9">
        <v>570</v>
      </c>
      <c r="BR9">
        <v>362</v>
      </c>
      <c r="BS9">
        <v>406</v>
      </c>
      <c r="BT9">
        <v>151</v>
      </c>
      <c r="BU9">
        <v>393</v>
      </c>
      <c r="BV9">
        <v>647</v>
      </c>
      <c r="BW9">
        <v>153</v>
      </c>
    </row>
    <row r="10" spans="1:75" x14ac:dyDescent="0.25">
      <c r="A10">
        <v>8</v>
      </c>
      <c r="B10">
        <v>410</v>
      </c>
      <c r="C10">
        <v>668</v>
      </c>
      <c r="D10">
        <v>399</v>
      </c>
      <c r="E10">
        <v>338</v>
      </c>
      <c r="F10">
        <v>284</v>
      </c>
      <c r="G10">
        <v>433</v>
      </c>
      <c r="H10">
        <v>480</v>
      </c>
      <c r="I10">
        <v>594</v>
      </c>
      <c r="J10">
        <v>401</v>
      </c>
      <c r="K10">
        <v>1377</v>
      </c>
      <c r="L10">
        <v>635</v>
      </c>
      <c r="M10">
        <v>631</v>
      </c>
      <c r="N10">
        <v>366</v>
      </c>
      <c r="O10">
        <v>391</v>
      </c>
      <c r="P10">
        <v>364</v>
      </c>
      <c r="Q10">
        <v>340</v>
      </c>
      <c r="R10">
        <v>336</v>
      </c>
      <c r="S10">
        <v>288</v>
      </c>
      <c r="T10">
        <v>264</v>
      </c>
      <c r="U10">
        <v>408</v>
      </c>
      <c r="V10">
        <v>274</v>
      </c>
      <c r="W10">
        <v>571</v>
      </c>
      <c r="X10">
        <v>326</v>
      </c>
      <c r="Y10">
        <v>378</v>
      </c>
      <c r="Z10">
        <v>566</v>
      </c>
      <c r="AA10">
        <v>368</v>
      </c>
      <c r="AB10">
        <v>405</v>
      </c>
      <c r="AC10">
        <v>403</v>
      </c>
      <c r="AD10">
        <v>529</v>
      </c>
      <c r="AE10">
        <v>936</v>
      </c>
      <c r="AF10">
        <v>501</v>
      </c>
      <c r="AG10">
        <v>364</v>
      </c>
      <c r="AH10">
        <v>163</v>
      </c>
      <c r="AI10">
        <v>427</v>
      </c>
      <c r="AJ10">
        <v>525</v>
      </c>
      <c r="AK10">
        <v>351</v>
      </c>
      <c r="AL10">
        <v>892</v>
      </c>
      <c r="AM10">
        <v>328</v>
      </c>
      <c r="AN10">
        <v>1827</v>
      </c>
      <c r="AO10">
        <v>236</v>
      </c>
      <c r="AP10">
        <v>389</v>
      </c>
      <c r="AQ10">
        <v>865</v>
      </c>
      <c r="AR10">
        <v>521</v>
      </c>
      <c r="AS10">
        <v>481</v>
      </c>
      <c r="AT10">
        <v>441</v>
      </c>
      <c r="AU10">
        <v>463</v>
      </c>
      <c r="AV10">
        <v>411</v>
      </c>
      <c r="AW10">
        <v>406</v>
      </c>
      <c r="AX10">
        <v>196</v>
      </c>
      <c r="AY10">
        <v>398</v>
      </c>
      <c r="AZ10">
        <v>696</v>
      </c>
      <c r="BA10">
        <v>609</v>
      </c>
      <c r="BB10">
        <v>107</v>
      </c>
      <c r="BC10">
        <v>549</v>
      </c>
      <c r="BD10">
        <v>381</v>
      </c>
      <c r="BE10">
        <v>274</v>
      </c>
      <c r="BF10">
        <v>369</v>
      </c>
      <c r="BG10">
        <v>510</v>
      </c>
      <c r="BH10">
        <v>471</v>
      </c>
      <c r="BI10">
        <v>837</v>
      </c>
      <c r="BJ10">
        <v>310</v>
      </c>
      <c r="BK10">
        <v>281</v>
      </c>
      <c r="BL10">
        <v>655</v>
      </c>
      <c r="BM10">
        <v>341</v>
      </c>
      <c r="BN10">
        <v>430</v>
      </c>
      <c r="BO10">
        <v>488</v>
      </c>
      <c r="BP10">
        <v>162</v>
      </c>
      <c r="BQ10">
        <v>559</v>
      </c>
      <c r="BR10">
        <v>358</v>
      </c>
      <c r="BS10">
        <v>407</v>
      </c>
      <c r="BT10">
        <v>159</v>
      </c>
      <c r="BU10">
        <v>396</v>
      </c>
      <c r="BV10">
        <v>659</v>
      </c>
      <c r="BW10">
        <v>155</v>
      </c>
    </row>
    <row r="11" spans="1:75" x14ac:dyDescent="0.25">
      <c r="A11">
        <v>9</v>
      </c>
      <c r="B11">
        <v>393</v>
      </c>
      <c r="C11">
        <v>677</v>
      </c>
      <c r="D11">
        <v>423</v>
      </c>
      <c r="E11">
        <v>349</v>
      </c>
      <c r="F11">
        <v>294</v>
      </c>
      <c r="G11">
        <v>431</v>
      </c>
      <c r="H11">
        <v>470</v>
      </c>
      <c r="I11">
        <v>559</v>
      </c>
      <c r="J11">
        <v>413</v>
      </c>
      <c r="K11">
        <v>1331</v>
      </c>
      <c r="L11">
        <v>641</v>
      </c>
      <c r="M11">
        <v>606</v>
      </c>
      <c r="N11">
        <v>385</v>
      </c>
      <c r="O11">
        <v>394</v>
      </c>
      <c r="P11">
        <v>357</v>
      </c>
      <c r="Q11">
        <v>335</v>
      </c>
      <c r="R11">
        <v>349</v>
      </c>
      <c r="S11">
        <v>301</v>
      </c>
      <c r="T11">
        <v>263</v>
      </c>
      <c r="U11">
        <v>407</v>
      </c>
      <c r="V11">
        <v>295</v>
      </c>
      <c r="W11">
        <v>591</v>
      </c>
      <c r="X11">
        <v>333</v>
      </c>
      <c r="Y11">
        <v>406</v>
      </c>
      <c r="Z11">
        <v>583</v>
      </c>
      <c r="AA11">
        <v>373</v>
      </c>
      <c r="AB11">
        <v>411</v>
      </c>
      <c r="AC11">
        <v>406</v>
      </c>
      <c r="AD11">
        <v>542</v>
      </c>
      <c r="AE11">
        <v>901</v>
      </c>
      <c r="AF11">
        <v>499</v>
      </c>
      <c r="AG11">
        <v>344</v>
      </c>
      <c r="AH11">
        <v>159</v>
      </c>
      <c r="AI11">
        <v>443</v>
      </c>
      <c r="AJ11">
        <v>535</v>
      </c>
      <c r="AK11">
        <v>357</v>
      </c>
      <c r="AL11">
        <v>888</v>
      </c>
      <c r="AM11">
        <v>344</v>
      </c>
      <c r="AN11">
        <v>1732</v>
      </c>
      <c r="AO11">
        <v>240</v>
      </c>
      <c r="AP11">
        <v>404</v>
      </c>
      <c r="AQ11">
        <v>828</v>
      </c>
      <c r="AR11">
        <v>532</v>
      </c>
      <c r="AS11">
        <v>475</v>
      </c>
      <c r="AT11">
        <v>414</v>
      </c>
      <c r="AU11">
        <v>459</v>
      </c>
      <c r="AV11">
        <v>432</v>
      </c>
      <c r="AW11">
        <v>379</v>
      </c>
      <c r="AX11">
        <v>192</v>
      </c>
      <c r="AY11">
        <v>403</v>
      </c>
      <c r="AZ11">
        <v>670</v>
      </c>
      <c r="BA11">
        <v>591</v>
      </c>
      <c r="BB11">
        <v>104</v>
      </c>
      <c r="BC11">
        <v>553</v>
      </c>
      <c r="BD11">
        <v>370</v>
      </c>
      <c r="BE11">
        <v>262</v>
      </c>
      <c r="BF11">
        <v>398</v>
      </c>
      <c r="BG11">
        <v>485</v>
      </c>
      <c r="BH11">
        <v>463</v>
      </c>
      <c r="BI11">
        <v>806</v>
      </c>
      <c r="BJ11">
        <v>306</v>
      </c>
      <c r="BK11">
        <v>290</v>
      </c>
      <c r="BL11">
        <v>645</v>
      </c>
      <c r="BM11">
        <v>358</v>
      </c>
      <c r="BN11">
        <v>445</v>
      </c>
      <c r="BO11">
        <v>488</v>
      </c>
      <c r="BP11">
        <v>152</v>
      </c>
      <c r="BQ11">
        <v>535</v>
      </c>
      <c r="BR11">
        <v>361</v>
      </c>
      <c r="BS11">
        <v>428</v>
      </c>
      <c r="BT11">
        <v>164</v>
      </c>
      <c r="BU11">
        <v>401</v>
      </c>
      <c r="BV11">
        <v>663</v>
      </c>
      <c r="BW11">
        <v>161</v>
      </c>
    </row>
    <row r="12" spans="1:75" x14ac:dyDescent="0.25">
      <c r="A12">
        <v>10</v>
      </c>
      <c r="B12">
        <v>371</v>
      </c>
      <c r="C12">
        <v>684</v>
      </c>
      <c r="D12">
        <v>442</v>
      </c>
      <c r="E12">
        <v>361</v>
      </c>
      <c r="F12">
        <v>292</v>
      </c>
      <c r="G12">
        <v>431</v>
      </c>
      <c r="H12">
        <v>452</v>
      </c>
      <c r="I12">
        <v>537</v>
      </c>
      <c r="J12">
        <v>404</v>
      </c>
      <c r="K12">
        <v>1274</v>
      </c>
      <c r="L12">
        <v>658</v>
      </c>
      <c r="M12">
        <v>598</v>
      </c>
      <c r="N12">
        <v>401</v>
      </c>
      <c r="O12">
        <v>387</v>
      </c>
      <c r="P12">
        <v>357</v>
      </c>
      <c r="Q12">
        <v>332</v>
      </c>
      <c r="R12">
        <v>365</v>
      </c>
      <c r="S12">
        <v>321</v>
      </c>
      <c r="T12">
        <v>262</v>
      </c>
      <c r="U12">
        <v>410</v>
      </c>
      <c r="V12">
        <v>305</v>
      </c>
      <c r="W12">
        <v>587</v>
      </c>
      <c r="X12">
        <v>346</v>
      </c>
      <c r="Y12">
        <v>407</v>
      </c>
      <c r="Z12">
        <v>600</v>
      </c>
      <c r="AA12">
        <v>377</v>
      </c>
      <c r="AB12">
        <v>437</v>
      </c>
      <c r="AC12">
        <v>420</v>
      </c>
      <c r="AD12">
        <v>560</v>
      </c>
      <c r="AE12">
        <v>867</v>
      </c>
      <c r="AF12">
        <v>502</v>
      </c>
      <c r="AG12">
        <v>337</v>
      </c>
      <c r="AH12">
        <v>162</v>
      </c>
      <c r="AI12">
        <v>454</v>
      </c>
      <c r="AJ12">
        <v>525</v>
      </c>
      <c r="AK12">
        <v>355</v>
      </c>
      <c r="AL12">
        <v>890</v>
      </c>
      <c r="AM12">
        <v>359</v>
      </c>
      <c r="AN12">
        <v>1600</v>
      </c>
      <c r="AO12">
        <v>240</v>
      </c>
      <c r="AP12">
        <v>425</v>
      </c>
      <c r="AQ12">
        <v>789</v>
      </c>
      <c r="AR12">
        <v>543</v>
      </c>
      <c r="AS12">
        <v>473</v>
      </c>
      <c r="AT12">
        <v>369</v>
      </c>
      <c r="AU12">
        <v>472</v>
      </c>
      <c r="AV12">
        <v>430</v>
      </c>
      <c r="AW12">
        <v>363</v>
      </c>
      <c r="AX12">
        <v>199</v>
      </c>
      <c r="AY12">
        <v>408</v>
      </c>
      <c r="AZ12">
        <v>643</v>
      </c>
      <c r="BA12">
        <v>559</v>
      </c>
      <c r="BB12">
        <v>97</v>
      </c>
      <c r="BC12">
        <v>546</v>
      </c>
      <c r="BD12">
        <v>372</v>
      </c>
      <c r="BE12">
        <v>257</v>
      </c>
      <c r="BF12">
        <v>411</v>
      </c>
      <c r="BG12">
        <v>479</v>
      </c>
      <c r="BH12">
        <v>460</v>
      </c>
      <c r="BI12">
        <v>778</v>
      </c>
      <c r="BJ12">
        <v>301</v>
      </c>
      <c r="BK12">
        <v>297</v>
      </c>
      <c r="BL12">
        <v>654</v>
      </c>
      <c r="BM12">
        <v>384</v>
      </c>
      <c r="BN12">
        <v>457</v>
      </c>
      <c r="BO12">
        <v>490</v>
      </c>
      <c r="BP12">
        <v>147</v>
      </c>
      <c r="BQ12">
        <v>524</v>
      </c>
      <c r="BR12">
        <v>361</v>
      </c>
      <c r="BS12">
        <v>452</v>
      </c>
      <c r="BT12">
        <v>165</v>
      </c>
      <c r="BU12">
        <v>409</v>
      </c>
      <c r="BV12">
        <v>675</v>
      </c>
      <c r="BW12">
        <v>167</v>
      </c>
    </row>
    <row r="13" spans="1:75" x14ac:dyDescent="0.25">
      <c r="A13">
        <v>11</v>
      </c>
      <c r="B13">
        <v>360</v>
      </c>
      <c r="C13">
        <v>692</v>
      </c>
      <c r="D13">
        <v>468</v>
      </c>
      <c r="E13">
        <v>363</v>
      </c>
      <c r="F13">
        <v>303</v>
      </c>
      <c r="G13">
        <v>436</v>
      </c>
      <c r="H13">
        <v>457</v>
      </c>
      <c r="I13">
        <v>509</v>
      </c>
      <c r="J13">
        <v>409</v>
      </c>
      <c r="K13">
        <v>1239</v>
      </c>
      <c r="L13">
        <v>650</v>
      </c>
      <c r="M13">
        <v>579</v>
      </c>
      <c r="N13">
        <v>429</v>
      </c>
      <c r="O13">
        <v>397</v>
      </c>
      <c r="P13">
        <v>362</v>
      </c>
      <c r="Q13">
        <v>322</v>
      </c>
      <c r="R13">
        <v>377</v>
      </c>
      <c r="S13">
        <v>325</v>
      </c>
      <c r="T13">
        <v>255</v>
      </c>
      <c r="U13">
        <v>414</v>
      </c>
      <c r="V13">
        <v>301</v>
      </c>
      <c r="W13">
        <v>616</v>
      </c>
      <c r="X13">
        <v>360</v>
      </c>
      <c r="Y13">
        <v>428</v>
      </c>
      <c r="Z13">
        <v>607</v>
      </c>
      <c r="AA13">
        <v>386</v>
      </c>
      <c r="AB13">
        <v>432</v>
      </c>
      <c r="AC13">
        <v>440</v>
      </c>
      <c r="AD13">
        <v>565</v>
      </c>
      <c r="AE13">
        <v>818</v>
      </c>
      <c r="AF13">
        <v>505</v>
      </c>
      <c r="AG13">
        <v>327</v>
      </c>
      <c r="AH13">
        <v>157</v>
      </c>
      <c r="AI13">
        <v>472</v>
      </c>
      <c r="AJ13">
        <v>522</v>
      </c>
      <c r="AK13">
        <v>363</v>
      </c>
      <c r="AL13">
        <v>868</v>
      </c>
      <c r="AM13">
        <v>371</v>
      </c>
      <c r="AN13">
        <v>1502</v>
      </c>
      <c r="AO13">
        <v>254</v>
      </c>
      <c r="AP13">
        <v>432</v>
      </c>
      <c r="AQ13">
        <v>758</v>
      </c>
      <c r="AR13">
        <v>563</v>
      </c>
      <c r="AS13">
        <v>449</v>
      </c>
      <c r="AT13">
        <v>338</v>
      </c>
      <c r="AU13">
        <v>486</v>
      </c>
      <c r="AV13">
        <v>431</v>
      </c>
      <c r="AW13">
        <v>345</v>
      </c>
      <c r="AX13">
        <v>207</v>
      </c>
      <c r="AY13">
        <v>438</v>
      </c>
      <c r="AZ13">
        <v>618</v>
      </c>
      <c r="BA13">
        <v>555</v>
      </c>
      <c r="BB13">
        <v>100</v>
      </c>
      <c r="BC13">
        <v>541</v>
      </c>
      <c r="BD13">
        <v>360</v>
      </c>
      <c r="BE13">
        <v>245</v>
      </c>
      <c r="BF13">
        <v>412</v>
      </c>
      <c r="BG13">
        <v>456</v>
      </c>
      <c r="BH13">
        <v>457</v>
      </c>
      <c r="BI13">
        <v>726</v>
      </c>
      <c r="BJ13">
        <v>302</v>
      </c>
      <c r="BK13">
        <v>296</v>
      </c>
      <c r="BL13">
        <v>656</v>
      </c>
      <c r="BM13">
        <v>397</v>
      </c>
      <c r="BN13">
        <v>458</v>
      </c>
      <c r="BO13">
        <v>499</v>
      </c>
      <c r="BP13">
        <v>132</v>
      </c>
      <c r="BQ13">
        <v>532</v>
      </c>
      <c r="BR13">
        <v>366</v>
      </c>
      <c r="BS13">
        <v>464</v>
      </c>
      <c r="BT13">
        <v>167</v>
      </c>
      <c r="BU13">
        <v>405</v>
      </c>
      <c r="BV13">
        <v>672</v>
      </c>
      <c r="BW13">
        <v>166</v>
      </c>
    </row>
    <row r="14" spans="1:75" x14ac:dyDescent="0.25">
      <c r="A14">
        <v>12</v>
      </c>
      <c r="B14">
        <v>336</v>
      </c>
      <c r="C14">
        <v>709</v>
      </c>
      <c r="D14">
        <v>479</v>
      </c>
      <c r="E14">
        <v>363</v>
      </c>
      <c r="F14">
        <v>296</v>
      </c>
      <c r="G14">
        <v>436</v>
      </c>
      <c r="H14">
        <v>453</v>
      </c>
      <c r="I14">
        <v>490</v>
      </c>
      <c r="J14">
        <v>414</v>
      </c>
      <c r="K14">
        <v>1205</v>
      </c>
      <c r="L14">
        <v>646</v>
      </c>
      <c r="M14">
        <v>576</v>
      </c>
      <c r="N14">
        <v>445</v>
      </c>
      <c r="O14">
        <v>419</v>
      </c>
      <c r="P14">
        <v>376</v>
      </c>
      <c r="Q14">
        <v>340</v>
      </c>
      <c r="R14">
        <v>397</v>
      </c>
      <c r="S14">
        <v>350</v>
      </c>
      <c r="T14">
        <v>252</v>
      </c>
      <c r="U14">
        <v>426</v>
      </c>
      <c r="V14">
        <v>308</v>
      </c>
      <c r="W14">
        <v>622</v>
      </c>
      <c r="X14">
        <v>358</v>
      </c>
      <c r="Y14">
        <v>450</v>
      </c>
      <c r="Z14">
        <v>613</v>
      </c>
      <c r="AA14">
        <v>395</v>
      </c>
      <c r="AB14">
        <v>442</v>
      </c>
      <c r="AC14">
        <v>432</v>
      </c>
      <c r="AD14">
        <v>593</v>
      </c>
      <c r="AE14">
        <v>779</v>
      </c>
      <c r="AF14">
        <v>502</v>
      </c>
      <c r="AG14">
        <v>307</v>
      </c>
      <c r="AH14">
        <v>154</v>
      </c>
      <c r="AI14">
        <v>470</v>
      </c>
      <c r="AJ14">
        <v>534</v>
      </c>
      <c r="AK14">
        <v>374</v>
      </c>
      <c r="AL14">
        <v>859</v>
      </c>
      <c r="AM14">
        <v>390</v>
      </c>
      <c r="AN14">
        <v>1401</v>
      </c>
      <c r="AO14">
        <v>261</v>
      </c>
      <c r="AP14">
        <v>433</v>
      </c>
      <c r="AQ14">
        <v>718</v>
      </c>
      <c r="AR14">
        <v>564</v>
      </c>
      <c r="AS14">
        <v>444</v>
      </c>
      <c r="AT14">
        <v>310</v>
      </c>
      <c r="AU14">
        <v>493</v>
      </c>
      <c r="AV14">
        <v>440</v>
      </c>
      <c r="AW14">
        <v>333</v>
      </c>
      <c r="AX14">
        <v>203</v>
      </c>
      <c r="AY14">
        <v>429</v>
      </c>
      <c r="AZ14">
        <v>598</v>
      </c>
      <c r="BA14">
        <v>530</v>
      </c>
      <c r="BB14">
        <v>93</v>
      </c>
      <c r="BC14">
        <v>541</v>
      </c>
      <c r="BD14">
        <v>364</v>
      </c>
      <c r="BE14">
        <v>238</v>
      </c>
      <c r="BF14">
        <v>416</v>
      </c>
      <c r="BG14">
        <v>438</v>
      </c>
      <c r="BH14">
        <v>433</v>
      </c>
      <c r="BI14">
        <v>710</v>
      </c>
      <c r="BJ14">
        <v>302</v>
      </c>
      <c r="BK14">
        <v>292</v>
      </c>
      <c r="BL14">
        <v>645</v>
      </c>
      <c r="BM14">
        <v>418</v>
      </c>
      <c r="BN14">
        <v>456</v>
      </c>
      <c r="BO14">
        <v>490</v>
      </c>
      <c r="BP14">
        <v>129</v>
      </c>
      <c r="BQ14">
        <v>515</v>
      </c>
      <c r="BR14">
        <v>363</v>
      </c>
      <c r="BS14">
        <v>465</v>
      </c>
      <c r="BT14">
        <v>161</v>
      </c>
      <c r="BU14">
        <v>412</v>
      </c>
      <c r="BV14">
        <v>680</v>
      </c>
      <c r="BW14">
        <v>173</v>
      </c>
    </row>
    <row r="15" spans="1:75" x14ac:dyDescent="0.25">
      <c r="A15">
        <v>13</v>
      </c>
      <c r="B15">
        <v>332</v>
      </c>
      <c r="C15">
        <v>718</v>
      </c>
      <c r="D15">
        <v>491</v>
      </c>
      <c r="E15">
        <v>360</v>
      </c>
      <c r="F15">
        <v>296</v>
      </c>
      <c r="G15">
        <v>437</v>
      </c>
      <c r="H15">
        <v>451</v>
      </c>
      <c r="I15">
        <v>483</v>
      </c>
      <c r="J15">
        <v>413</v>
      </c>
      <c r="K15">
        <v>1177</v>
      </c>
      <c r="L15">
        <v>670</v>
      </c>
      <c r="M15">
        <v>548</v>
      </c>
      <c r="N15">
        <v>451</v>
      </c>
      <c r="O15">
        <v>435</v>
      </c>
      <c r="P15">
        <v>376</v>
      </c>
      <c r="Q15">
        <v>349</v>
      </c>
      <c r="R15">
        <v>405</v>
      </c>
      <c r="S15">
        <v>348</v>
      </c>
      <c r="T15">
        <v>244</v>
      </c>
      <c r="U15">
        <v>443</v>
      </c>
      <c r="V15">
        <v>318</v>
      </c>
      <c r="W15">
        <v>624</v>
      </c>
      <c r="X15">
        <v>368</v>
      </c>
      <c r="Y15">
        <v>476</v>
      </c>
      <c r="Z15">
        <v>629</v>
      </c>
      <c r="AA15">
        <v>379</v>
      </c>
      <c r="AB15">
        <v>438</v>
      </c>
      <c r="AC15">
        <v>436</v>
      </c>
      <c r="AD15">
        <v>604</v>
      </c>
      <c r="AE15">
        <v>753</v>
      </c>
      <c r="AF15">
        <v>515</v>
      </c>
      <c r="AG15">
        <v>310</v>
      </c>
      <c r="AH15">
        <v>153</v>
      </c>
      <c r="AI15">
        <v>477</v>
      </c>
      <c r="AJ15">
        <v>545</v>
      </c>
      <c r="AK15">
        <v>371</v>
      </c>
      <c r="AL15">
        <v>857</v>
      </c>
      <c r="AM15">
        <v>399</v>
      </c>
      <c r="AN15">
        <v>1314</v>
      </c>
      <c r="AO15">
        <v>270</v>
      </c>
      <c r="AP15">
        <v>461</v>
      </c>
      <c r="AQ15">
        <v>695</v>
      </c>
      <c r="AR15">
        <v>569</v>
      </c>
      <c r="AS15">
        <v>453</v>
      </c>
      <c r="AT15">
        <v>278</v>
      </c>
      <c r="AU15">
        <v>500</v>
      </c>
      <c r="AV15">
        <v>452</v>
      </c>
      <c r="AW15">
        <v>322</v>
      </c>
      <c r="AX15">
        <v>209</v>
      </c>
      <c r="AY15">
        <v>435</v>
      </c>
      <c r="AZ15">
        <v>558</v>
      </c>
      <c r="BA15">
        <v>512</v>
      </c>
      <c r="BB15">
        <v>87</v>
      </c>
      <c r="BC15">
        <v>526</v>
      </c>
      <c r="BD15">
        <v>356</v>
      </c>
      <c r="BE15">
        <v>231</v>
      </c>
      <c r="BF15">
        <v>416</v>
      </c>
      <c r="BG15">
        <v>412</v>
      </c>
      <c r="BH15">
        <v>426</v>
      </c>
      <c r="BI15">
        <v>673</v>
      </c>
      <c r="BJ15">
        <v>287</v>
      </c>
      <c r="BK15">
        <v>296</v>
      </c>
      <c r="BL15">
        <v>635</v>
      </c>
      <c r="BM15">
        <v>414</v>
      </c>
      <c r="BN15">
        <v>443</v>
      </c>
      <c r="BO15">
        <v>482</v>
      </c>
      <c r="BP15">
        <v>120</v>
      </c>
      <c r="BQ15">
        <v>501</v>
      </c>
      <c r="BR15">
        <v>364</v>
      </c>
      <c r="BS15">
        <v>457</v>
      </c>
      <c r="BT15">
        <v>160</v>
      </c>
      <c r="BU15">
        <v>418</v>
      </c>
      <c r="BV15">
        <v>678</v>
      </c>
      <c r="BW15">
        <v>175</v>
      </c>
    </row>
    <row r="16" spans="1:75" x14ac:dyDescent="0.25">
      <c r="A16">
        <v>14</v>
      </c>
      <c r="B16">
        <v>307</v>
      </c>
      <c r="C16">
        <v>728</v>
      </c>
      <c r="D16">
        <v>528</v>
      </c>
      <c r="E16">
        <v>363</v>
      </c>
      <c r="F16">
        <v>291</v>
      </c>
      <c r="G16">
        <v>434</v>
      </c>
      <c r="H16">
        <v>437</v>
      </c>
      <c r="I16">
        <v>469</v>
      </c>
      <c r="J16">
        <v>420</v>
      </c>
      <c r="K16">
        <v>1145</v>
      </c>
      <c r="L16">
        <v>687</v>
      </c>
      <c r="M16">
        <v>529</v>
      </c>
      <c r="N16">
        <v>465</v>
      </c>
      <c r="O16">
        <v>454</v>
      </c>
      <c r="P16">
        <v>391</v>
      </c>
      <c r="Q16">
        <v>344</v>
      </c>
      <c r="R16">
        <v>419</v>
      </c>
      <c r="S16">
        <v>356</v>
      </c>
      <c r="T16">
        <v>243</v>
      </c>
      <c r="U16">
        <v>442</v>
      </c>
      <c r="V16">
        <v>328</v>
      </c>
      <c r="W16">
        <v>633</v>
      </c>
      <c r="X16">
        <v>372</v>
      </c>
      <c r="Y16">
        <v>489</v>
      </c>
      <c r="Z16">
        <v>627</v>
      </c>
      <c r="AA16">
        <v>376</v>
      </c>
      <c r="AB16">
        <v>435</v>
      </c>
      <c r="AC16">
        <v>440</v>
      </c>
      <c r="AD16">
        <v>602</v>
      </c>
      <c r="AE16">
        <v>722</v>
      </c>
      <c r="AF16">
        <v>513</v>
      </c>
      <c r="AG16">
        <v>295</v>
      </c>
      <c r="AH16">
        <v>164</v>
      </c>
      <c r="AI16">
        <v>485</v>
      </c>
      <c r="AJ16">
        <v>543</v>
      </c>
      <c r="AK16">
        <v>362</v>
      </c>
      <c r="AL16">
        <v>854</v>
      </c>
      <c r="AM16">
        <v>411</v>
      </c>
      <c r="AN16">
        <v>1215</v>
      </c>
      <c r="AO16">
        <v>271</v>
      </c>
      <c r="AP16">
        <v>458</v>
      </c>
      <c r="AQ16">
        <v>640</v>
      </c>
      <c r="AR16">
        <v>560</v>
      </c>
      <c r="AS16">
        <v>450</v>
      </c>
      <c r="AT16">
        <v>249</v>
      </c>
      <c r="AU16">
        <v>512</v>
      </c>
      <c r="AV16">
        <v>441</v>
      </c>
      <c r="AW16">
        <v>311</v>
      </c>
      <c r="AX16">
        <v>201</v>
      </c>
      <c r="AY16">
        <v>432</v>
      </c>
      <c r="AZ16">
        <v>545</v>
      </c>
      <c r="BA16">
        <v>519</v>
      </c>
      <c r="BB16">
        <v>90</v>
      </c>
      <c r="BC16">
        <v>507</v>
      </c>
      <c r="BD16">
        <v>341</v>
      </c>
      <c r="BE16">
        <v>233</v>
      </c>
      <c r="BF16">
        <v>422</v>
      </c>
      <c r="BG16">
        <v>394</v>
      </c>
      <c r="BH16">
        <v>406</v>
      </c>
      <c r="BI16">
        <v>663</v>
      </c>
      <c r="BJ16">
        <v>294</v>
      </c>
      <c r="BK16">
        <v>304</v>
      </c>
      <c r="BL16">
        <v>636</v>
      </c>
      <c r="BM16">
        <v>422</v>
      </c>
      <c r="BN16">
        <v>447</v>
      </c>
      <c r="BO16">
        <v>511</v>
      </c>
      <c r="BP16">
        <v>112</v>
      </c>
      <c r="BQ16">
        <v>508</v>
      </c>
      <c r="BR16">
        <v>347</v>
      </c>
      <c r="BS16">
        <v>460</v>
      </c>
      <c r="BT16">
        <v>158</v>
      </c>
      <c r="BU16">
        <v>419</v>
      </c>
      <c r="BV16">
        <v>674</v>
      </c>
      <c r="BW16">
        <v>179</v>
      </c>
    </row>
    <row r="17" spans="1:75" x14ac:dyDescent="0.25">
      <c r="A17">
        <v>15</v>
      </c>
      <c r="B17">
        <v>299</v>
      </c>
      <c r="C17">
        <v>737</v>
      </c>
      <c r="D17">
        <v>552</v>
      </c>
      <c r="E17">
        <v>352</v>
      </c>
      <c r="F17">
        <v>291</v>
      </c>
      <c r="G17">
        <v>432</v>
      </c>
      <c r="H17">
        <v>425</v>
      </c>
      <c r="I17">
        <v>454</v>
      </c>
      <c r="J17">
        <v>425</v>
      </c>
      <c r="K17">
        <v>1111</v>
      </c>
      <c r="L17">
        <v>684</v>
      </c>
      <c r="M17">
        <v>527</v>
      </c>
      <c r="N17">
        <v>484</v>
      </c>
      <c r="O17">
        <v>458</v>
      </c>
      <c r="P17">
        <v>393</v>
      </c>
      <c r="Q17">
        <v>347</v>
      </c>
      <c r="R17">
        <v>421</v>
      </c>
      <c r="S17">
        <v>358</v>
      </c>
      <c r="T17">
        <v>240</v>
      </c>
      <c r="U17">
        <v>442</v>
      </c>
      <c r="V17">
        <v>319</v>
      </c>
      <c r="W17">
        <v>655</v>
      </c>
      <c r="X17">
        <v>368</v>
      </c>
      <c r="Y17">
        <v>493</v>
      </c>
      <c r="Z17">
        <v>635</v>
      </c>
      <c r="AA17">
        <v>377</v>
      </c>
      <c r="AB17">
        <v>446</v>
      </c>
      <c r="AC17">
        <v>435</v>
      </c>
      <c r="AD17">
        <v>609</v>
      </c>
      <c r="AE17">
        <v>687</v>
      </c>
      <c r="AF17">
        <v>518</v>
      </c>
      <c r="AG17">
        <v>287</v>
      </c>
      <c r="AH17">
        <v>155</v>
      </c>
      <c r="AI17">
        <v>480</v>
      </c>
      <c r="AJ17">
        <v>544</v>
      </c>
      <c r="AK17">
        <v>364</v>
      </c>
      <c r="AL17">
        <v>851</v>
      </c>
      <c r="AM17">
        <v>418</v>
      </c>
      <c r="AN17">
        <v>1134</v>
      </c>
      <c r="AO17">
        <v>283</v>
      </c>
      <c r="AP17">
        <v>464</v>
      </c>
      <c r="AQ17">
        <v>605</v>
      </c>
      <c r="AR17">
        <v>541</v>
      </c>
      <c r="AS17">
        <v>434</v>
      </c>
      <c r="AT17">
        <v>234</v>
      </c>
      <c r="AU17">
        <v>535</v>
      </c>
      <c r="AV17">
        <v>435</v>
      </c>
      <c r="AW17">
        <v>297</v>
      </c>
      <c r="AX17">
        <v>221</v>
      </c>
      <c r="AY17">
        <v>442</v>
      </c>
      <c r="AZ17">
        <v>513</v>
      </c>
      <c r="BA17">
        <v>513</v>
      </c>
      <c r="BB17">
        <v>90</v>
      </c>
      <c r="BC17">
        <v>503</v>
      </c>
      <c r="BD17">
        <v>336</v>
      </c>
      <c r="BE17">
        <v>231</v>
      </c>
      <c r="BF17">
        <v>422</v>
      </c>
      <c r="BG17">
        <v>386</v>
      </c>
      <c r="BH17">
        <v>396</v>
      </c>
      <c r="BI17">
        <v>644</v>
      </c>
      <c r="BJ17">
        <v>286</v>
      </c>
      <c r="BK17">
        <v>315</v>
      </c>
      <c r="BL17">
        <v>626</v>
      </c>
      <c r="BM17">
        <v>422</v>
      </c>
      <c r="BN17">
        <v>446</v>
      </c>
      <c r="BO17">
        <v>500</v>
      </c>
      <c r="BP17">
        <v>106</v>
      </c>
      <c r="BQ17">
        <v>507</v>
      </c>
      <c r="BR17">
        <v>338</v>
      </c>
      <c r="BS17">
        <v>471</v>
      </c>
      <c r="BT17">
        <v>146</v>
      </c>
      <c r="BU17">
        <v>427</v>
      </c>
      <c r="BV17">
        <v>664</v>
      </c>
      <c r="BW17">
        <v>188</v>
      </c>
    </row>
    <row r="18" spans="1:75" x14ac:dyDescent="0.25">
      <c r="A18">
        <v>16</v>
      </c>
      <c r="B18">
        <v>291</v>
      </c>
      <c r="C18">
        <v>736</v>
      </c>
      <c r="D18">
        <v>547</v>
      </c>
      <c r="E18">
        <v>353</v>
      </c>
      <c r="F18">
        <v>290</v>
      </c>
      <c r="G18">
        <v>438</v>
      </c>
      <c r="H18">
        <v>429</v>
      </c>
      <c r="I18">
        <v>434</v>
      </c>
      <c r="J18">
        <v>435</v>
      </c>
      <c r="K18">
        <v>1066</v>
      </c>
      <c r="L18">
        <v>684</v>
      </c>
      <c r="M18">
        <v>520</v>
      </c>
      <c r="N18">
        <v>486</v>
      </c>
      <c r="O18">
        <v>454</v>
      </c>
      <c r="P18">
        <v>415</v>
      </c>
      <c r="Q18">
        <v>357</v>
      </c>
      <c r="R18">
        <v>426</v>
      </c>
      <c r="S18">
        <v>365</v>
      </c>
      <c r="T18">
        <v>233</v>
      </c>
      <c r="U18">
        <v>443</v>
      </c>
      <c r="V18">
        <v>312</v>
      </c>
      <c r="W18">
        <v>657</v>
      </c>
      <c r="X18">
        <v>362</v>
      </c>
      <c r="Y18">
        <v>500</v>
      </c>
      <c r="Z18">
        <v>634</v>
      </c>
      <c r="AA18">
        <v>373</v>
      </c>
      <c r="AB18">
        <v>441</v>
      </c>
      <c r="AC18">
        <v>445</v>
      </c>
      <c r="AD18">
        <v>611</v>
      </c>
      <c r="AE18">
        <v>678</v>
      </c>
      <c r="AF18">
        <v>506</v>
      </c>
      <c r="AG18">
        <v>281</v>
      </c>
      <c r="AH18">
        <v>157</v>
      </c>
      <c r="AI18">
        <v>495</v>
      </c>
      <c r="AJ18">
        <v>562</v>
      </c>
      <c r="AK18">
        <v>368</v>
      </c>
      <c r="AL18">
        <v>835</v>
      </c>
      <c r="AM18">
        <v>400</v>
      </c>
      <c r="AN18">
        <v>1039</v>
      </c>
      <c r="AO18">
        <v>274</v>
      </c>
      <c r="AP18">
        <v>483</v>
      </c>
      <c r="AQ18">
        <v>592</v>
      </c>
      <c r="AR18">
        <v>555</v>
      </c>
      <c r="AS18">
        <v>426</v>
      </c>
      <c r="AT18">
        <v>217</v>
      </c>
      <c r="AU18">
        <v>528</v>
      </c>
      <c r="AV18">
        <v>447</v>
      </c>
      <c r="AW18">
        <v>284</v>
      </c>
      <c r="AX18">
        <v>240</v>
      </c>
      <c r="AY18">
        <v>446</v>
      </c>
      <c r="AZ18">
        <v>501</v>
      </c>
      <c r="BA18">
        <v>509</v>
      </c>
      <c r="BB18">
        <v>91</v>
      </c>
      <c r="BC18">
        <v>495</v>
      </c>
      <c r="BD18">
        <v>334</v>
      </c>
      <c r="BE18">
        <v>214</v>
      </c>
      <c r="BF18">
        <v>428</v>
      </c>
      <c r="BG18">
        <v>379</v>
      </c>
      <c r="BH18">
        <v>376</v>
      </c>
      <c r="BI18">
        <v>625</v>
      </c>
      <c r="BJ18">
        <v>287</v>
      </c>
      <c r="BK18">
        <v>322</v>
      </c>
      <c r="BL18">
        <v>595</v>
      </c>
      <c r="BM18">
        <v>444</v>
      </c>
      <c r="BN18">
        <v>444</v>
      </c>
      <c r="BO18">
        <v>504</v>
      </c>
      <c r="BP18">
        <v>103</v>
      </c>
      <c r="BQ18">
        <v>487</v>
      </c>
      <c r="BR18">
        <v>329</v>
      </c>
      <c r="BS18">
        <v>483</v>
      </c>
      <c r="BT18">
        <v>150</v>
      </c>
      <c r="BU18">
        <v>426</v>
      </c>
      <c r="BV18">
        <v>659</v>
      </c>
      <c r="BW18">
        <v>194</v>
      </c>
    </row>
    <row r="19" spans="1:75" x14ac:dyDescent="0.25">
      <c r="A19">
        <v>17</v>
      </c>
      <c r="B19">
        <v>285</v>
      </c>
      <c r="C19">
        <v>736</v>
      </c>
      <c r="D19">
        <v>556</v>
      </c>
      <c r="E19">
        <v>353</v>
      </c>
      <c r="F19">
        <v>293</v>
      </c>
      <c r="G19">
        <v>446</v>
      </c>
      <c r="H19">
        <v>407</v>
      </c>
      <c r="I19">
        <v>435</v>
      </c>
      <c r="J19">
        <v>436</v>
      </c>
      <c r="K19">
        <v>1033</v>
      </c>
      <c r="L19">
        <v>683</v>
      </c>
      <c r="M19">
        <v>496</v>
      </c>
      <c r="N19">
        <v>510</v>
      </c>
      <c r="O19">
        <v>452</v>
      </c>
      <c r="P19">
        <v>431</v>
      </c>
      <c r="Q19">
        <v>375</v>
      </c>
      <c r="R19">
        <v>430</v>
      </c>
      <c r="S19">
        <v>371</v>
      </c>
      <c r="T19">
        <v>228</v>
      </c>
      <c r="U19">
        <v>440</v>
      </c>
      <c r="V19">
        <v>313</v>
      </c>
      <c r="W19">
        <v>658</v>
      </c>
      <c r="X19">
        <v>352</v>
      </c>
      <c r="Y19">
        <v>521</v>
      </c>
      <c r="Z19">
        <v>634</v>
      </c>
      <c r="AA19">
        <v>369</v>
      </c>
      <c r="AB19">
        <v>436</v>
      </c>
      <c r="AC19">
        <v>454</v>
      </c>
      <c r="AD19">
        <v>619</v>
      </c>
      <c r="AE19">
        <v>622</v>
      </c>
      <c r="AF19">
        <v>500</v>
      </c>
      <c r="AG19">
        <v>273</v>
      </c>
      <c r="AH19">
        <v>158</v>
      </c>
      <c r="AI19">
        <v>499</v>
      </c>
      <c r="AJ19">
        <v>557</v>
      </c>
      <c r="AK19">
        <v>366</v>
      </c>
      <c r="AL19">
        <v>812</v>
      </c>
      <c r="AM19">
        <v>404</v>
      </c>
      <c r="AN19">
        <v>985</v>
      </c>
      <c r="AO19">
        <v>270</v>
      </c>
      <c r="AP19">
        <v>512</v>
      </c>
      <c r="AQ19">
        <v>573</v>
      </c>
      <c r="AR19">
        <v>570</v>
      </c>
      <c r="AS19">
        <v>427</v>
      </c>
      <c r="AT19">
        <v>208</v>
      </c>
      <c r="AU19">
        <v>535</v>
      </c>
      <c r="AV19">
        <v>439</v>
      </c>
      <c r="AW19">
        <v>276</v>
      </c>
      <c r="AX19">
        <v>238</v>
      </c>
      <c r="AY19">
        <v>453</v>
      </c>
      <c r="AZ19">
        <v>451</v>
      </c>
      <c r="BA19">
        <v>493</v>
      </c>
      <c r="BB19">
        <v>86</v>
      </c>
      <c r="BC19">
        <v>490</v>
      </c>
      <c r="BD19">
        <v>331</v>
      </c>
      <c r="BE19">
        <v>201</v>
      </c>
      <c r="BF19">
        <v>429</v>
      </c>
      <c r="BG19">
        <v>366</v>
      </c>
      <c r="BH19">
        <v>352</v>
      </c>
      <c r="BI19">
        <v>613</v>
      </c>
      <c r="BJ19">
        <v>274</v>
      </c>
      <c r="BK19">
        <v>322</v>
      </c>
      <c r="BL19">
        <v>588</v>
      </c>
      <c r="BM19">
        <v>446</v>
      </c>
      <c r="BN19">
        <v>456</v>
      </c>
      <c r="BO19">
        <v>519</v>
      </c>
      <c r="BP19">
        <v>97</v>
      </c>
      <c r="BQ19">
        <v>467</v>
      </c>
      <c r="BR19">
        <v>334</v>
      </c>
      <c r="BS19">
        <v>485</v>
      </c>
      <c r="BT19">
        <v>146</v>
      </c>
      <c r="BU19">
        <v>413</v>
      </c>
      <c r="BV19">
        <v>667</v>
      </c>
      <c r="BW19">
        <v>191</v>
      </c>
    </row>
    <row r="20" spans="1:75" x14ac:dyDescent="0.25">
      <c r="A20">
        <v>18</v>
      </c>
      <c r="B20">
        <v>272</v>
      </c>
      <c r="C20">
        <v>760</v>
      </c>
      <c r="D20">
        <v>558</v>
      </c>
      <c r="E20">
        <v>357</v>
      </c>
      <c r="F20">
        <v>293</v>
      </c>
      <c r="G20">
        <v>452</v>
      </c>
      <c r="H20">
        <v>389</v>
      </c>
      <c r="I20">
        <v>421</v>
      </c>
      <c r="J20">
        <v>436</v>
      </c>
      <c r="K20">
        <v>1023</v>
      </c>
      <c r="L20">
        <v>682</v>
      </c>
      <c r="M20">
        <v>488</v>
      </c>
      <c r="N20">
        <v>513</v>
      </c>
      <c r="O20">
        <v>457</v>
      </c>
      <c r="P20">
        <v>414</v>
      </c>
      <c r="Q20">
        <v>377</v>
      </c>
      <c r="R20">
        <v>434</v>
      </c>
      <c r="S20">
        <v>357</v>
      </c>
      <c r="T20">
        <v>224</v>
      </c>
      <c r="U20">
        <v>439</v>
      </c>
      <c r="V20">
        <v>310</v>
      </c>
      <c r="W20">
        <v>651</v>
      </c>
      <c r="X20">
        <v>337</v>
      </c>
      <c r="Y20">
        <v>507</v>
      </c>
      <c r="Z20">
        <v>612</v>
      </c>
      <c r="AA20">
        <v>366</v>
      </c>
      <c r="AB20">
        <v>435</v>
      </c>
      <c r="AC20">
        <v>464</v>
      </c>
      <c r="AD20">
        <v>622</v>
      </c>
      <c r="AE20">
        <v>594</v>
      </c>
      <c r="AF20">
        <v>512</v>
      </c>
      <c r="AG20">
        <v>270</v>
      </c>
      <c r="AH20">
        <v>150</v>
      </c>
      <c r="AI20">
        <v>497</v>
      </c>
      <c r="AJ20">
        <v>561</v>
      </c>
      <c r="AK20">
        <v>362</v>
      </c>
      <c r="AL20">
        <v>807</v>
      </c>
      <c r="AM20">
        <v>418</v>
      </c>
      <c r="AN20">
        <v>934</v>
      </c>
      <c r="AO20">
        <v>277</v>
      </c>
      <c r="AP20">
        <v>505</v>
      </c>
      <c r="AQ20">
        <v>540</v>
      </c>
      <c r="AR20">
        <v>576</v>
      </c>
      <c r="AS20">
        <v>435</v>
      </c>
      <c r="AT20">
        <v>193</v>
      </c>
      <c r="AU20">
        <v>533</v>
      </c>
      <c r="AV20">
        <v>448</v>
      </c>
      <c r="AW20">
        <v>276</v>
      </c>
      <c r="AX20">
        <v>238</v>
      </c>
      <c r="AY20">
        <v>440</v>
      </c>
      <c r="AZ20">
        <v>411</v>
      </c>
      <c r="BA20">
        <v>473</v>
      </c>
      <c r="BB20">
        <v>85</v>
      </c>
      <c r="BC20">
        <v>468</v>
      </c>
      <c r="BD20">
        <v>323</v>
      </c>
      <c r="BE20">
        <v>187</v>
      </c>
      <c r="BF20">
        <v>431</v>
      </c>
      <c r="BG20">
        <v>360</v>
      </c>
      <c r="BH20">
        <v>355</v>
      </c>
      <c r="BI20">
        <v>591</v>
      </c>
      <c r="BJ20">
        <v>269</v>
      </c>
      <c r="BK20">
        <v>319</v>
      </c>
      <c r="BL20">
        <v>572</v>
      </c>
      <c r="BM20">
        <v>450</v>
      </c>
      <c r="BN20">
        <v>459</v>
      </c>
      <c r="BO20">
        <v>528</v>
      </c>
      <c r="BP20">
        <v>95</v>
      </c>
      <c r="BQ20">
        <v>460</v>
      </c>
      <c r="BR20">
        <v>343</v>
      </c>
      <c r="BS20">
        <v>476</v>
      </c>
      <c r="BT20">
        <v>151</v>
      </c>
      <c r="BU20">
        <v>416</v>
      </c>
      <c r="BV20">
        <v>676</v>
      </c>
      <c r="BW20">
        <v>203</v>
      </c>
    </row>
    <row r="21" spans="1:75" x14ac:dyDescent="0.25">
      <c r="A21">
        <v>19</v>
      </c>
      <c r="B21">
        <v>272</v>
      </c>
      <c r="C21">
        <v>766</v>
      </c>
      <c r="D21">
        <v>562</v>
      </c>
      <c r="E21">
        <v>351</v>
      </c>
      <c r="F21">
        <v>288</v>
      </c>
      <c r="G21">
        <v>437</v>
      </c>
      <c r="H21">
        <v>376</v>
      </c>
      <c r="I21">
        <v>413</v>
      </c>
      <c r="J21">
        <v>427</v>
      </c>
      <c r="K21">
        <v>988</v>
      </c>
      <c r="L21">
        <v>685</v>
      </c>
      <c r="M21">
        <v>478</v>
      </c>
      <c r="N21">
        <v>513</v>
      </c>
      <c r="O21">
        <v>468</v>
      </c>
      <c r="P21">
        <v>411</v>
      </c>
      <c r="Q21">
        <v>384</v>
      </c>
      <c r="R21">
        <v>444</v>
      </c>
      <c r="S21">
        <v>354</v>
      </c>
      <c r="T21">
        <v>216</v>
      </c>
      <c r="U21">
        <v>455</v>
      </c>
      <c r="V21">
        <v>309</v>
      </c>
      <c r="W21">
        <v>649</v>
      </c>
      <c r="X21">
        <v>339</v>
      </c>
      <c r="Y21">
        <v>514</v>
      </c>
      <c r="Z21">
        <v>608</v>
      </c>
      <c r="AA21">
        <v>371</v>
      </c>
      <c r="AB21">
        <v>437</v>
      </c>
      <c r="AC21">
        <v>466</v>
      </c>
      <c r="AD21">
        <v>635</v>
      </c>
      <c r="AE21">
        <v>580</v>
      </c>
      <c r="AF21">
        <v>503</v>
      </c>
      <c r="AG21">
        <v>273</v>
      </c>
      <c r="AH21">
        <v>145</v>
      </c>
      <c r="AI21">
        <v>492</v>
      </c>
      <c r="AJ21">
        <v>564</v>
      </c>
      <c r="AK21">
        <v>360</v>
      </c>
      <c r="AL21">
        <v>792</v>
      </c>
      <c r="AM21">
        <v>422</v>
      </c>
      <c r="AN21">
        <v>891</v>
      </c>
      <c r="AO21">
        <v>269</v>
      </c>
      <c r="AP21">
        <v>521</v>
      </c>
      <c r="AQ21">
        <v>507</v>
      </c>
      <c r="AR21">
        <v>575</v>
      </c>
      <c r="AS21">
        <v>453</v>
      </c>
      <c r="AT21">
        <v>180</v>
      </c>
      <c r="AU21">
        <v>532</v>
      </c>
      <c r="AV21">
        <v>442</v>
      </c>
      <c r="AW21">
        <v>272</v>
      </c>
      <c r="AX21">
        <v>245</v>
      </c>
      <c r="AY21">
        <v>446</v>
      </c>
      <c r="AZ21">
        <v>398</v>
      </c>
      <c r="BA21">
        <v>464</v>
      </c>
      <c r="BB21">
        <v>83</v>
      </c>
      <c r="BC21">
        <v>464</v>
      </c>
      <c r="BD21">
        <v>323</v>
      </c>
      <c r="BE21">
        <v>177</v>
      </c>
      <c r="BF21">
        <v>422</v>
      </c>
      <c r="BG21">
        <v>352</v>
      </c>
      <c r="BH21">
        <v>342</v>
      </c>
      <c r="BI21">
        <v>564</v>
      </c>
      <c r="BJ21">
        <v>263</v>
      </c>
      <c r="BK21">
        <v>325</v>
      </c>
      <c r="BL21">
        <v>543</v>
      </c>
      <c r="BM21">
        <v>451</v>
      </c>
      <c r="BN21">
        <v>460</v>
      </c>
      <c r="BO21">
        <v>505</v>
      </c>
      <c r="BP21">
        <v>97</v>
      </c>
      <c r="BQ21">
        <v>459</v>
      </c>
      <c r="BR21">
        <v>349</v>
      </c>
      <c r="BS21">
        <v>468</v>
      </c>
      <c r="BT21">
        <v>151</v>
      </c>
      <c r="BU21">
        <v>420</v>
      </c>
      <c r="BV21">
        <v>665</v>
      </c>
      <c r="BW21">
        <v>203</v>
      </c>
    </row>
    <row r="22" spans="1:75" x14ac:dyDescent="0.25">
      <c r="A22">
        <v>20</v>
      </c>
      <c r="B22">
        <v>264</v>
      </c>
      <c r="C22">
        <v>765</v>
      </c>
      <c r="D22">
        <v>570</v>
      </c>
      <c r="E22">
        <v>368</v>
      </c>
      <c r="F22">
        <v>286</v>
      </c>
      <c r="G22">
        <v>433</v>
      </c>
      <c r="H22">
        <v>363</v>
      </c>
      <c r="I22">
        <v>395</v>
      </c>
      <c r="J22">
        <v>425</v>
      </c>
      <c r="K22">
        <v>961</v>
      </c>
      <c r="L22">
        <v>674</v>
      </c>
      <c r="M22">
        <v>467</v>
      </c>
      <c r="N22">
        <v>503</v>
      </c>
      <c r="O22">
        <v>465</v>
      </c>
      <c r="P22">
        <v>401</v>
      </c>
      <c r="Q22">
        <v>383</v>
      </c>
      <c r="R22">
        <v>456</v>
      </c>
      <c r="S22">
        <v>359</v>
      </c>
      <c r="T22">
        <v>213</v>
      </c>
      <c r="U22">
        <v>455</v>
      </c>
      <c r="V22">
        <v>300</v>
      </c>
      <c r="W22">
        <v>644</v>
      </c>
      <c r="X22">
        <v>352</v>
      </c>
      <c r="Y22">
        <v>516</v>
      </c>
      <c r="Z22">
        <v>611</v>
      </c>
      <c r="AA22">
        <v>377</v>
      </c>
      <c r="AB22">
        <v>426</v>
      </c>
      <c r="AC22">
        <v>473</v>
      </c>
      <c r="AD22">
        <v>648</v>
      </c>
      <c r="AE22">
        <v>551</v>
      </c>
      <c r="AF22">
        <v>498</v>
      </c>
      <c r="AG22">
        <v>254</v>
      </c>
      <c r="AH22">
        <v>141</v>
      </c>
      <c r="AI22">
        <v>472</v>
      </c>
      <c r="AJ22">
        <v>578</v>
      </c>
      <c r="AK22">
        <v>353</v>
      </c>
      <c r="AL22">
        <v>764</v>
      </c>
      <c r="AM22">
        <v>434</v>
      </c>
      <c r="AN22">
        <v>835</v>
      </c>
      <c r="AO22">
        <v>281</v>
      </c>
      <c r="AP22">
        <v>520</v>
      </c>
      <c r="AQ22">
        <v>495</v>
      </c>
      <c r="AR22">
        <v>579</v>
      </c>
      <c r="AS22">
        <v>462</v>
      </c>
      <c r="AT22">
        <v>170</v>
      </c>
      <c r="AU22">
        <v>549</v>
      </c>
      <c r="AV22">
        <v>442</v>
      </c>
      <c r="AW22">
        <v>255</v>
      </c>
      <c r="AX22">
        <v>243</v>
      </c>
      <c r="AY22">
        <v>447</v>
      </c>
      <c r="AZ22">
        <v>397</v>
      </c>
      <c r="BA22">
        <v>444</v>
      </c>
      <c r="BB22">
        <v>85</v>
      </c>
      <c r="BC22">
        <v>470</v>
      </c>
      <c r="BD22">
        <v>319</v>
      </c>
      <c r="BE22">
        <v>166</v>
      </c>
      <c r="BF22">
        <v>425</v>
      </c>
      <c r="BG22">
        <v>334</v>
      </c>
      <c r="BH22">
        <v>334</v>
      </c>
      <c r="BI22">
        <v>534</v>
      </c>
      <c r="BJ22">
        <v>263</v>
      </c>
      <c r="BK22">
        <v>315</v>
      </c>
      <c r="BL22">
        <v>532</v>
      </c>
      <c r="BM22">
        <v>448</v>
      </c>
      <c r="BN22">
        <v>460</v>
      </c>
      <c r="BO22">
        <v>507</v>
      </c>
      <c r="BP22">
        <v>96</v>
      </c>
      <c r="BQ22">
        <v>449</v>
      </c>
      <c r="BR22">
        <v>346</v>
      </c>
      <c r="BS22">
        <v>461</v>
      </c>
      <c r="BT22">
        <v>150</v>
      </c>
      <c r="BU22">
        <v>418</v>
      </c>
      <c r="BV22">
        <v>671</v>
      </c>
      <c r="BW22">
        <v>193</v>
      </c>
    </row>
    <row r="23" spans="1:75" x14ac:dyDescent="0.25">
      <c r="A23">
        <v>21</v>
      </c>
      <c r="B23">
        <v>261</v>
      </c>
      <c r="C23">
        <v>760</v>
      </c>
      <c r="D23">
        <v>563</v>
      </c>
      <c r="E23">
        <v>382</v>
      </c>
      <c r="F23">
        <v>290</v>
      </c>
      <c r="G23">
        <v>411</v>
      </c>
      <c r="H23">
        <v>350</v>
      </c>
      <c r="I23">
        <v>384</v>
      </c>
      <c r="J23">
        <v>413</v>
      </c>
      <c r="K23">
        <v>924</v>
      </c>
      <c r="L23">
        <v>692</v>
      </c>
      <c r="M23">
        <v>459</v>
      </c>
      <c r="N23">
        <v>497</v>
      </c>
      <c r="O23">
        <v>461</v>
      </c>
      <c r="P23">
        <v>395</v>
      </c>
      <c r="Q23">
        <v>386</v>
      </c>
      <c r="R23">
        <v>460</v>
      </c>
      <c r="S23">
        <v>365</v>
      </c>
      <c r="T23">
        <v>199</v>
      </c>
      <c r="U23">
        <v>427</v>
      </c>
      <c r="V23">
        <v>290</v>
      </c>
      <c r="W23">
        <v>656</v>
      </c>
      <c r="X23">
        <v>349</v>
      </c>
      <c r="Y23">
        <v>531</v>
      </c>
      <c r="Z23">
        <v>620</v>
      </c>
      <c r="AA23">
        <v>388</v>
      </c>
      <c r="AB23">
        <v>425</v>
      </c>
      <c r="AC23">
        <v>482</v>
      </c>
      <c r="AD23">
        <v>640</v>
      </c>
      <c r="AE23">
        <v>521</v>
      </c>
      <c r="AF23">
        <v>501</v>
      </c>
      <c r="AG23">
        <v>252</v>
      </c>
      <c r="AH23">
        <v>137</v>
      </c>
      <c r="AI23">
        <v>468</v>
      </c>
      <c r="AJ23">
        <v>591</v>
      </c>
      <c r="AK23">
        <v>352</v>
      </c>
      <c r="AL23">
        <v>756</v>
      </c>
      <c r="AM23">
        <v>425</v>
      </c>
      <c r="AN23">
        <v>767</v>
      </c>
      <c r="AO23">
        <v>288</v>
      </c>
      <c r="AP23">
        <v>538</v>
      </c>
      <c r="AQ23">
        <v>474</v>
      </c>
      <c r="AR23">
        <v>591</v>
      </c>
      <c r="AS23">
        <v>471</v>
      </c>
      <c r="AT23">
        <v>160</v>
      </c>
      <c r="AU23">
        <v>558</v>
      </c>
      <c r="AV23">
        <v>437</v>
      </c>
      <c r="AW23">
        <v>242</v>
      </c>
      <c r="AX23">
        <v>247</v>
      </c>
      <c r="AY23">
        <v>435</v>
      </c>
      <c r="AZ23">
        <v>394</v>
      </c>
      <c r="BA23">
        <v>444</v>
      </c>
      <c r="BB23">
        <v>84</v>
      </c>
      <c r="BC23">
        <v>473</v>
      </c>
      <c r="BD23">
        <v>303</v>
      </c>
      <c r="BE23">
        <v>152</v>
      </c>
      <c r="BF23">
        <v>409</v>
      </c>
      <c r="BG23">
        <v>308</v>
      </c>
      <c r="BH23">
        <v>334</v>
      </c>
      <c r="BI23">
        <v>526</v>
      </c>
      <c r="BJ23">
        <v>254</v>
      </c>
      <c r="BK23">
        <v>308</v>
      </c>
      <c r="BL23">
        <v>515</v>
      </c>
      <c r="BM23">
        <v>450</v>
      </c>
      <c r="BN23">
        <v>458</v>
      </c>
      <c r="BO23">
        <v>510</v>
      </c>
      <c r="BP23">
        <v>90</v>
      </c>
      <c r="BQ23">
        <v>446</v>
      </c>
      <c r="BR23">
        <v>338</v>
      </c>
      <c r="BS23">
        <v>459</v>
      </c>
      <c r="BT23">
        <v>152</v>
      </c>
      <c r="BU23">
        <v>424</v>
      </c>
      <c r="BV23">
        <v>658</v>
      </c>
      <c r="BW23">
        <v>199</v>
      </c>
    </row>
    <row r="24" spans="1:75" x14ac:dyDescent="0.25">
      <c r="A24">
        <v>22</v>
      </c>
      <c r="B24">
        <v>253</v>
      </c>
      <c r="C24">
        <v>755</v>
      </c>
      <c r="D24">
        <v>573</v>
      </c>
      <c r="E24">
        <v>382</v>
      </c>
      <c r="F24">
        <v>286</v>
      </c>
      <c r="G24">
        <v>421</v>
      </c>
      <c r="H24">
        <v>341</v>
      </c>
      <c r="I24">
        <v>371</v>
      </c>
      <c r="J24">
        <v>403</v>
      </c>
      <c r="K24">
        <v>904</v>
      </c>
      <c r="L24">
        <v>682</v>
      </c>
      <c r="M24">
        <v>452</v>
      </c>
      <c r="N24">
        <v>495</v>
      </c>
      <c r="O24">
        <v>461</v>
      </c>
      <c r="P24">
        <v>384</v>
      </c>
      <c r="Q24">
        <v>381</v>
      </c>
      <c r="R24">
        <v>464</v>
      </c>
      <c r="S24">
        <v>363</v>
      </c>
      <c r="T24">
        <v>193</v>
      </c>
      <c r="U24">
        <v>437</v>
      </c>
      <c r="V24">
        <v>275</v>
      </c>
      <c r="W24">
        <v>652</v>
      </c>
      <c r="X24">
        <v>343</v>
      </c>
      <c r="Y24">
        <v>534</v>
      </c>
      <c r="Z24">
        <v>596</v>
      </c>
      <c r="AA24">
        <v>368</v>
      </c>
      <c r="AB24">
        <v>435</v>
      </c>
      <c r="AC24">
        <v>509</v>
      </c>
      <c r="AD24">
        <v>655</v>
      </c>
      <c r="AE24">
        <v>504</v>
      </c>
      <c r="AF24">
        <v>481</v>
      </c>
      <c r="AG24">
        <v>245</v>
      </c>
      <c r="AH24">
        <v>132</v>
      </c>
      <c r="AI24">
        <v>467</v>
      </c>
      <c r="AJ24">
        <v>591</v>
      </c>
      <c r="AK24">
        <v>351</v>
      </c>
      <c r="AL24">
        <v>751</v>
      </c>
      <c r="AM24">
        <v>422</v>
      </c>
      <c r="AN24">
        <v>733</v>
      </c>
      <c r="AO24">
        <v>285</v>
      </c>
      <c r="AP24">
        <v>535</v>
      </c>
      <c r="AQ24">
        <v>455</v>
      </c>
      <c r="AR24">
        <v>584</v>
      </c>
      <c r="AS24">
        <v>455</v>
      </c>
      <c r="AT24">
        <v>152</v>
      </c>
      <c r="AU24">
        <v>572</v>
      </c>
      <c r="AV24">
        <v>427</v>
      </c>
      <c r="AW24">
        <v>243</v>
      </c>
      <c r="AX24">
        <v>260</v>
      </c>
      <c r="AY24">
        <v>446</v>
      </c>
      <c r="AZ24">
        <v>372</v>
      </c>
      <c r="BA24">
        <v>432</v>
      </c>
      <c r="BB24">
        <v>81</v>
      </c>
      <c r="BC24">
        <v>464</v>
      </c>
      <c r="BD24">
        <v>282</v>
      </c>
      <c r="BE24">
        <v>146</v>
      </c>
      <c r="BF24">
        <v>411</v>
      </c>
      <c r="BG24">
        <v>300</v>
      </c>
      <c r="BH24">
        <v>332</v>
      </c>
      <c r="BI24">
        <v>505</v>
      </c>
      <c r="BJ24">
        <v>254</v>
      </c>
      <c r="BK24">
        <v>312</v>
      </c>
      <c r="BL24">
        <v>499</v>
      </c>
      <c r="BM24">
        <v>460</v>
      </c>
      <c r="BN24">
        <v>455</v>
      </c>
      <c r="BO24">
        <v>504</v>
      </c>
      <c r="BP24">
        <v>90</v>
      </c>
      <c r="BQ24">
        <v>438</v>
      </c>
      <c r="BR24">
        <v>336</v>
      </c>
      <c r="BS24">
        <v>458</v>
      </c>
      <c r="BT24">
        <v>151</v>
      </c>
      <c r="BU24">
        <v>426</v>
      </c>
      <c r="BV24">
        <v>643</v>
      </c>
      <c r="BW24">
        <v>190</v>
      </c>
    </row>
    <row r="25" spans="1:75" x14ac:dyDescent="0.25">
      <c r="A25">
        <v>23</v>
      </c>
      <c r="B25">
        <v>230</v>
      </c>
      <c r="C25">
        <v>758</v>
      </c>
      <c r="D25">
        <v>566</v>
      </c>
      <c r="E25">
        <v>366</v>
      </c>
      <c r="F25">
        <v>295</v>
      </c>
      <c r="G25">
        <v>414</v>
      </c>
      <c r="H25">
        <v>327</v>
      </c>
      <c r="I25">
        <v>372</v>
      </c>
      <c r="J25">
        <v>394</v>
      </c>
      <c r="K25">
        <v>881</v>
      </c>
      <c r="L25">
        <v>671</v>
      </c>
      <c r="M25">
        <v>453</v>
      </c>
      <c r="N25">
        <v>478</v>
      </c>
      <c r="O25">
        <v>465</v>
      </c>
      <c r="P25">
        <v>378</v>
      </c>
      <c r="Q25">
        <v>381</v>
      </c>
      <c r="R25">
        <v>465</v>
      </c>
      <c r="S25">
        <v>362</v>
      </c>
      <c r="T25">
        <v>186</v>
      </c>
      <c r="U25">
        <v>431</v>
      </c>
      <c r="V25">
        <v>266</v>
      </c>
      <c r="W25">
        <v>647</v>
      </c>
      <c r="X25">
        <v>347</v>
      </c>
      <c r="Y25">
        <v>530</v>
      </c>
      <c r="Z25">
        <v>598</v>
      </c>
      <c r="AA25">
        <v>366</v>
      </c>
      <c r="AB25">
        <v>433</v>
      </c>
      <c r="AC25">
        <v>509</v>
      </c>
      <c r="AD25">
        <v>660</v>
      </c>
      <c r="AE25">
        <v>476</v>
      </c>
      <c r="AF25">
        <v>481</v>
      </c>
      <c r="AG25">
        <v>236</v>
      </c>
      <c r="AH25">
        <v>126</v>
      </c>
      <c r="AI25">
        <v>463</v>
      </c>
      <c r="AJ25">
        <v>589</v>
      </c>
      <c r="AK25">
        <v>355</v>
      </c>
      <c r="AL25">
        <v>738</v>
      </c>
      <c r="AM25">
        <v>432</v>
      </c>
      <c r="AN25">
        <v>706</v>
      </c>
      <c r="AO25">
        <v>286</v>
      </c>
      <c r="AP25">
        <v>559</v>
      </c>
      <c r="AQ25">
        <v>445</v>
      </c>
      <c r="AR25">
        <v>587</v>
      </c>
      <c r="AS25">
        <v>438</v>
      </c>
      <c r="AT25">
        <v>142</v>
      </c>
      <c r="AU25">
        <v>553</v>
      </c>
      <c r="AV25">
        <v>419</v>
      </c>
      <c r="AW25">
        <v>236</v>
      </c>
      <c r="AX25">
        <v>255</v>
      </c>
      <c r="AY25">
        <v>451</v>
      </c>
      <c r="AZ25">
        <v>366</v>
      </c>
      <c r="BA25">
        <v>425</v>
      </c>
      <c r="BB25">
        <v>81</v>
      </c>
      <c r="BC25">
        <v>455</v>
      </c>
      <c r="BD25">
        <v>273</v>
      </c>
      <c r="BE25">
        <v>141</v>
      </c>
      <c r="BF25">
        <v>410</v>
      </c>
      <c r="BG25">
        <v>291</v>
      </c>
      <c r="BH25">
        <v>314</v>
      </c>
      <c r="BI25">
        <v>480</v>
      </c>
      <c r="BJ25">
        <v>237</v>
      </c>
      <c r="BK25">
        <v>304</v>
      </c>
      <c r="BL25">
        <v>497</v>
      </c>
      <c r="BM25">
        <v>463</v>
      </c>
      <c r="BN25">
        <v>456</v>
      </c>
      <c r="BO25">
        <v>499</v>
      </c>
      <c r="BP25">
        <v>77</v>
      </c>
      <c r="BQ25">
        <v>426</v>
      </c>
      <c r="BR25">
        <v>333</v>
      </c>
      <c r="BS25">
        <v>464</v>
      </c>
      <c r="BT25">
        <v>142</v>
      </c>
      <c r="BU25">
        <v>436</v>
      </c>
      <c r="BV25">
        <v>651</v>
      </c>
      <c r="BW25">
        <v>195</v>
      </c>
    </row>
    <row r="26" spans="1:75" x14ac:dyDescent="0.25">
      <c r="A26">
        <v>24</v>
      </c>
      <c r="B26">
        <v>227</v>
      </c>
      <c r="C26">
        <v>761</v>
      </c>
      <c r="D26">
        <v>564</v>
      </c>
      <c r="E26">
        <v>351</v>
      </c>
      <c r="F26">
        <v>287</v>
      </c>
      <c r="G26">
        <v>394</v>
      </c>
      <c r="H26">
        <v>337</v>
      </c>
      <c r="I26">
        <v>350</v>
      </c>
      <c r="J26">
        <v>384</v>
      </c>
      <c r="K26">
        <v>843</v>
      </c>
      <c r="L26">
        <v>680</v>
      </c>
      <c r="M26">
        <v>455</v>
      </c>
      <c r="N26">
        <v>482</v>
      </c>
      <c r="O26">
        <v>466</v>
      </c>
      <c r="P26">
        <v>368</v>
      </c>
      <c r="Q26">
        <v>368</v>
      </c>
      <c r="R26">
        <v>464</v>
      </c>
      <c r="S26">
        <v>371</v>
      </c>
      <c r="T26">
        <v>186</v>
      </c>
      <c r="U26">
        <v>438</v>
      </c>
      <c r="V26">
        <v>271</v>
      </c>
      <c r="W26">
        <v>651</v>
      </c>
      <c r="X26">
        <v>347</v>
      </c>
      <c r="Y26">
        <v>546</v>
      </c>
      <c r="Z26">
        <v>587</v>
      </c>
      <c r="AA26">
        <v>358</v>
      </c>
      <c r="AB26">
        <v>438</v>
      </c>
      <c r="AC26">
        <v>489</v>
      </c>
      <c r="AD26">
        <v>650</v>
      </c>
      <c r="AE26">
        <v>456</v>
      </c>
      <c r="AF26">
        <v>480</v>
      </c>
      <c r="AG26">
        <v>225</v>
      </c>
      <c r="AH26">
        <v>124</v>
      </c>
      <c r="AI26">
        <v>466</v>
      </c>
      <c r="AJ26">
        <v>593</v>
      </c>
      <c r="AK26">
        <v>363</v>
      </c>
      <c r="AL26">
        <v>715</v>
      </c>
      <c r="AM26">
        <v>428</v>
      </c>
      <c r="AN26">
        <v>676</v>
      </c>
      <c r="AO26">
        <v>294</v>
      </c>
      <c r="AP26">
        <v>552</v>
      </c>
      <c r="AQ26">
        <v>440</v>
      </c>
      <c r="AR26">
        <v>588</v>
      </c>
      <c r="AS26">
        <v>439</v>
      </c>
      <c r="AT26">
        <v>129</v>
      </c>
      <c r="AU26">
        <v>561</v>
      </c>
      <c r="AV26">
        <v>405</v>
      </c>
      <c r="AW26">
        <v>229</v>
      </c>
      <c r="AX26">
        <v>243</v>
      </c>
      <c r="AY26">
        <v>448</v>
      </c>
      <c r="AZ26">
        <v>363</v>
      </c>
      <c r="BA26">
        <v>423</v>
      </c>
      <c r="BB26">
        <v>84</v>
      </c>
      <c r="BC26">
        <v>447</v>
      </c>
      <c r="BD26">
        <v>268</v>
      </c>
      <c r="BE26">
        <v>136</v>
      </c>
      <c r="BF26">
        <v>415</v>
      </c>
      <c r="BG26">
        <v>283</v>
      </c>
      <c r="BH26">
        <v>308</v>
      </c>
      <c r="BI26">
        <v>460</v>
      </c>
      <c r="BJ26">
        <v>244</v>
      </c>
      <c r="BK26">
        <v>303</v>
      </c>
      <c r="BL26">
        <v>477</v>
      </c>
      <c r="BM26">
        <v>458</v>
      </c>
      <c r="BN26">
        <v>457</v>
      </c>
      <c r="BO26">
        <v>487</v>
      </c>
      <c r="BP26">
        <v>79</v>
      </c>
      <c r="BQ26">
        <v>411</v>
      </c>
      <c r="BR26">
        <v>321</v>
      </c>
      <c r="BS26">
        <v>469</v>
      </c>
      <c r="BT26">
        <v>141</v>
      </c>
      <c r="BU26">
        <v>433</v>
      </c>
      <c r="BV26">
        <v>664</v>
      </c>
      <c r="BW26">
        <v>193</v>
      </c>
    </row>
    <row r="27" spans="1:75" x14ac:dyDescent="0.25">
      <c r="A27">
        <v>25</v>
      </c>
      <c r="B27">
        <v>223</v>
      </c>
      <c r="C27">
        <v>755</v>
      </c>
      <c r="D27">
        <v>552</v>
      </c>
      <c r="E27">
        <v>345</v>
      </c>
      <c r="F27">
        <v>285</v>
      </c>
      <c r="G27">
        <v>383</v>
      </c>
      <c r="H27">
        <v>321</v>
      </c>
      <c r="I27">
        <v>346</v>
      </c>
      <c r="J27">
        <v>396</v>
      </c>
      <c r="K27">
        <v>815</v>
      </c>
      <c r="L27">
        <v>669</v>
      </c>
      <c r="M27">
        <v>437</v>
      </c>
      <c r="N27">
        <v>474</v>
      </c>
      <c r="O27">
        <v>464</v>
      </c>
      <c r="P27">
        <v>349</v>
      </c>
      <c r="Q27">
        <v>369</v>
      </c>
      <c r="R27">
        <v>478</v>
      </c>
      <c r="S27">
        <v>377</v>
      </c>
      <c r="T27">
        <v>188</v>
      </c>
      <c r="U27">
        <v>441</v>
      </c>
      <c r="V27">
        <v>267</v>
      </c>
      <c r="W27">
        <v>658</v>
      </c>
      <c r="X27">
        <v>347</v>
      </c>
      <c r="Y27">
        <v>553</v>
      </c>
      <c r="Z27">
        <v>597</v>
      </c>
      <c r="AA27">
        <v>348</v>
      </c>
      <c r="AB27">
        <v>433</v>
      </c>
      <c r="AC27">
        <v>478</v>
      </c>
      <c r="AD27">
        <v>650</v>
      </c>
      <c r="AE27">
        <v>428</v>
      </c>
      <c r="AF27">
        <v>477</v>
      </c>
      <c r="AG27">
        <v>221</v>
      </c>
      <c r="AH27">
        <v>123</v>
      </c>
      <c r="AI27">
        <v>466</v>
      </c>
      <c r="AJ27">
        <v>591</v>
      </c>
      <c r="AK27">
        <v>360</v>
      </c>
      <c r="AL27">
        <v>684</v>
      </c>
      <c r="AM27">
        <v>428</v>
      </c>
      <c r="AN27">
        <v>646</v>
      </c>
      <c r="AO27">
        <v>292</v>
      </c>
      <c r="AP27">
        <v>563</v>
      </c>
      <c r="AQ27">
        <v>416</v>
      </c>
      <c r="AR27">
        <v>587</v>
      </c>
      <c r="AS27">
        <v>449</v>
      </c>
      <c r="AT27">
        <v>117</v>
      </c>
      <c r="AU27">
        <v>562</v>
      </c>
      <c r="AV27">
        <v>415</v>
      </c>
      <c r="AW27">
        <v>233</v>
      </c>
      <c r="AX27">
        <v>239</v>
      </c>
      <c r="AY27">
        <v>442</v>
      </c>
      <c r="AZ27">
        <v>359</v>
      </c>
      <c r="BA27">
        <v>405</v>
      </c>
      <c r="BB27">
        <v>79</v>
      </c>
      <c r="BC27">
        <v>439</v>
      </c>
      <c r="BD27">
        <v>269</v>
      </c>
      <c r="BE27">
        <v>131</v>
      </c>
      <c r="BF27">
        <v>423</v>
      </c>
      <c r="BG27">
        <v>274</v>
      </c>
      <c r="BH27">
        <v>290</v>
      </c>
      <c r="BI27">
        <v>456</v>
      </c>
      <c r="BJ27">
        <v>222</v>
      </c>
      <c r="BK27">
        <v>301</v>
      </c>
      <c r="BL27">
        <v>471</v>
      </c>
      <c r="BM27">
        <v>444</v>
      </c>
      <c r="BN27">
        <v>459</v>
      </c>
      <c r="BO27">
        <v>492</v>
      </c>
      <c r="BP27">
        <v>81</v>
      </c>
      <c r="BQ27">
        <v>410</v>
      </c>
      <c r="BR27">
        <v>313</v>
      </c>
      <c r="BS27">
        <v>468</v>
      </c>
      <c r="BT27">
        <v>134</v>
      </c>
      <c r="BU27">
        <v>440</v>
      </c>
      <c r="BV27">
        <v>642</v>
      </c>
      <c r="BW27">
        <v>195</v>
      </c>
    </row>
    <row r="28" spans="1:75" x14ac:dyDescent="0.25">
      <c r="A28">
        <v>26</v>
      </c>
      <c r="B28">
        <v>227</v>
      </c>
      <c r="C28">
        <v>761</v>
      </c>
      <c r="D28">
        <v>544</v>
      </c>
      <c r="E28">
        <v>347</v>
      </c>
      <c r="F28">
        <v>265</v>
      </c>
      <c r="G28">
        <v>365</v>
      </c>
      <c r="H28">
        <v>328</v>
      </c>
      <c r="I28">
        <v>341</v>
      </c>
      <c r="J28">
        <v>389</v>
      </c>
      <c r="K28">
        <v>818</v>
      </c>
      <c r="L28">
        <v>647</v>
      </c>
      <c r="M28">
        <v>427</v>
      </c>
      <c r="N28">
        <v>472</v>
      </c>
      <c r="O28">
        <v>465</v>
      </c>
      <c r="P28">
        <v>345</v>
      </c>
      <c r="Q28">
        <v>363</v>
      </c>
      <c r="R28">
        <v>478</v>
      </c>
      <c r="S28">
        <v>376</v>
      </c>
      <c r="T28">
        <v>192</v>
      </c>
      <c r="U28">
        <v>436</v>
      </c>
      <c r="V28">
        <v>263</v>
      </c>
      <c r="W28">
        <v>657</v>
      </c>
      <c r="X28">
        <v>349</v>
      </c>
      <c r="Y28">
        <v>540</v>
      </c>
      <c r="Z28">
        <v>607</v>
      </c>
      <c r="AA28">
        <v>342</v>
      </c>
      <c r="AB28">
        <v>426</v>
      </c>
      <c r="AC28">
        <v>480</v>
      </c>
      <c r="AD28">
        <v>648</v>
      </c>
      <c r="AE28">
        <v>412</v>
      </c>
      <c r="AF28">
        <v>475</v>
      </c>
      <c r="AG28">
        <v>213</v>
      </c>
      <c r="AH28">
        <v>121</v>
      </c>
      <c r="AI28">
        <v>468</v>
      </c>
      <c r="AJ28">
        <v>597</v>
      </c>
      <c r="AK28">
        <v>345</v>
      </c>
      <c r="AL28">
        <v>670</v>
      </c>
      <c r="AM28">
        <v>431</v>
      </c>
      <c r="AN28">
        <v>617</v>
      </c>
      <c r="AO28">
        <v>291</v>
      </c>
      <c r="AP28">
        <v>577</v>
      </c>
      <c r="AQ28">
        <v>402</v>
      </c>
      <c r="AR28">
        <v>584</v>
      </c>
      <c r="AS28">
        <v>441</v>
      </c>
      <c r="AT28">
        <v>115</v>
      </c>
      <c r="AU28">
        <v>560</v>
      </c>
      <c r="AV28">
        <v>408</v>
      </c>
      <c r="AW28">
        <v>227</v>
      </c>
      <c r="AX28">
        <v>239</v>
      </c>
      <c r="AY28">
        <v>449</v>
      </c>
      <c r="AZ28">
        <v>331</v>
      </c>
      <c r="BA28">
        <v>395</v>
      </c>
      <c r="BB28">
        <v>81</v>
      </c>
      <c r="BC28">
        <v>425</v>
      </c>
      <c r="BD28">
        <v>266</v>
      </c>
      <c r="BE28">
        <v>125</v>
      </c>
      <c r="BF28">
        <v>415</v>
      </c>
      <c r="BG28">
        <v>264</v>
      </c>
      <c r="BH28">
        <v>279</v>
      </c>
      <c r="BI28">
        <v>439</v>
      </c>
      <c r="BJ28">
        <v>216</v>
      </c>
      <c r="BK28">
        <v>307</v>
      </c>
      <c r="BL28">
        <v>439</v>
      </c>
      <c r="BM28">
        <v>437</v>
      </c>
      <c r="BN28">
        <v>450</v>
      </c>
      <c r="BO28">
        <v>481</v>
      </c>
      <c r="BP28">
        <v>80</v>
      </c>
      <c r="BQ28">
        <v>415</v>
      </c>
      <c r="BR28">
        <v>310</v>
      </c>
      <c r="BS28">
        <v>450</v>
      </c>
      <c r="BT28">
        <v>141</v>
      </c>
      <c r="BU28">
        <v>440</v>
      </c>
      <c r="BV28">
        <v>638</v>
      </c>
      <c r="BW28">
        <v>190</v>
      </c>
    </row>
    <row r="29" spans="1:75" x14ac:dyDescent="0.25">
      <c r="A29">
        <v>27</v>
      </c>
      <c r="B29">
        <v>220</v>
      </c>
      <c r="C29">
        <v>760</v>
      </c>
      <c r="D29">
        <v>554</v>
      </c>
      <c r="E29">
        <v>338</v>
      </c>
      <c r="F29">
        <v>256</v>
      </c>
      <c r="G29">
        <v>366</v>
      </c>
      <c r="H29">
        <v>329</v>
      </c>
      <c r="I29">
        <v>333</v>
      </c>
      <c r="J29">
        <v>403</v>
      </c>
      <c r="K29">
        <v>815</v>
      </c>
      <c r="L29">
        <v>641</v>
      </c>
      <c r="M29">
        <v>422</v>
      </c>
      <c r="N29">
        <v>466</v>
      </c>
      <c r="O29">
        <v>449</v>
      </c>
      <c r="P29">
        <v>341</v>
      </c>
      <c r="Q29">
        <v>365</v>
      </c>
      <c r="R29">
        <v>473</v>
      </c>
      <c r="S29">
        <v>380</v>
      </c>
      <c r="T29">
        <v>184</v>
      </c>
      <c r="U29">
        <v>439</v>
      </c>
      <c r="V29">
        <v>259</v>
      </c>
      <c r="W29">
        <v>647</v>
      </c>
      <c r="X29">
        <v>346</v>
      </c>
      <c r="Y29">
        <v>528</v>
      </c>
      <c r="Z29">
        <v>598</v>
      </c>
      <c r="AA29">
        <v>351</v>
      </c>
      <c r="AB29">
        <v>432</v>
      </c>
      <c r="AC29">
        <v>498</v>
      </c>
      <c r="AD29">
        <v>640</v>
      </c>
      <c r="AE29">
        <v>384</v>
      </c>
      <c r="AF29">
        <v>473</v>
      </c>
      <c r="AG29">
        <v>204</v>
      </c>
      <c r="AH29">
        <v>113</v>
      </c>
      <c r="AI29">
        <v>465</v>
      </c>
      <c r="AJ29">
        <v>583</v>
      </c>
      <c r="AK29">
        <v>350</v>
      </c>
      <c r="AL29">
        <v>667</v>
      </c>
      <c r="AM29">
        <v>432</v>
      </c>
      <c r="AN29">
        <v>593</v>
      </c>
      <c r="AO29">
        <v>282</v>
      </c>
      <c r="AP29">
        <v>569</v>
      </c>
      <c r="AQ29">
        <v>384</v>
      </c>
      <c r="AR29">
        <v>580</v>
      </c>
      <c r="AS29">
        <v>436</v>
      </c>
      <c r="AT29">
        <v>102</v>
      </c>
      <c r="AU29">
        <v>571</v>
      </c>
      <c r="AV29">
        <v>391</v>
      </c>
      <c r="AW29">
        <v>231</v>
      </c>
      <c r="AX29">
        <v>234</v>
      </c>
      <c r="AY29">
        <v>443</v>
      </c>
      <c r="AZ29">
        <v>314</v>
      </c>
      <c r="BA29">
        <v>371</v>
      </c>
      <c r="BB29">
        <v>78</v>
      </c>
      <c r="BC29">
        <v>415</v>
      </c>
      <c r="BD29">
        <v>259</v>
      </c>
      <c r="BE29">
        <v>123</v>
      </c>
      <c r="BF29">
        <v>429</v>
      </c>
      <c r="BG29">
        <v>259</v>
      </c>
      <c r="BH29">
        <v>269</v>
      </c>
      <c r="BI29">
        <v>419</v>
      </c>
      <c r="BJ29">
        <v>199</v>
      </c>
      <c r="BK29">
        <v>296</v>
      </c>
      <c r="BL29">
        <v>444</v>
      </c>
      <c r="BM29">
        <v>446</v>
      </c>
      <c r="BN29">
        <v>464</v>
      </c>
      <c r="BO29">
        <v>472</v>
      </c>
      <c r="BP29">
        <v>76</v>
      </c>
      <c r="BQ29">
        <v>413</v>
      </c>
      <c r="BR29">
        <v>299</v>
      </c>
      <c r="BS29">
        <v>446</v>
      </c>
      <c r="BT29">
        <v>144</v>
      </c>
      <c r="BU29">
        <v>439</v>
      </c>
      <c r="BV29">
        <v>623</v>
      </c>
      <c r="BW29">
        <v>191</v>
      </c>
    </row>
    <row r="30" spans="1:75" x14ac:dyDescent="0.25">
      <c r="A30">
        <v>28</v>
      </c>
      <c r="B30">
        <v>221</v>
      </c>
      <c r="C30">
        <v>740</v>
      </c>
      <c r="D30">
        <v>564</v>
      </c>
      <c r="E30">
        <v>319</v>
      </c>
      <c r="F30">
        <v>265</v>
      </c>
      <c r="G30">
        <v>357</v>
      </c>
      <c r="H30">
        <v>320</v>
      </c>
      <c r="I30">
        <v>331</v>
      </c>
      <c r="J30">
        <v>399</v>
      </c>
      <c r="K30">
        <v>789</v>
      </c>
      <c r="L30">
        <v>661</v>
      </c>
      <c r="M30">
        <v>403</v>
      </c>
      <c r="N30">
        <v>463</v>
      </c>
      <c r="O30">
        <v>448</v>
      </c>
      <c r="P30">
        <v>336</v>
      </c>
      <c r="Q30">
        <v>365</v>
      </c>
      <c r="R30">
        <v>465</v>
      </c>
      <c r="S30">
        <v>388</v>
      </c>
      <c r="T30">
        <v>168</v>
      </c>
      <c r="U30">
        <v>428</v>
      </c>
      <c r="V30">
        <v>255</v>
      </c>
      <c r="W30">
        <v>646</v>
      </c>
      <c r="X30">
        <v>336</v>
      </c>
      <c r="Y30">
        <v>529</v>
      </c>
      <c r="Z30">
        <v>594</v>
      </c>
      <c r="AA30">
        <v>359</v>
      </c>
      <c r="AB30">
        <v>428</v>
      </c>
      <c r="AC30">
        <v>485</v>
      </c>
      <c r="AD30">
        <v>656</v>
      </c>
      <c r="AE30">
        <v>362</v>
      </c>
      <c r="AF30">
        <v>468</v>
      </c>
      <c r="AG30">
        <v>203</v>
      </c>
      <c r="AH30">
        <v>114</v>
      </c>
      <c r="AI30">
        <v>455</v>
      </c>
      <c r="AJ30">
        <v>575</v>
      </c>
      <c r="AK30">
        <v>337</v>
      </c>
      <c r="AL30">
        <v>648</v>
      </c>
      <c r="AM30">
        <v>440</v>
      </c>
      <c r="AN30">
        <v>566</v>
      </c>
      <c r="AO30">
        <v>280</v>
      </c>
      <c r="AP30">
        <v>555</v>
      </c>
      <c r="AQ30">
        <v>372</v>
      </c>
      <c r="AR30">
        <v>580</v>
      </c>
      <c r="AS30">
        <v>445</v>
      </c>
      <c r="AT30">
        <v>96</v>
      </c>
      <c r="AU30">
        <v>564</v>
      </c>
      <c r="AV30">
        <v>390</v>
      </c>
      <c r="AW30">
        <v>217</v>
      </c>
      <c r="AX30">
        <v>239</v>
      </c>
      <c r="AY30">
        <v>445</v>
      </c>
      <c r="AZ30">
        <v>292</v>
      </c>
      <c r="BA30">
        <v>364</v>
      </c>
      <c r="BB30">
        <v>75</v>
      </c>
      <c r="BC30">
        <v>408</v>
      </c>
      <c r="BD30">
        <v>261</v>
      </c>
      <c r="BE30">
        <v>119</v>
      </c>
      <c r="BF30">
        <v>434</v>
      </c>
      <c r="BG30">
        <v>247</v>
      </c>
      <c r="BH30">
        <v>274</v>
      </c>
      <c r="BI30">
        <v>403</v>
      </c>
      <c r="BJ30">
        <v>194</v>
      </c>
      <c r="BK30">
        <v>280</v>
      </c>
      <c r="BL30">
        <v>430</v>
      </c>
      <c r="BM30">
        <v>441</v>
      </c>
      <c r="BN30">
        <v>443</v>
      </c>
      <c r="BO30">
        <v>471</v>
      </c>
      <c r="BP30">
        <v>77</v>
      </c>
      <c r="BQ30">
        <v>399</v>
      </c>
      <c r="BR30">
        <v>307</v>
      </c>
      <c r="BS30">
        <v>445</v>
      </c>
      <c r="BT30">
        <v>142</v>
      </c>
      <c r="BU30">
        <v>429</v>
      </c>
      <c r="BV30">
        <v>625</v>
      </c>
      <c r="BW30">
        <v>191</v>
      </c>
    </row>
    <row r="31" spans="1:75" x14ac:dyDescent="0.25">
      <c r="A31">
        <v>29</v>
      </c>
      <c r="B31">
        <v>213</v>
      </c>
      <c r="C31">
        <v>732</v>
      </c>
      <c r="D31">
        <v>559</v>
      </c>
      <c r="E31">
        <v>324</v>
      </c>
      <c r="F31">
        <v>255</v>
      </c>
      <c r="G31">
        <v>348</v>
      </c>
      <c r="H31">
        <v>309</v>
      </c>
      <c r="I31">
        <v>339</v>
      </c>
      <c r="J31">
        <v>394</v>
      </c>
      <c r="K31">
        <v>767</v>
      </c>
      <c r="L31">
        <v>646</v>
      </c>
      <c r="M31">
        <v>396</v>
      </c>
      <c r="N31">
        <v>461</v>
      </c>
      <c r="O31">
        <v>443</v>
      </c>
      <c r="P31">
        <v>324</v>
      </c>
      <c r="Q31">
        <v>366</v>
      </c>
      <c r="R31">
        <v>455</v>
      </c>
      <c r="S31">
        <v>385</v>
      </c>
      <c r="T31">
        <v>169</v>
      </c>
      <c r="U31">
        <v>410</v>
      </c>
      <c r="V31">
        <v>255</v>
      </c>
      <c r="W31">
        <v>657</v>
      </c>
      <c r="X31">
        <v>338</v>
      </c>
      <c r="Y31">
        <v>535</v>
      </c>
      <c r="Z31">
        <v>590</v>
      </c>
      <c r="AA31">
        <v>362</v>
      </c>
      <c r="AB31">
        <v>425</v>
      </c>
      <c r="AC31">
        <v>477</v>
      </c>
      <c r="AD31">
        <v>645</v>
      </c>
      <c r="AE31">
        <v>348</v>
      </c>
      <c r="AF31">
        <v>457</v>
      </c>
      <c r="AG31">
        <v>193</v>
      </c>
      <c r="AH31">
        <v>115</v>
      </c>
      <c r="AI31">
        <v>462</v>
      </c>
      <c r="AJ31">
        <v>571</v>
      </c>
      <c r="AK31">
        <v>321</v>
      </c>
      <c r="AL31">
        <v>638</v>
      </c>
      <c r="AM31">
        <v>447</v>
      </c>
      <c r="AN31">
        <v>547</v>
      </c>
      <c r="AO31">
        <v>289</v>
      </c>
      <c r="AP31">
        <v>570</v>
      </c>
      <c r="AQ31">
        <v>354</v>
      </c>
      <c r="AR31">
        <v>586</v>
      </c>
      <c r="AS31">
        <v>452</v>
      </c>
      <c r="AT31">
        <v>89</v>
      </c>
      <c r="AU31">
        <v>548</v>
      </c>
      <c r="AV31">
        <v>376</v>
      </c>
      <c r="AW31">
        <v>206</v>
      </c>
      <c r="AX31">
        <v>234</v>
      </c>
      <c r="AY31">
        <v>427</v>
      </c>
      <c r="AZ31">
        <v>276</v>
      </c>
      <c r="BA31">
        <v>351</v>
      </c>
      <c r="BB31">
        <v>71</v>
      </c>
      <c r="BC31">
        <v>401</v>
      </c>
      <c r="BD31">
        <v>256</v>
      </c>
      <c r="BE31">
        <v>113</v>
      </c>
      <c r="BF31">
        <v>426</v>
      </c>
      <c r="BG31">
        <v>239</v>
      </c>
      <c r="BH31">
        <v>276</v>
      </c>
      <c r="BI31">
        <v>388</v>
      </c>
      <c r="BJ31">
        <v>193</v>
      </c>
      <c r="BK31">
        <v>276</v>
      </c>
      <c r="BL31">
        <v>413</v>
      </c>
      <c r="BM31">
        <v>420</v>
      </c>
      <c r="BN31">
        <v>434</v>
      </c>
      <c r="BO31">
        <v>475</v>
      </c>
      <c r="BP31">
        <v>70</v>
      </c>
      <c r="BQ31">
        <v>396</v>
      </c>
      <c r="BR31">
        <v>313</v>
      </c>
      <c r="BS31">
        <v>459</v>
      </c>
      <c r="BT31">
        <v>138</v>
      </c>
      <c r="BU31">
        <v>412</v>
      </c>
      <c r="BV31">
        <v>634</v>
      </c>
      <c r="BW31">
        <v>190</v>
      </c>
    </row>
    <row r="32" spans="1:75" x14ac:dyDescent="0.25">
      <c r="A32">
        <v>30</v>
      </c>
      <c r="B32">
        <v>203</v>
      </c>
      <c r="C32">
        <v>718</v>
      </c>
      <c r="D32">
        <v>568</v>
      </c>
      <c r="E32">
        <v>318</v>
      </c>
      <c r="F32">
        <v>255</v>
      </c>
      <c r="G32">
        <v>352</v>
      </c>
      <c r="H32">
        <v>316</v>
      </c>
      <c r="I32">
        <v>339</v>
      </c>
      <c r="J32">
        <v>386</v>
      </c>
      <c r="K32">
        <v>741</v>
      </c>
      <c r="L32">
        <v>621</v>
      </c>
      <c r="M32">
        <v>385</v>
      </c>
      <c r="N32">
        <v>451</v>
      </c>
      <c r="O32">
        <v>435</v>
      </c>
      <c r="P32">
        <v>323</v>
      </c>
      <c r="Q32">
        <v>362</v>
      </c>
      <c r="R32">
        <v>438</v>
      </c>
      <c r="S32">
        <v>377</v>
      </c>
      <c r="T32">
        <v>166</v>
      </c>
      <c r="U32">
        <v>413</v>
      </c>
      <c r="V32">
        <v>240</v>
      </c>
      <c r="W32">
        <v>662</v>
      </c>
      <c r="X32">
        <v>339</v>
      </c>
      <c r="Y32">
        <v>540</v>
      </c>
      <c r="Z32">
        <v>580</v>
      </c>
      <c r="AA32">
        <v>344</v>
      </c>
      <c r="AB32">
        <v>416</v>
      </c>
      <c r="AC32">
        <v>477</v>
      </c>
      <c r="AD32">
        <v>660</v>
      </c>
      <c r="AE32">
        <v>333</v>
      </c>
      <c r="AF32">
        <v>435</v>
      </c>
      <c r="AG32">
        <v>193</v>
      </c>
      <c r="AH32">
        <v>110</v>
      </c>
      <c r="AI32">
        <v>451</v>
      </c>
      <c r="AJ32">
        <v>564</v>
      </c>
      <c r="AK32">
        <v>320</v>
      </c>
      <c r="AL32">
        <v>618</v>
      </c>
      <c r="AM32">
        <v>436</v>
      </c>
      <c r="AN32">
        <v>517</v>
      </c>
      <c r="AO32">
        <v>292</v>
      </c>
      <c r="AP32">
        <v>576</v>
      </c>
      <c r="AQ32">
        <v>333</v>
      </c>
      <c r="AR32">
        <v>572</v>
      </c>
      <c r="AS32">
        <v>459</v>
      </c>
      <c r="AT32">
        <v>80</v>
      </c>
      <c r="AU32">
        <v>558</v>
      </c>
      <c r="AV32">
        <v>394</v>
      </c>
      <c r="AW32">
        <v>203</v>
      </c>
      <c r="AX32">
        <v>223</v>
      </c>
      <c r="AY32">
        <v>417</v>
      </c>
      <c r="AZ32">
        <v>272</v>
      </c>
      <c r="BA32">
        <v>349</v>
      </c>
      <c r="BB32">
        <v>67</v>
      </c>
      <c r="BC32">
        <v>391</v>
      </c>
      <c r="BD32">
        <v>244</v>
      </c>
      <c r="BE32">
        <v>107</v>
      </c>
      <c r="BF32">
        <v>437</v>
      </c>
      <c r="BG32">
        <v>239</v>
      </c>
      <c r="BH32">
        <v>260</v>
      </c>
      <c r="BI32">
        <v>381</v>
      </c>
      <c r="BJ32">
        <v>193</v>
      </c>
      <c r="BK32">
        <v>269</v>
      </c>
      <c r="BL32">
        <v>400</v>
      </c>
      <c r="BM32">
        <v>426</v>
      </c>
      <c r="BN32">
        <v>447</v>
      </c>
      <c r="BO32">
        <v>461</v>
      </c>
      <c r="BP32">
        <v>70</v>
      </c>
      <c r="BQ32">
        <v>378</v>
      </c>
      <c r="BR32">
        <v>303</v>
      </c>
      <c r="BS32">
        <v>456</v>
      </c>
      <c r="BT32">
        <v>141</v>
      </c>
      <c r="BU32">
        <v>388</v>
      </c>
      <c r="BV32">
        <v>629</v>
      </c>
      <c r="BW32">
        <v>182</v>
      </c>
    </row>
    <row r="33" spans="1:75" x14ac:dyDescent="0.25">
      <c r="A33">
        <v>31</v>
      </c>
      <c r="B33">
        <v>193</v>
      </c>
      <c r="C33">
        <v>724</v>
      </c>
      <c r="D33">
        <v>572</v>
      </c>
      <c r="E33">
        <v>317</v>
      </c>
      <c r="F33">
        <v>252</v>
      </c>
      <c r="G33">
        <v>348</v>
      </c>
      <c r="H33">
        <v>304</v>
      </c>
      <c r="I33">
        <v>323</v>
      </c>
      <c r="J33">
        <v>380</v>
      </c>
      <c r="K33">
        <v>730</v>
      </c>
      <c r="L33">
        <v>625</v>
      </c>
      <c r="M33">
        <v>372</v>
      </c>
      <c r="N33">
        <v>450</v>
      </c>
      <c r="O33">
        <v>422</v>
      </c>
      <c r="P33">
        <v>318</v>
      </c>
      <c r="Q33">
        <v>366</v>
      </c>
      <c r="R33">
        <v>425</v>
      </c>
      <c r="S33">
        <v>376</v>
      </c>
      <c r="T33">
        <v>160</v>
      </c>
      <c r="U33">
        <v>412</v>
      </c>
      <c r="V33">
        <v>233</v>
      </c>
      <c r="W33">
        <v>623</v>
      </c>
      <c r="X33">
        <v>329</v>
      </c>
      <c r="Y33">
        <v>528</v>
      </c>
      <c r="Z33">
        <v>592</v>
      </c>
      <c r="AA33">
        <v>339</v>
      </c>
      <c r="AB33">
        <v>404</v>
      </c>
      <c r="AC33">
        <v>484</v>
      </c>
      <c r="AD33">
        <v>653</v>
      </c>
      <c r="AE33">
        <v>324</v>
      </c>
      <c r="AF33">
        <v>424</v>
      </c>
      <c r="AG33">
        <v>187</v>
      </c>
      <c r="AH33">
        <v>114</v>
      </c>
      <c r="AI33">
        <v>469</v>
      </c>
      <c r="AJ33">
        <v>550</v>
      </c>
      <c r="AK33">
        <v>323</v>
      </c>
      <c r="AL33">
        <v>612</v>
      </c>
      <c r="AM33">
        <v>423</v>
      </c>
      <c r="AN33">
        <v>474</v>
      </c>
      <c r="AO33">
        <v>291</v>
      </c>
      <c r="AP33">
        <v>574</v>
      </c>
      <c r="AQ33">
        <v>314</v>
      </c>
      <c r="AR33">
        <v>579</v>
      </c>
      <c r="AS33">
        <v>455</v>
      </c>
      <c r="AT33">
        <v>76</v>
      </c>
      <c r="AU33">
        <v>554</v>
      </c>
      <c r="AV33">
        <v>390</v>
      </c>
      <c r="AW33">
        <v>199</v>
      </c>
      <c r="AX33">
        <v>215</v>
      </c>
      <c r="AY33">
        <v>418</v>
      </c>
      <c r="AZ33">
        <v>267</v>
      </c>
      <c r="BA33">
        <v>344</v>
      </c>
      <c r="BB33">
        <v>61</v>
      </c>
      <c r="BC33">
        <v>395</v>
      </c>
      <c r="BD33">
        <v>239</v>
      </c>
      <c r="BE33">
        <v>106</v>
      </c>
      <c r="BF33">
        <v>441</v>
      </c>
      <c r="BG33">
        <v>244</v>
      </c>
      <c r="BH33">
        <v>256</v>
      </c>
      <c r="BI33">
        <v>373</v>
      </c>
      <c r="BJ33">
        <v>189</v>
      </c>
      <c r="BK33">
        <v>264</v>
      </c>
      <c r="BL33">
        <v>388</v>
      </c>
      <c r="BM33">
        <v>430</v>
      </c>
      <c r="BN33">
        <v>440</v>
      </c>
      <c r="BO33">
        <v>441</v>
      </c>
      <c r="BP33">
        <v>68</v>
      </c>
      <c r="BQ33">
        <v>377</v>
      </c>
      <c r="BR33">
        <v>290</v>
      </c>
      <c r="BS33">
        <v>446</v>
      </c>
      <c r="BT33">
        <v>136</v>
      </c>
      <c r="BU33">
        <v>386</v>
      </c>
      <c r="BV33">
        <v>614</v>
      </c>
      <c r="BW33">
        <v>184</v>
      </c>
    </row>
    <row r="34" spans="1:75" x14ac:dyDescent="0.25">
      <c r="A34">
        <v>32</v>
      </c>
      <c r="B34">
        <v>195</v>
      </c>
      <c r="C34">
        <v>702</v>
      </c>
      <c r="D34">
        <v>582</v>
      </c>
      <c r="E34">
        <v>314</v>
      </c>
      <c r="F34">
        <v>245</v>
      </c>
      <c r="G34">
        <v>340</v>
      </c>
      <c r="H34">
        <v>298</v>
      </c>
      <c r="I34">
        <v>304</v>
      </c>
      <c r="J34">
        <v>365</v>
      </c>
      <c r="K34">
        <v>719</v>
      </c>
      <c r="L34">
        <v>643</v>
      </c>
      <c r="M34">
        <v>356</v>
      </c>
      <c r="N34">
        <v>467</v>
      </c>
      <c r="O34">
        <v>433</v>
      </c>
      <c r="P34">
        <v>309</v>
      </c>
      <c r="Q34">
        <v>361</v>
      </c>
      <c r="R34">
        <v>422</v>
      </c>
      <c r="S34">
        <v>371</v>
      </c>
      <c r="T34">
        <v>160</v>
      </c>
      <c r="U34">
        <v>392</v>
      </c>
      <c r="V34">
        <v>215</v>
      </c>
      <c r="W34">
        <v>612</v>
      </c>
      <c r="X34">
        <v>317</v>
      </c>
      <c r="Y34">
        <v>528</v>
      </c>
      <c r="Z34">
        <v>581</v>
      </c>
      <c r="AA34">
        <v>333</v>
      </c>
      <c r="AB34">
        <v>418</v>
      </c>
      <c r="AC34">
        <v>478</v>
      </c>
      <c r="AD34">
        <v>642</v>
      </c>
      <c r="AE34">
        <v>326</v>
      </c>
      <c r="AF34">
        <v>418</v>
      </c>
      <c r="AG34">
        <v>177</v>
      </c>
      <c r="AH34">
        <v>119</v>
      </c>
      <c r="AI34">
        <v>468</v>
      </c>
      <c r="AJ34">
        <v>548</v>
      </c>
      <c r="AK34">
        <v>310</v>
      </c>
      <c r="AL34">
        <v>595</v>
      </c>
      <c r="AM34">
        <v>402</v>
      </c>
      <c r="AN34">
        <v>451</v>
      </c>
      <c r="AO34">
        <v>281</v>
      </c>
      <c r="AP34">
        <v>589</v>
      </c>
      <c r="AQ34">
        <v>301</v>
      </c>
      <c r="AR34">
        <v>579</v>
      </c>
      <c r="AS34">
        <v>442</v>
      </c>
      <c r="AT34">
        <v>71</v>
      </c>
      <c r="AU34">
        <v>549</v>
      </c>
      <c r="AV34">
        <v>396</v>
      </c>
      <c r="AW34">
        <v>207</v>
      </c>
      <c r="AX34">
        <v>214</v>
      </c>
      <c r="AY34">
        <v>416</v>
      </c>
      <c r="AZ34">
        <v>258</v>
      </c>
      <c r="BA34">
        <v>324</v>
      </c>
      <c r="BB34">
        <v>54</v>
      </c>
      <c r="BC34">
        <v>395</v>
      </c>
      <c r="BD34">
        <v>231</v>
      </c>
      <c r="BE34">
        <v>106</v>
      </c>
      <c r="BF34">
        <v>430</v>
      </c>
      <c r="BG34">
        <v>237</v>
      </c>
      <c r="BH34">
        <v>256</v>
      </c>
      <c r="BI34">
        <v>361</v>
      </c>
      <c r="BJ34">
        <v>182</v>
      </c>
      <c r="BK34">
        <v>262</v>
      </c>
      <c r="BL34">
        <v>363</v>
      </c>
      <c r="BM34">
        <v>415</v>
      </c>
      <c r="BN34">
        <v>451</v>
      </c>
      <c r="BO34">
        <v>434</v>
      </c>
      <c r="BP34">
        <v>69</v>
      </c>
      <c r="BQ34">
        <v>368</v>
      </c>
      <c r="BR34">
        <v>290</v>
      </c>
      <c r="BS34">
        <v>443</v>
      </c>
      <c r="BT34">
        <v>135</v>
      </c>
      <c r="BU34">
        <v>368</v>
      </c>
      <c r="BV34">
        <v>616</v>
      </c>
      <c r="BW34">
        <v>186</v>
      </c>
    </row>
    <row r="35" spans="1:75" x14ac:dyDescent="0.25">
      <c r="A35">
        <v>33</v>
      </c>
      <c r="B35">
        <v>191</v>
      </c>
      <c r="C35">
        <v>696</v>
      </c>
      <c r="D35">
        <v>565</v>
      </c>
      <c r="E35">
        <v>313</v>
      </c>
      <c r="F35">
        <v>239</v>
      </c>
      <c r="G35">
        <v>321</v>
      </c>
      <c r="H35">
        <v>286</v>
      </c>
      <c r="I35">
        <v>290</v>
      </c>
      <c r="J35">
        <v>362</v>
      </c>
      <c r="K35">
        <v>716</v>
      </c>
      <c r="L35">
        <v>633</v>
      </c>
      <c r="M35">
        <v>350</v>
      </c>
      <c r="N35">
        <v>476</v>
      </c>
      <c r="O35">
        <v>433</v>
      </c>
      <c r="P35">
        <v>300</v>
      </c>
      <c r="Q35">
        <v>363</v>
      </c>
      <c r="R35">
        <v>414</v>
      </c>
      <c r="S35">
        <v>387</v>
      </c>
      <c r="T35">
        <v>159</v>
      </c>
      <c r="U35">
        <v>387</v>
      </c>
      <c r="V35">
        <v>212</v>
      </c>
      <c r="W35">
        <v>613</v>
      </c>
      <c r="X35">
        <v>312</v>
      </c>
      <c r="Y35">
        <v>524</v>
      </c>
      <c r="Z35">
        <v>579</v>
      </c>
      <c r="AA35">
        <v>326</v>
      </c>
      <c r="AB35">
        <v>430</v>
      </c>
      <c r="AC35">
        <v>473</v>
      </c>
      <c r="AD35">
        <v>634</v>
      </c>
      <c r="AE35">
        <v>306</v>
      </c>
      <c r="AF35">
        <v>412</v>
      </c>
      <c r="AG35">
        <v>176</v>
      </c>
      <c r="AH35">
        <v>111</v>
      </c>
      <c r="AI35">
        <v>473</v>
      </c>
      <c r="AJ35">
        <v>541</v>
      </c>
      <c r="AK35">
        <v>302</v>
      </c>
      <c r="AL35">
        <v>577</v>
      </c>
      <c r="AM35">
        <v>400</v>
      </c>
      <c r="AN35">
        <v>436</v>
      </c>
      <c r="AO35">
        <v>275</v>
      </c>
      <c r="AP35">
        <v>575</v>
      </c>
      <c r="AQ35">
        <v>292</v>
      </c>
      <c r="AR35">
        <v>575</v>
      </c>
      <c r="AS35">
        <v>435</v>
      </c>
      <c r="AT35">
        <v>66</v>
      </c>
      <c r="AU35">
        <v>549</v>
      </c>
      <c r="AV35">
        <v>399</v>
      </c>
      <c r="AW35">
        <v>204</v>
      </c>
      <c r="AX35">
        <v>200</v>
      </c>
      <c r="AY35">
        <v>412</v>
      </c>
      <c r="AZ35">
        <v>252</v>
      </c>
      <c r="BA35">
        <v>310</v>
      </c>
      <c r="BB35">
        <v>54</v>
      </c>
      <c r="BC35">
        <v>387</v>
      </c>
      <c r="BD35">
        <v>225</v>
      </c>
      <c r="BE35">
        <v>103</v>
      </c>
      <c r="BF35">
        <v>417</v>
      </c>
      <c r="BG35">
        <v>234</v>
      </c>
      <c r="BH35">
        <v>253</v>
      </c>
      <c r="BI35">
        <v>355</v>
      </c>
      <c r="BJ35">
        <v>174</v>
      </c>
      <c r="BK35">
        <v>250</v>
      </c>
      <c r="BL35">
        <v>352</v>
      </c>
      <c r="BM35">
        <v>402</v>
      </c>
      <c r="BN35">
        <v>463</v>
      </c>
      <c r="BO35">
        <v>428</v>
      </c>
      <c r="BP35">
        <v>70</v>
      </c>
      <c r="BQ35">
        <v>365</v>
      </c>
      <c r="BR35">
        <v>276</v>
      </c>
      <c r="BS35">
        <v>441</v>
      </c>
      <c r="BT35">
        <v>133</v>
      </c>
      <c r="BU35">
        <v>368</v>
      </c>
      <c r="BV35">
        <v>620</v>
      </c>
      <c r="BW35">
        <v>181</v>
      </c>
    </row>
    <row r="36" spans="1:75" x14ac:dyDescent="0.25">
      <c r="A36">
        <v>34</v>
      </c>
      <c r="B36">
        <v>188</v>
      </c>
      <c r="C36">
        <v>691</v>
      </c>
      <c r="D36">
        <v>576</v>
      </c>
      <c r="E36">
        <v>324</v>
      </c>
      <c r="F36">
        <v>231</v>
      </c>
      <c r="G36">
        <v>319</v>
      </c>
      <c r="H36">
        <v>278</v>
      </c>
      <c r="I36">
        <v>281</v>
      </c>
      <c r="J36">
        <v>349</v>
      </c>
      <c r="K36">
        <v>715</v>
      </c>
      <c r="L36">
        <v>632</v>
      </c>
      <c r="M36">
        <v>358</v>
      </c>
      <c r="N36">
        <v>479</v>
      </c>
      <c r="O36">
        <v>424</v>
      </c>
      <c r="P36">
        <v>287</v>
      </c>
      <c r="Q36">
        <v>356</v>
      </c>
      <c r="R36">
        <v>425</v>
      </c>
      <c r="S36">
        <v>381</v>
      </c>
      <c r="T36">
        <v>159</v>
      </c>
      <c r="U36">
        <v>399</v>
      </c>
      <c r="V36">
        <v>207</v>
      </c>
      <c r="W36">
        <v>601</v>
      </c>
      <c r="X36">
        <v>302</v>
      </c>
      <c r="Y36">
        <v>514</v>
      </c>
      <c r="Z36">
        <v>583</v>
      </c>
      <c r="AA36">
        <v>307</v>
      </c>
      <c r="AB36">
        <v>430</v>
      </c>
      <c r="AC36">
        <v>459</v>
      </c>
      <c r="AD36">
        <v>629</v>
      </c>
      <c r="AE36">
        <v>300</v>
      </c>
      <c r="AF36">
        <v>395</v>
      </c>
      <c r="AG36">
        <v>170</v>
      </c>
      <c r="AH36">
        <v>111</v>
      </c>
      <c r="AI36">
        <v>467</v>
      </c>
      <c r="AJ36">
        <v>540</v>
      </c>
      <c r="AK36">
        <v>305</v>
      </c>
      <c r="AL36">
        <v>569</v>
      </c>
      <c r="AM36">
        <v>398</v>
      </c>
      <c r="AN36">
        <v>413</v>
      </c>
      <c r="AO36">
        <v>273</v>
      </c>
      <c r="AP36">
        <v>566</v>
      </c>
      <c r="AQ36">
        <v>285</v>
      </c>
      <c r="AR36">
        <v>569</v>
      </c>
      <c r="AS36">
        <v>424</v>
      </c>
      <c r="AT36">
        <v>60</v>
      </c>
      <c r="AU36">
        <v>543</v>
      </c>
      <c r="AV36">
        <v>387</v>
      </c>
      <c r="AW36">
        <v>201</v>
      </c>
      <c r="AX36">
        <v>187</v>
      </c>
      <c r="AY36">
        <v>407</v>
      </c>
      <c r="AZ36">
        <v>244</v>
      </c>
      <c r="BA36">
        <v>299</v>
      </c>
      <c r="BB36">
        <v>55</v>
      </c>
      <c r="BC36">
        <v>391</v>
      </c>
      <c r="BD36">
        <v>226</v>
      </c>
      <c r="BE36">
        <v>106</v>
      </c>
      <c r="BF36">
        <v>419</v>
      </c>
      <c r="BG36">
        <v>221</v>
      </c>
      <c r="BH36">
        <v>245</v>
      </c>
      <c r="BI36">
        <v>333</v>
      </c>
      <c r="BJ36">
        <v>167</v>
      </c>
      <c r="BK36">
        <v>259</v>
      </c>
      <c r="BL36">
        <v>334</v>
      </c>
      <c r="BM36">
        <v>403</v>
      </c>
      <c r="BN36">
        <v>454</v>
      </c>
      <c r="BO36">
        <v>423</v>
      </c>
      <c r="BP36">
        <v>74</v>
      </c>
      <c r="BQ36">
        <v>356</v>
      </c>
      <c r="BR36">
        <v>272</v>
      </c>
      <c r="BS36">
        <v>429</v>
      </c>
      <c r="BT36">
        <v>124</v>
      </c>
      <c r="BU36">
        <v>359</v>
      </c>
      <c r="BV36">
        <v>606</v>
      </c>
      <c r="BW36">
        <v>171</v>
      </c>
    </row>
    <row r="37" spans="1:75" x14ac:dyDescent="0.25">
      <c r="A37">
        <v>35</v>
      </c>
      <c r="B37">
        <v>178</v>
      </c>
      <c r="C37">
        <v>678</v>
      </c>
      <c r="D37">
        <v>556</v>
      </c>
      <c r="E37">
        <v>321</v>
      </c>
      <c r="F37">
        <v>231</v>
      </c>
      <c r="G37">
        <v>316</v>
      </c>
      <c r="H37">
        <v>277</v>
      </c>
      <c r="I37">
        <v>279</v>
      </c>
      <c r="J37">
        <v>357</v>
      </c>
      <c r="K37">
        <v>681</v>
      </c>
      <c r="L37">
        <v>625</v>
      </c>
      <c r="M37">
        <v>352</v>
      </c>
      <c r="N37">
        <v>465</v>
      </c>
      <c r="O37">
        <v>409</v>
      </c>
      <c r="P37">
        <v>280</v>
      </c>
      <c r="Q37">
        <v>364</v>
      </c>
      <c r="R37">
        <v>417</v>
      </c>
      <c r="S37">
        <v>380</v>
      </c>
      <c r="T37">
        <v>154</v>
      </c>
      <c r="U37">
        <v>391</v>
      </c>
      <c r="V37">
        <v>211</v>
      </c>
      <c r="W37">
        <v>593</v>
      </c>
      <c r="X37">
        <v>301</v>
      </c>
      <c r="Y37">
        <v>525</v>
      </c>
      <c r="Z37">
        <v>580</v>
      </c>
      <c r="AA37">
        <v>292</v>
      </c>
      <c r="AB37">
        <v>422</v>
      </c>
      <c r="AC37">
        <v>457</v>
      </c>
      <c r="AD37">
        <v>600</v>
      </c>
      <c r="AE37">
        <v>297</v>
      </c>
      <c r="AF37">
        <v>404</v>
      </c>
      <c r="AG37">
        <v>160</v>
      </c>
      <c r="AH37">
        <v>111</v>
      </c>
      <c r="AI37">
        <v>465</v>
      </c>
      <c r="AJ37">
        <v>538</v>
      </c>
      <c r="AK37">
        <v>298</v>
      </c>
      <c r="AL37">
        <v>557</v>
      </c>
      <c r="AM37">
        <v>386</v>
      </c>
      <c r="AN37">
        <v>396</v>
      </c>
      <c r="AO37">
        <v>270</v>
      </c>
      <c r="AP37">
        <v>574</v>
      </c>
      <c r="AQ37">
        <v>272</v>
      </c>
      <c r="AR37">
        <v>579</v>
      </c>
      <c r="AS37">
        <v>436</v>
      </c>
      <c r="AT37">
        <v>55</v>
      </c>
      <c r="AU37">
        <v>536</v>
      </c>
      <c r="AV37">
        <v>374</v>
      </c>
      <c r="AW37">
        <v>188</v>
      </c>
      <c r="AX37">
        <v>176</v>
      </c>
      <c r="AY37">
        <v>413</v>
      </c>
      <c r="AZ37">
        <v>241</v>
      </c>
      <c r="BA37">
        <v>297</v>
      </c>
      <c r="BB37">
        <v>53</v>
      </c>
      <c r="BC37">
        <v>387</v>
      </c>
      <c r="BD37">
        <v>222</v>
      </c>
      <c r="BE37">
        <v>102</v>
      </c>
      <c r="BF37">
        <v>417</v>
      </c>
      <c r="BG37">
        <v>207</v>
      </c>
      <c r="BH37">
        <v>248</v>
      </c>
      <c r="BI37">
        <v>321</v>
      </c>
      <c r="BJ37">
        <v>166</v>
      </c>
      <c r="BK37">
        <v>255</v>
      </c>
      <c r="BL37">
        <v>328</v>
      </c>
      <c r="BM37">
        <v>408</v>
      </c>
      <c r="BN37">
        <v>445</v>
      </c>
      <c r="BO37">
        <v>412</v>
      </c>
      <c r="BP37">
        <v>72</v>
      </c>
      <c r="BQ37">
        <v>338</v>
      </c>
      <c r="BR37">
        <v>265</v>
      </c>
      <c r="BS37">
        <v>420</v>
      </c>
      <c r="BT37">
        <v>117</v>
      </c>
      <c r="BU37">
        <v>341</v>
      </c>
      <c r="BV37">
        <v>610</v>
      </c>
      <c r="BW37">
        <v>172</v>
      </c>
    </row>
    <row r="38" spans="1:75" x14ac:dyDescent="0.25">
      <c r="A38">
        <v>36</v>
      </c>
      <c r="B38">
        <v>174</v>
      </c>
      <c r="C38">
        <v>669</v>
      </c>
      <c r="D38">
        <v>525</v>
      </c>
      <c r="E38">
        <v>322</v>
      </c>
      <c r="F38">
        <v>226</v>
      </c>
      <c r="G38">
        <v>315</v>
      </c>
      <c r="H38">
        <v>271</v>
      </c>
      <c r="I38">
        <v>275</v>
      </c>
      <c r="J38">
        <v>332</v>
      </c>
      <c r="K38">
        <v>673</v>
      </c>
      <c r="L38">
        <v>625</v>
      </c>
      <c r="M38">
        <v>356</v>
      </c>
      <c r="N38">
        <v>470</v>
      </c>
      <c r="O38">
        <v>410</v>
      </c>
      <c r="P38">
        <v>274</v>
      </c>
      <c r="Q38">
        <v>369</v>
      </c>
      <c r="R38">
        <v>416</v>
      </c>
      <c r="S38">
        <v>381</v>
      </c>
      <c r="T38">
        <v>156</v>
      </c>
      <c r="U38">
        <v>391</v>
      </c>
      <c r="V38">
        <v>207</v>
      </c>
      <c r="W38">
        <v>569</v>
      </c>
      <c r="X38">
        <v>305</v>
      </c>
      <c r="Y38">
        <v>530</v>
      </c>
      <c r="Z38">
        <v>567</v>
      </c>
      <c r="AA38">
        <v>292</v>
      </c>
      <c r="AB38">
        <v>417</v>
      </c>
      <c r="AC38">
        <v>445</v>
      </c>
      <c r="AD38">
        <v>569</v>
      </c>
      <c r="AE38">
        <v>290</v>
      </c>
      <c r="AF38">
        <v>391</v>
      </c>
      <c r="AG38">
        <v>159</v>
      </c>
      <c r="AH38">
        <v>112</v>
      </c>
      <c r="AI38">
        <v>460</v>
      </c>
      <c r="AJ38">
        <v>520</v>
      </c>
      <c r="AK38">
        <v>296</v>
      </c>
      <c r="AL38">
        <v>559</v>
      </c>
      <c r="AM38">
        <v>370</v>
      </c>
      <c r="AN38">
        <v>376</v>
      </c>
      <c r="AO38">
        <v>261</v>
      </c>
      <c r="AP38">
        <v>566</v>
      </c>
      <c r="AQ38">
        <v>261</v>
      </c>
      <c r="AR38">
        <v>576</v>
      </c>
      <c r="AS38">
        <v>438</v>
      </c>
      <c r="AT38">
        <v>55</v>
      </c>
      <c r="AU38">
        <v>538</v>
      </c>
      <c r="AV38">
        <v>370</v>
      </c>
      <c r="AW38">
        <v>180</v>
      </c>
      <c r="AX38">
        <v>169</v>
      </c>
      <c r="AY38">
        <v>400</v>
      </c>
      <c r="AZ38">
        <v>231</v>
      </c>
      <c r="BA38">
        <v>295</v>
      </c>
      <c r="BB38">
        <v>55</v>
      </c>
      <c r="BC38">
        <v>397</v>
      </c>
      <c r="BD38">
        <v>201</v>
      </c>
      <c r="BE38">
        <v>98</v>
      </c>
      <c r="BF38">
        <v>404</v>
      </c>
      <c r="BG38">
        <v>214</v>
      </c>
      <c r="BH38">
        <v>228</v>
      </c>
      <c r="BI38">
        <v>313</v>
      </c>
      <c r="BJ38">
        <v>158</v>
      </c>
      <c r="BK38">
        <v>247</v>
      </c>
      <c r="BL38">
        <v>308</v>
      </c>
      <c r="BM38">
        <v>404</v>
      </c>
      <c r="BN38">
        <v>426</v>
      </c>
      <c r="BO38">
        <v>417</v>
      </c>
      <c r="BP38">
        <v>72</v>
      </c>
      <c r="BQ38">
        <v>341</v>
      </c>
      <c r="BR38">
        <v>254</v>
      </c>
      <c r="BS38">
        <v>407</v>
      </c>
      <c r="BT38">
        <v>118</v>
      </c>
      <c r="BU38">
        <v>334</v>
      </c>
      <c r="BV38">
        <v>591</v>
      </c>
      <c r="BW38">
        <v>170</v>
      </c>
    </row>
    <row r="39" spans="1:75" x14ac:dyDescent="0.25">
      <c r="A39">
        <v>37</v>
      </c>
      <c r="B39">
        <v>174</v>
      </c>
      <c r="C39">
        <v>668</v>
      </c>
      <c r="D39">
        <v>532</v>
      </c>
      <c r="E39">
        <v>318</v>
      </c>
      <c r="F39">
        <v>217</v>
      </c>
      <c r="G39">
        <v>310</v>
      </c>
      <c r="H39">
        <v>254</v>
      </c>
      <c r="I39">
        <v>260</v>
      </c>
      <c r="J39">
        <v>334</v>
      </c>
      <c r="K39">
        <v>666</v>
      </c>
      <c r="L39">
        <v>622</v>
      </c>
      <c r="M39">
        <v>340</v>
      </c>
      <c r="N39">
        <v>472</v>
      </c>
      <c r="O39">
        <v>418</v>
      </c>
      <c r="P39">
        <v>272</v>
      </c>
      <c r="Q39">
        <v>379</v>
      </c>
      <c r="R39">
        <v>392</v>
      </c>
      <c r="S39">
        <v>388</v>
      </c>
      <c r="T39">
        <v>151</v>
      </c>
      <c r="U39">
        <v>378</v>
      </c>
      <c r="V39">
        <v>209</v>
      </c>
      <c r="W39">
        <v>559</v>
      </c>
      <c r="X39">
        <v>305</v>
      </c>
      <c r="Y39">
        <v>543</v>
      </c>
      <c r="Z39">
        <v>546</v>
      </c>
      <c r="AA39">
        <v>286</v>
      </c>
      <c r="AB39">
        <v>394</v>
      </c>
      <c r="AC39">
        <v>441</v>
      </c>
      <c r="AD39">
        <v>570</v>
      </c>
      <c r="AE39">
        <v>282</v>
      </c>
      <c r="AF39">
        <v>375</v>
      </c>
      <c r="AG39">
        <v>153</v>
      </c>
      <c r="AH39">
        <v>109</v>
      </c>
      <c r="AI39">
        <v>449</v>
      </c>
      <c r="AJ39">
        <v>509</v>
      </c>
      <c r="AK39">
        <v>284</v>
      </c>
      <c r="AL39">
        <v>538</v>
      </c>
      <c r="AM39">
        <v>366</v>
      </c>
      <c r="AN39">
        <v>355</v>
      </c>
      <c r="AO39">
        <v>257</v>
      </c>
      <c r="AP39">
        <v>566</v>
      </c>
      <c r="AQ39">
        <v>258</v>
      </c>
      <c r="AR39">
        <v>592</v>
      </c>
      <c r="AS39">
        <v>426</v>
      </c>
      <c r="AT39">
        <v>48</v>
      </c>
      <c r="AU39">
        <v>540</v>
      </c>
      <c r="AV39">
        <v>353</v>
      </c>
      <c r="AW39">
        <v>167</v>
      </c>
      <c r="AX39">
        <v>168</v>
      </c>
      <c r="AY39">
        <v>394</v>
      </c>
      <c r="AZ39">
        <v>225</v>
      </c>
      <c r="BA39">
        <v>289</v>
      </c>
      <c r="BB39">
        <v>56</v>
      </c>
      <c r="BC39">
        <v>380</v>
      </c>
      <c r="BD39">
        <v>204</v>
      </c>
      <c r="BE39">
        <v>97</v>
      </c>
      <c r="BF39">
        <v>409</v>
      </c>
      <c r="BG39">
        <v>202</v>
      </c>
      <c r="BH39">
        <v>233</v>
      </c>
      <c r="BI39">
        <v>299</v>
      </c>
      <c r="BJ39">
        <v>151</v>
      </c>
      <c r="BK39">
        <v>249</v>
      </c>
      <c r="BL39">
        <v>300</v>
      </c>
      <c r="BM39">
        <v>406</v>
      </c>
      <c r="BN39">
        <v>415</v>
      </c>
      <c r="BO39">
        <v>414</v>
      </c>
      <c r="BP39">
        <v>72</v>
      </c>
      <c r="BQ39">
        <v>332</v>
      </c>
      <c r="BR39">
        <v>240</v>
      </c>
      <c r="BS39">
        <v>399</v>
      </c>
      <c r="BT39">
        <v>118</v>
      </c>
      <c r="BU39">
        <v>336</v>
      </c>
      <c r="BV39">
        <v>586</v>
      </c>
      <c r="BW39">
        <v>171</v>
      </c>
    </row>
    <row r="40" spans="1:75" x14ac:dyDescent="0.25">
      <c r="A40">
        <v>38</v>
      </c>
      <c r="B40">
        <v>167</v>
      </c>
      <c r="C40">
        <v>647</v>
      </c>
      <c r="D40">
        <v>548</v>
      </c>
      <c r="E40">
        <v>300</v>
      </c>
      <c r="F40">
        <v>221</v>
      </c>
      <c r="G40">
        <v>303</v>
      </c>
      <c r="H40">
        <v>247</v>
      </c>
      <c r="I40">
        <v>253</v>
      </c>
      <c r="J40">
        <v>335</v>
      </c>
      <c r="K40">
        <v>643</v>
      </c>
      <c r="L40">
        <v>602</v>
      </c>
      <c r="M40">
        <v>324</v>
      </c>
      <c r="N40">
        <v>461</v>
      </c>
      <c r="O40">
        <v>420</v>
      </c>
      <c r="P40">
        <v>272</v>
      </c>
      <c r="Q40">
        <v>360</v>
      </c>
      <c r="R40">
        <v>387</v>
      </c>
      <c r="S40">
        <v>386</v>
      </c>
      <c r="T40">
        <v>148</v>
      </c>
      <c r="U40">
        <v>350</v>
      </c>
      <c r="V40">
        <v>215</v>
      </c>
      <c r="W40">
        <v>567</v>
      </c>
      <c r="X40">
        <v>314</v>
      </c>
      <c r="Y40">
        <v>538</v>
      </c>
      <c r="Z40">
        <v>541</v>
      </c>
      <c r="AA40">
        <v>278</v>
      </c>
      <c r="AB40">
        <v>383</v>
      </c>
      <c r="AC40">
        <v>436</v>
      </c>
      <c r="AD40">
        <v>587</v>
      </c>
      <c r="AE40">
        <v>273</v>
      </c>
      <c r="AF40">
        <v>365</v>
      </c>
      <c r="AG40">
        <v>145</v>
      </c>
      <c r="AH40">
        <v>105</v>
      </c>
      <c r="AI40">
        <v>442</v>
      </c>
      <c r="AJ40">
        <v>493</v>
      </c>
      <c r="AK40">
        <v>283</v>
      </c>
      <c r="AL40">
        <v>522</v>
      </c>
      <c r="AM40">
        <v>352</v>
      </c>
      <c r="AN40">
        <v>332</v>
      </c>
      <c r="AO40">
        <v>258</v>
      </c>
      <c r="AP40">
        <v>556</v>
      </c>
      <c r="AQ40">
        <v>251</v>
      </c>
      <c r="AR40">
        <v>589</v>
      </c>
      <c r="AS40">
        <v>410</v>
      </c>
      <c r="AT40">
        <v>45</v>
      </c>
      <c r="AU40">
        <v>533</v>
      </c>
      <c r="AV40">
        <v>339</v>
      </c>
      <c r="AW40">
        <v>168</v>
      </c>
      <c r="AX40">
        <v>160</v>
      </c>
      <c r="AY40">
        <v>396</v>
      </c>
      <c r="AZ40">
        <v>227</v>
      </c>
      <c r="BA40">
        <v>281</v>
      </c>
      <c r="BB40">
        <v>46</v>
      </c>
      <c r="BC40">
        <v>376</v>
      </c>
      <c r="BD40">
        <v>201</v>
      </c>
      <c r="BE40">
        <v>98</v>
      </c>
      <c r="BF40">
        <v>405</v>
      </c>
      <c r="BG40">
        <v>198</v>
      </c>
      <c r="BH40">
        <v>238</v>
      </c>
      <c r="BI40">
        <v>295</v>
      </c>
      <c r="BJ40">
        <v>144</v>
      </c>
      <c r="BK40">
        <v>245</v>
      </c>
      <c r="BL40">
        <v>295</v>
      </c>
      <c r="BM40">
        <v>403</v>
      </c>
      <c r="BN40">
        <v>402</v>
      </c>
      <c r="BO40">
        <v>417</v>
      </c>
      <c r="BP40">
        <v>72</v>
      </c>
      <c r="BQ40">
        <v>321</v>
      </c>
      <c r="BR40">
        <v>241</v>
      </c>
      <c r="BS40">
        <v>390</v>
      </c>
      <c r="BT40">
        <v>115</v>
      </c>
      <c r="BU40">
        <v>324</v>
      </c>
      <c r="BV40">
        <v>577</v>
      </c>
      <c r="BW40">
        <v>171</v>
      </c>
    </row>
    <row r="41" spans="1:75" x14ac:dyDescent="0.25">
      <c r="A41">
        <v>39</v>
      </c>
      <c r="B41">
        <v>162</v>
      </c>
      <c r="C41">
        <v>632</v>
      </c>
      <c r="D41">
        <v>527</v>
      </c>
      <c r="E41">
        <v>300</v>
      </c>
      <c r="F41">
        <v>224</v>
      </c>
      <c r="G41">
        <v>315</v>
      </c>
      <c r="H41">
        <v>239</v>
      </c>
      <c r="I41">
        <v>238</v>
      </c>
      <c r="J41">
        <v>334</v>
      </c>
      <c r="K41">
        <v>634</v>
      </c>
      <c r="L41">
        <v>609</v>
      </c>
      <c r="M41">
        <v>325</v>
      </c>
      <c r="N41">
        <v>458</v>
      </c>
      <c r="O41">
        <v>422</v>
      </c>
      <c r="P41">
        <v>261</v>
      </c>
      <c r="Q41">
        <v>340</v>
      </c>
      <c r="R41">
        <v>395</v>
      </c>
      <c r="S41">
        <v>382</v>
      </c>
      <c r="T41">
        <v>140</v>
      </c>
      <c r="U41">
        <v>346</v>
      </c>
      <c r="V41">
        <v>213</v>
      </c>
      <c r="W41">
        <v>564</v>
      </c>
      <c r="X41">
        <v>306</v>
      </c>
      <c r="Y41">
        <v>533</v>
      </c>
      <c r="Z41">
        <v>535</v>
      </c>
      <c r="AA41">
        <v>268</v>
      </c>
      <c r="AB41">
        <v>378</v>
      </c>
      <c r="AC41">
        <v>430</v>
      </c>
      <c r="AD41">
        <v>580</v>
      </c>
      <c r="AE41">
        <v>263</v>
      </c>
      <c r="AF41">
        <v>351</v>
      </c>
      <c r="AG41">
        <v>135</v>
      </c>
      <c r="AH41">
        <v>99</v>
      </c>
      <c r="AI41">
        <v>438</v>
      </c>
      <c r="AJ41">
        <v>491</v>
      </c>
      <c r="AK41">
        <v>277</v>
      </c>
      <c r="AL41">
        <v>509</v>
      </c>
      <c r="AM41">
        <v>348</v>
      </c>
      <c r="AN41">
        <v>316</v>
      </c>
      <c r="AO41">
        <v>262</v>
      </c>
      <c r="AP41">
        <v>543</v>
      </c>
      <c r="AQ41">
        <v>244</v>
      </c>
      <c r="AR41">
        <v>566</v>
      </c>
      <c r="AS41">
        <v>409</v>
      </c>
      <c r="AT41">
        <v>40</v>
      </c>
      <c r="AU41">
        <v>522</v>
      </c>
      <c r="AV41">
        <v>327</v>
      </c>
      <c r="AW41">
        <v>164</v>
      </c>
      <c r="AX41">
        <v>168</v>
      </c>
      <c r="AY41">
        <v>388</v>
      </c>
      <c r="AZ41">
        <v>225</v>
      </c>
      <c r="BA41">
        <v>272</v>
      </c>
      <c r="BB41">
        <v>43</v>
      </c>
      <c r="BC41">
        <v>368</v>
      </c>
      <c r="BD41">
        <v>195</v>
      </c>
      <c r="BE41">
        <v>93</v>
      </c>
      <c r="BF41">
        <v>406</v>
      </c>
      <c r="BG41">
        <v>197</v>
      </c>
      <c r="BH41">
        <v>233</v>
      </c>
      <c r="BI41">
        <v>278</v>
      </c>
      <c r="BJ41">
        <v>145</v>
      </c>
      <c r="BK41">
        <v>244</v>
      </c>
      <c r="BL41">
        <v>279</v>
      </c>
      <c r="BM41">
        <v>399</v>
      </c>
      <c r="BN41">
        <v>399</v>
      </c>
      <c r="BO41">
        <v>405</v>
      </c>
      <c r="BP41">
        <v>71</v>
      </c>
      <c r="BQ41">
        <v>298</v>
      </c>
      <c r="BR41">
        <v>239</v>
      </c>
      <c r="BS41">
        <v>391</v>
      </c>
      <c r="BT41">
        <v>115</v>
      </c>
      <c r="BU41">
        <v>333</v>
      </c>
      <c r="BV41">
        <v>572</v>
      </c>
      <c r="BW41">
        <v>161</v>
      </c>
    </row>
    <row r="42" spans="1:75" x14ac:dyDescent="0.25">
      <c r="A42">
        <v>40</v>
      </c>
      <c r="B42">
        <v>164</v>
      </c>
      <c r="C42">
        <v>619</v>
      </c>
      <c r="D42">
        <v>525</v>
      </c>
      <c r="E42">
        <v>290</v>
      </c>
      <c r="F42">
        <v>223</v>
      </c>
      <c r="G42">
        <v>305</v>
      </c>
      <c r="H42">
        <v>218</v>
      </c>
      <c r="I42">
        <v>220</v>
      </c>
      <c r="J42">
        <v>325</v>
      </c>
      <c r="K42">
        <v>610</v>
      </c>
      <c r="L42">
        <v>606</v>
      </c>
      <c r="M42">
        <v>315</v>
      </c>
      <c r="N42">
        <v>442</v>
      </c>
      <c r="O42">
        <v>398</v>
      </c>
      <c r="P42">
        <v>265</v>
      </c>
      <c r="Q42">
        <v>344</v>
      </c>
      <c r="R42">
        <v>388</v>
      </c>
      <c r="S42">
        <v>371</v>
      </c>
      <c r="T42">
        <v>131</v>
      </c>
      <c r="U42">
        <v>330</v>
      </c>
      <c r="V42">
        <v>207</v>
      </c>
      <c r="W42">
        <v>574</v>
      </c>
      <c r="X42">
        <v>294</v>
      </c>
      <c r="Y42">
        <v>523</v>
      </c>
      <c r="Z42">
        <v>513</v>
      </c>
      <c r="AA42">
        <v>258</v>
      </c>
      <c r="AB42">
        <v>380</v>
      </c>
      <c r="AC42">
        <v>416</v>
      </c>
      <c r="AD42">
        <v>558</v>
      </c>
      <c r="AE42">
        <v>276</v>
      </c>
      <c r="AF42">
        <v>345</v>
      </c>
      <c r="AG42">
        <v>133</v>
      </c>
      <c r="AH42">
        <v>98</v>
      </c>
      <c r="AI42">
        <v>437</v>
      </c>
      <c r="AJ42">
        <v>497</v>
      </c>
      <c r="AK42">
        <v>275</v>
      </c>
      <c r="AL42">
        <v>495</v>
      </c>
      <c r="AM42">
        <v>347</v>
      </c>
      <c r="AN42">
        <v>304</v>
      </c>
      <c r="AO42">
        <v>269</v>
      </c>
      <c r="AP42">
        <v>539</v>
      </c>
      <c r="AQ42">
        <v>236</v>
      </c>
      <c r="AR42">
        <v>565</v>
      </c>
      <c r="AS42">
        <v>389</v>
      </c>
      <c r="AT42">
        <v>40</v>
      </c>
      <c r="AU42">
        <v>534</v>
      </c>
      <c r="AV42">
        <v>319</v>
      </c>
      <c r="AW42">
        <v>158</v>
      </c>
      <c r="AX42">
        <v>166</v>
      </c>
      <c r="AY42">
        <v>371</v>
      </c>
      <c r="AZ42">
        <v>214</v>
      </c>
      <c r="BA42">
        <v>260</v>
      </c>
      <c r="BB42">
        <v>40</v>
      </c>
      <c r="BC42">
        <v>379</v>
      </c>
      <c r="BD42">
        <v>187</v>
      </c>
      <c r="BE42">
        <v>87</v>
      </c>
      <c r="BF42">
        <v>404</v>
      </c>
      <c r="BG42">
        <v>186</v>
      </c>
      <c r="BH42">
        <v>220</v>
      </c>
      <c r="BI42">
        <v>276</v>
      </c>
      <c r="BJ42">
        <v>142</v>
      </c>
      <c r="BK42">
        <v>241</v>
      </c>
      <c r="BL42">
        <v>286</v>
      </c>
      <c r="BM42">
        <v>395</v>
      </c>
      <c r="BN42">
        <v>403</v>
      </c>
      <c r="BO42">
        <v>415</v>
      </c>
      <c r="BP42">
        <v>71</v>
      </c>
      <c r="BQ42">
        <v>296</v>
      </c>
      <c r="BR42">
        <v>240</v>
      </c>
      <c r="BS42">
        <v>380</v>
      </c>
      <c r="BT42">
        <v>112</v>
      </c>
      <c r="BU42">
        <v>327</v>
      </c>
      <c r="BV42">
        <v>557</v>
      </c>
      <c r="BW42">
        <v>168</v>
      </c>
    </row>
    <row r="43" spans="1:75" x14ac:dyDescent="0.25">
      <c r="A43">
        <v>41</v>
      </c>
      <c r="B43">
        <v>168</v>
      </c>
      <c r="C43">
        <v>609</v>
      </c>
      <c r="D43">
        <v>545</v>
      </c>
      <c r="E43">
        <v>279</v>
      </c>
      <c r="F43">
        <v>211</v>
      </c>
      <c r="G43">
        <v>306</v>
      </c>
      <c r="H43">
        <v>220</v>
      </c>
      <c r="I43">
        <v>218</v>
      </c>
      <c r="J43">
        <v>315</v>
      </c>
      <c r="K43">
        <v>590</v>
      </c>
      <c r="L43">
        <v>612</v>
      </c>
      <c r="M43">
        <v>306</v>
      </c>
      <c r="N43">
        <v>434</v>
      </c>
      <c r="O43">
        <v>386</v>
      </c>
      <c r="P43">
        <v>263</v>
      </c>
      <c r="Q43">
        <v>346</v>
      </c>
      <c r="R43">
        <v>393</v>
      </c>
      <c r="S43">
        <v>379</v>
      </c>
      <c r="T43">
        <v>129</v>
      </c>
      <c r="U43">
        <v>323</v>
      </c>
      <c r="V43">
        <v>204</v>
      </c>
      <c r="W43">
        <v>570</v>
      </c>
      <c r="X43">
        <v>301</v>
      </c>
      <c r="Y43">
        <v>524</v>
      </c>
      <c r="Z43">
        <v>512</v>
      </c>
      <c r="AA43">
        <v>253</v>
      </c>
      <c r="AB43">
        <v>375</v>
      </c>
      <c r="AC43">
        <v>412</v>
      </c>
      <c r="AD43">
        <v>541</v>
      </c>
      <c r="AE43">
        <v>268</v>
      </c>
      <c r="AF43">
        <v>340</v>
      </c>
      <c r="AG43">
        <v>129</v>
      </c>
      <c r="AH43">
        <v>95</v>
      </c>
      <c r="AI43">
        <v>427</v>
      </c>
      <c r="AJ43">
        <v>481</v>
      </c>
      <c r="AK43">
        <v>270</v>
      </c>
      <c r="AL43">
        <v>491</v>
      </c>
      <c r="AM43">
        <v>339</v>
      </c>
      <c r="AN43">
        <v>285</v>
      </c>
      <c r="AO43">
        <v>263</v>
      </c>
      <c r="AP43">
        <v>529</v>
      </c>
      <c r="AQ43">
        <v>229</v>
      </c>
      <c r="AR43">
        <v>546</v>
      </c>
      <c r="AS43">
        <v>379</v>
      </c>
      <c r="AT43">
        <v>37</v>
      </c>
      <c r="AU43">
        <v>532</v>
      </c>
      <c r="AV43">
        <v>304</v>
      </c>
      <c r="AW43">
        <v>155</v>
      </c>
      <c r="AX43">
        <v>166</v>
      </c>
      <c r="AY43">
        <v>364</v>
      </c>
      <c r="AZ43">
        <v>203</v>
      </c>
      <c r="BA43">
        <v>245</v>
      </c>
      <c r="BB43">
        <v>41</v>
      </c>
      <c r="BC43">
        <v>365</v>
      </c>
      <c r="BD43">
        <v>185</v>
      </c>
      <c r="BE43">
        <v>92</v>
      </c>
      <c r="BF43">
        <v>403</v>
      </c>
      <c r="BG43">
        <v>190</v>
      </c>
      <c r="BH43">
        <v>206</v>
      </c>
      <c r="BI43">
        <v>267</v>
      </c>
      <c r="BJ43">
        <v>136</v>
      </c>
      <c r="BK43">
        <v>239</v>
      </c>
      <c r="BL43">
        <v>276</v>
      </c>
      <c r="BM43">
        <v>401</v>
      </c>
      <c r="BN43">
        <v>384</v>
      </c>
      <c r="BO43">
        <v>402</v>
      </c>
      <c r="BP43">
        <v>69</v>
      </c>
      <c r="BQ43">
        <v>296</v>
      </c>
      <c r="BR43">
        <v>226</v>
      </c>
      <c r="BS43">
        <v>379</v>
      </c>
      <c r="BT43">
        <v>112</v>
      </c>
      <c r="BU43">
        <v>311</v>
      </c>
      <c r="BV43">
        <v>527</v>
      </c>
      <c r="BW43">
        <v>174</v>
      </c>
    </row>
    <row r="44" spans="1:75" x14ac:dyDescent="0.25">
      <c r="A44">
        <v>42</v>
      </c>
      <c r="B44">
        <v>158</v>
      </c>
      <c r="C44">
        <v>592</v>
      </c>
      <c r="D44">
        <v>548</v>
      </c>
      <c r="E44">
        <v>285</v>
      </c>
      <c r="F44">
        <v>203</v>
      </c>
      <c r="G44">
        <v>303</v>
      </c>
      <c r="H44">
        <v>205</v>
      </c>
      <c r="I44">
        <v>222</v>
      </c>
      <c r="J44">
        <v>305</v>
      </c>
      <c r="K44">
        <v>573</v>
      </c>
      <c r="L44">
        <v>596</v>
      </c>
      <c r="M44">
        <v>296</v>
      </c>
      <c r="N44">
        <v>424</v>
      </c>
      <c r="O44">
        <v>389</v>
      </c>
      <c r="P44">
        <v>262</v>
      </c>
      <c r="Q44">
        <v>343</v>
      </c>
      <c r="R44">
        <v>394</v>
      </c>
      <c r="S44">
        <v>376</v>
      </c>
      <c r="T44">
        <v>123</v>
      </c>
      <c r="U44">
        <v>316</v>
      </c>
      <c r="V44">
        <v>197</v>
      </c>
      <c r="W44">
        <v>560</v>
      </c>
      <c r="X44">
        <v>300</v>
      </c>
      <c r="Y44">
        <v>518</v>
      </c>
      <c r="Z44">
        <v>515</v>
      </c>
      <c r="AA44">
        <v>251</v>
      </c>
      <c r="AB44">
        <v>372</v>
      </c>
      <c r="AC44">
        <v>412</v>
      </c>
      <c r="AD44">
        <v>526</v>
      </c>
      <c r="AE44">
        <v>262</v>
      </c>
      <c r="AF44">
        <v>341</v>
      </c>
      <c r="AG44">
        <v>133</v>
      </c>
      <c r="AH44">
        <v>100</v>
      </c>
      <c r="AI44">
        <v>417</v>
      </c>
      <c r="AJ44">
        <v>457</v>
      </c>
      <c r="AK44">
        <v>270</v>
      </c>
      <c r="AL44">
        <v>468</v>
      </c>
      <c r="AM44">
        <v>331</v>
      </c>
      <c r="AN44">
        <v>262</v>
      </c>
      <c r="AO44">
        <v>257</v>
      </c>
      <c r="AP44">
        <v>532</v>
      </c>
      <c r="AQ44">
        <v>233</v>
      </c>
      <c r="AR44">
        <v>545</v>
      </c>
      <c r="AS44">
        <v>354</v>
      </c>
      <c r="AT44">
        <v>37</v>
      </c>
      <c r="AU44">
        <v>528</v>
      </c>
      <c r="AV44">
        <v>294</v>
      </c>
      <c r="AW44">
        <v>152</v>
      </c>
      <c r="AX44">
        <v>157</v>
      </c>
      <c r="AY44">
        <v>349</v>
      </c>
      <c r="AZ44">
        <v>188</v>
      </c>
      <c r="BA44">
        <v>233</v>
      </c>
      <c r="BB44">
        <v>39</v>
      </c>
      <c r="BC44">
        <v>360</v>
      </c>
      <c r="BD44">
        <v>187</v>
      </c>
      <c r="BE44">
        <v>94</v>
      </c>
      <c r="BF44">
        <v>401</v>
      </c>
      <c r="BG44">
        <v>186</v>
      </c>
      <c r="BH44">
        <v>208</v>
      </c>
      <c r="BI44">
        <v>259</v>
      </c>
      <c r="BJ44">
        <v>132</v>
      </c>
      <c r="BK44">
        <v>232</v>
      </c>
      <c r="BL44">
        <v>262</v>
      </c>
      <c r="BM44">
        <v>402</v>
      </c>
      <c r="BN44">
        <v>370</v>
      </c>
      <c r="BO44">
        <v>396</v>
      </c>
      <c r="BP44">
        <v>67</v>
      </c>
      <c r="BQ44">
        <v>291</v>
      </c>
      <c r="BR44">
        <v>215</v>
      </c>
      <c r="BS44">
        <v>378</v>
      </c>
      <c r="BT44">
        <v>106</v>
      </c>
      <c r="BU44">
        <v>316</v>
      </c>
      <c r="BV44">
        <v>518</v>
      </c>
      <c r="BW44">
        <v>165</v>
      </c>
    </row>
    <row r="45" spans="1:75" x14ac:dyDescent="0.25">
      <c r="A45">
        <v>43</v>
      </c>
      <c r="B45">
        <v>152</v>
      </c>
      <c r="C45">
        <v>577</v>
      </c>
      <c r="D45">
        <v>546</v>
      </c>
      <c r="E45">
        <v>283</v>
      </c>
      <c r="F45">
        <v>196</v>
      </c>
      <c r="G45">
        <v>296</v>
      </c>
      <c r="H45">
        <v>193</v>
      </c>
      <c r="I45">
        <v>220</v>
      </c>
      <c r="J45">
        <v>293</v>
      </c>
      <c r="K45">
        <v>561</v>
      </c>
      <c r="L45">
        <v>582</v>
      </c>
      <c r="M45">
        <v>282</v>
      </c>
      <c r="N45">
        <v>426</v>
      </c>
      <c r="O45">
        <v>374</v>
      </c>
      <c r="P45">
        <v>272</v>
      </c>
      <c r="Q45">
        <v>333</v>
      </c>
      <c r="R45">
        <v>392</v>
      </c>
      <c r="S45">
        <v>373</v>
      </c>
      <c r="T45">
        <v>124</v>
      </c>
      <c r="U45">
        <v>312</v>
      </c>
      <c r="V45">
        <v>189</v>
      </c>
      <c r="W45">
        <v>546</v>
      </c>
      <c r="X45">
        <v>301</v>
      </c>
      <c r="Y45">
        <v>500</v>
      </c>
      <c r="Z45">
        <v>500</v>
      </c>
      <c r="AA45">
        <v>254</v>
      </c>
      <c r="AB45">
        <v>374</v>
      </c>
      <c r="AC45">
        <v>393</v>
      </c>
      <c r="AD45">
        <v>525</v>
      </c>
      <c r="AE45">
        <v>254</v>
      </c>
      <c r="AF45">
        <v>332</v>
      </c>
      <c r="AG45">
        <v>131</v>
      </c>
      <c r="AH45">
        <v>98</v>
      </c>
      <c r="AI45">
        <v>404</v>
      </c>
      <c r="AJ45">
        <v>436</v>
      </c>
      <c r="AK45">
        <v>263</v>
      </c>
      <c r="AL45">
        <v>481</v>
      </c>
      <c r="AM45">
        <v>324</v>
      </c>
      <c r="AN45">
        <v>265</v>
      </c>
      <c r="AO45">
        <v>247</v>
      </c>
      <c r="AP45">
        <v>534</v>
      </c>
      <c r="AQ45">
        <v>228</v>
      </c>
      <c r="AR45">
        <v>544</v>
      </c>
      <c r="AS45">
        <v>352</v>
      </c>
      <c r="AT45">
        <v>37</v>
      </c>
      <c r="AU45">
        <v>508</v>
      </c>
      <c r="AV45">
        <v>275</v>
      </c>
      <c r="AW45">
        <v>150</v>
      </c>
      <c r="AX45">
        <v>151</v>
      </c>
      <c r="AY45">
        <v>346</v>
      </c>
      <c r="AZ45">
        <v>185</v>
      </c>
      <c r="BA45">
        <v>228</v>
      </c>
      <c r="BB45">
        <v>40</v>
      </c>
      <c r="BC45">
        <v>364</v>
      </c>
      <c r="BD45">
        <v>183</v>
      </c>
      <c r="BE45">
        <v>89</v>
      </c>
      <c r="BF45">
        <v>382</v>
      </c>
      <c r="BG45">
        <v>184</v>
      </c>
      <c r="BH45">
        <v>195</v>
      </c>
      <c r="BI45">
        <v>255</v>
      </c>
      <c r="BJ45">
        <v>125</v>
      </c>
      <c r="BK45">
        <v>216</v>
      </c>
      <c r="BL45">
        <v>256</v>
      </c>
      <c r="BM45">
        <v>386</v>
      </c>
      <c r="BN45">
        <v>367</v>
      </c>
      <c r="BO45">
        <v>388</v>
      </c>
      <c r="BP45">
        <v>62</v>
      </c>
      <c r="BQ45">
        <v>300</v>
      </c>
      <c r="BR45">
        <v>219</v>
      </c>
      <c r="BS45">
        <v>374</v>
      </c>
      <c r="BT45">
        <v>111</v>
      </c>
      <c r="BU45">
        <v>323</v>
      </c>
      <c r="BV45">
        <v>520</v>
      </c>
      <c r="BW45">
        <v>155</v>
      </c>
    </row>
    <row r="46" spans="1:75" x14ac:dyDescent="0.25">
      <c r="A46">
        <v>44</v>
      </c>
      <c r="B46">
        <v>147</v>
      </c>
      <c r="C46">
        <v>557</v>
      </c>
      <c r="D46">
        <v>537</v>
      </c>
      <c r="E46">
        <v>272</v>
      </c>
      <c r="F46">
        <v>201</v>
      </c>
      <c r="G46">
        <v>279</v>
      </c>
      <c r="H46">
        <v>191</v>
      </c>
      <c r="I46">
        <v>219</v>
      </c>
      <c r="J46">
        <v>283</v>
      </c>
      <c r="K46">
        <v>549</v>
      </c>
      <c r="L46">
        <v>570</v>
      </c>
      <c r="M46">
        <v>276</v>
      </c>
      <c r="N46">
        <v>434</v>
      </c>
      <c r="O46">
        <v>375</v>
      </c>
      <c r="P46">
        <v>273</v>
      </c>
      <c r="Q46">
        <v>325</v>
      </c>
      <c r="R46">
        <v>379</v>
      </c>
      <c r="S46">
        <v>362</v>
      </c>
      <c r="T46">
        <v>121</v>
      </c>
      <c r="U46">
        <v>306</v>
      </c>
      <c r="V46">
        <v>195</v>
      </c>
      <c r="W46">
        <v>551</v>
      </c>
      <c r="X46">
        <v>293</v>
      </c>
      <c r="Y46">
        <v>503</v>
      </c>
      <c r="Z46">
        <v>488</v>
      </c>
      <c r="AA46">
        <v>239</v>
      </c>
      <c r="AB46">
        <v>355</v>
      </c>
      <c r="AC46">
        <v>367</v>
      </c>
      <c r="AD46">
        <v>515</v>
      </c>
      <c r="AE46">
        <v>254</v>
      </c>
      <c r="AF46">
        <v>339</v>
      </c>
      <c r="AG46">
        <v>132</v>
      </c>
      <c r="AH46">
        <v>94</v>
      </c>
      <c r="AI46">
        <v>412</v>
      </c>
      <c r="AJ46">
        <v>432</v>
      </c>
      <c r="AK46">
        <v>265</v>
      </c>
      <c r="AL46">
        <v>472</v>
      </c>
      <c r="AM46">
        <v>319</v>
      </c>
      <c r="AN46">
        <v>260</v>
      </c>
      <c r="AO46">
        <v>240</v>
      </c>
      <c r="AP46">
        <v>527</v>
      </c>
      <c r="AQ46">
        <v>233</v>
      </c>
      <c r="AR46">
        <v>545</v>
      </c>
      <c r="AS46">
        <v>347</v>
      </c>
      <c r="AT46">
        <v>35</v>
      </c>
      <c r="AU46">
        <v>499</v>
      </c>
      <c r="AV46">
        <v>264</v>
      </c>
      <c r="AW46">
        <v>143</v>
      </c>
      <c r="AX46">
        <v>147</v>
      </c>
      <c r="AY46">
        <v>335</v>
      </c>
      <c r="AZ46">
        <v>181</v>
      </c>
      <c r="BA46">
        <v>219</v>
      </c>
      <c r="BB46">
        <v>43</v>
      </c>
      <c r="BC46">
        <v>354</v>
      </c>
      <c r="BD46">
        <v>176</v>
      </c>
      <c r="BE46">
        <v>88</v>
      </c>
      <c r="BF46">
        <v>366</v>
      </c>
      <c r="BG46">
        <v>175</v>
      </c>
      <c r="BH46">
        <v>186</v>
      </c>
      <c r="BI46">
        <v>238</v>
      </c>
      <c r="BJ46">
        <v>125</v>
      </c>
      <c r="BK46">
        <v>212</v>
      </c>
      <c r="BL46">
        <v>255</v>
      </c>
      <c r="BM46">
        <v>371</v>
      </c>
      <c r="BN46">
        <v>348</v>
      </c>
      <c r="BO46">
        <v>388</v>
      </c>
      <c r="BP46">
        <v>62</v>
      </c>
      <c r="BQ46">
        <v>292</v>
      </c>
      <c r="BR46">
        <v>229</v>
      </c>
      <c r="BS46">
        <v>362</v>
      </c>
      <c r="BT46">
        <v>109</v>
      </c>
      <c r="BU46">
        <v>310</v>
      </c>
      <c r="BV46">
        <v>533</v>
      </c>
      <c r="BW46">
        <v>145</v>
      </c>
    </row>
    <row r="47" spans="1:75" x14ac:dyDescent="0.25">
      <c r="A47">
        <v>45</v>
      </c>
      <c r="B47">
        <v>137</v>
      </c>
      <c r="C47">
        <v>565</v>
      </c>
      <c r="D47">
        <v>542</v>
      </c>
      <c r="E47">
        <v>272</v>
      </c>
      <c r="F47">
        <v>202</v>
      </c>
      <c r="G47">
        <v>261</v>
      </c>
      <c r="H47">
        <v>185</v>
      </c>
      <c r="I47">
        <v>211</v>
      </c>
      <c r="J47">
        <v>288</v>
      </c>
      <c r="K47">
        <v>529</v>
      </c>
      <c r="L47">
        <v>553</v>
      </c>
      <c r="M47">
        <v>277</v>
      </c>
      <c r="N47">
        <v>421</v>
      </c>
      <c r="O47">
        <v>369</v>
      </c>
      <c r="P47">
        <v>269</v>
      </c>
      <c r="Q47">
        <v>332</v>
      </c>
      <c r="R47">
        <v>375</v>
      </c>
      <c r="S47">
        <v>339</v>
      </c>
      <c r="T47">
        <v>115</v>
      </c>
      <c r="U47">
        <v>291</v>
      </c>
      <c r="V47">
        <v>188</v>
      </c>
      <c r="W47">
        <v>552</v>
      </c>
      <c r="X47">
        <v>286</v>
      </c>
      <c r="Y47">
        <v>500</v>
      </c>
      <c r="Z47">
        <v>470</v>
      </c>
      <c r="AA47">
        <v>241</v>
      </c>
      <c r="AB47">
        <v>342</v>
      </c>
      <c r="AC47">
        <v>358</v>
      </c>
      <c r="AD47">
        <v>512</v>
      </c>
      <c r="AE47">
        <v>240</v>
      </c>
      <c r="AF47">
        <v>339</v>
      </c>
      <c r="AG47">
        <v>129</v>
      </c>
      <c r="AH47">
        <v>86</v>
      </c>
      <c r="AI47">
        <v>397</v>
      </c>
      <c r="AJ47">
        <v>436</v>
      </c>
      <c r="AK47">
        <v>253</v>
      </c>
      <c r="AL47">
        <v>445</v>
      </c>
      <c r="AM47">
        <v>309</v>
      </c>
      <c r="AN47">
        <v>246</v>
      </c>
      <c r="AO47">
        <v>234</v>
      </c>
      <c r="AP47">
        <v>529</v>
      </c>
      <c r="AQ47">
        <v>217</v>
      </c>
      <c r="AR47">
        <v>546</v>
      </c>
      <c r="AS47">
        <v>342</v>
      </c>
      <c r="AT47">
        <v>32</v>
      </c>
      <c r="AU47">
        <v>489</v>
      </c>
      <c r="AV47">
        <v>261</v>
      </c>
      <c r="AW47">
        <v>145</v>
      </c>
      <c r="AX47">
        <v>137</v>
      </c>
      <c r="AY47">
        <v>345</v>
      </c>
      <c r="AZ47">
        <v>171</v>
      </c>
      <c r="BA47">
        <v>211</v>
      </c>
      <c r="BB47">
        <v>42</v>
      </c>
      <c r="BC47">
        <v>346</v>
      </c>
      <c r="BD47">
        <v>181</v>
      </c>
      <c r="BE47">
        <v>90</v>
      </c>
      <c r="BF47">
        <v>365</v>
      </c>
      <c r="BG47">
        <v>176</v>
      </c>
      <c r="BH47">
        <v>179</v>
      </c>
      <c r="BI47">
        <v>234</v>
      </c>
      <c r="BJ47">
        <v>117</v>
      </c>
      <c r="BK47">
        <v>205</v>
      </c>
      <c r="BL47">
        <v>252</v>
      </c>
      <c r="BM47">
        <v>360</v>
      </c>
      <c r="BN47">
        <v>350</v>
      </c>
      <c r="BO47">
        <v>381</v>
      </c>
      <c r="BP47">
        <v>57</v>
      </c>
      <c r="BQ47">
        <v>293</v>
      </c>
      <c r="BR47">
        <v>215</v>
      </c>
      <c r="BS47">
        <v>357</v>
      </c>
      <c r="BT47">
        <v>109</v>
      </c>
      <c r="BU47">
        <v>313</v>
      </c>
      <c r="BV47">
        <v>541</v>
      </c>
      <c r="BW47">
        <v>134</v>
      </c>
    </row>
    <row r="48" spans="1:75" x14ac:dyDescent="0.25">
      <c r="A48">
        <v>46</v>
      </c>
      <c r="B48">
        <v>130</v>
      </c>
      <c r="C48">
        <v>567</v>
      </c>
      <c r="D48">
        <v>529</v>
      </c>
      <c r="E48">
        <v>263</v>
      </c>
      <c r="F48">
        <v>204</v>
      </c>
      <c r="G48">
        <v>254</v>
      </c>
      <c r="H48">
        <v>192</v>
      </c>
      <c r="I48">
        <v>207</v>
      </c>
      <c r="J48">
        <v>272</v>
      </c>
      <c r="K48">
        <v>532</v>
      </c>
      <c r="L48">
        <v>542</v>
      </c>
      <c r="M48">
        <v>274</v>
      </c>
      <c r="N48">
        <v>414</v>
      </c>
      <c r="O48">
        <v>362</v>
      </c>
      <c r="P48">
        <v>258</v>
      </c>
      <c r="Q48">
        <v>321</v>
      </c>
      <c r="R48">
        <v>365</v>
      </c>
      <c r="S48">
        <v>338</v>
      </c>
      <c r="T48">
        <v>122</v>
      </c>
      <c r="U48">
        <v>287</v>
      </c>
      <c r="V48">
        <v>190</v>
      </c>
      <c r="W48">
        <v>548</v>
      </c>
      <c r="X48">
        <v>275</v>
      </c>
      <c r="Y48">
        <v>501</v>
      </c>
      <c r="Z48">
        <v>459</v>
      </c>
      <c r="AA48">
        <v>248</v>
      </c>
      <c r="AB48">
        <v>329</v>
      </c>
      <c r="AC48">
        <v>355</v>
      </c>
      <c r="AD48">
        <v>515</v>
      </c>
      <c r="AE48">
        <v>238</v>
      </c>
      <c r="AF48">
        <v>338</v>
      </c>
      <c r="AG48">
        <v>123</v>
      </c>
      <c r="AH48">
        <v>83</v>
      </c>
      <c r="AI48">
        <v>385</v>
      </c>
      <c r="AJ48">
        <v>430</v>
      </c>
      <c r="AK48">
        <v>248</v>
      </c>
      <c r="AL48">
        <v>434</v>
      </c>
      <c r="AM48">
        <v>308</v>
      </c>
      <c r="AN48">
        <v>228</v>
      </c>
      <c r="AO48">
        <v>234</v>
      </c>
      <c r="AP48">
        <v>512</v>
      </c>
      <c r="AQ48">
        <v>200</v>
      </c>
      <c r="AR48">
        <v>539</v>
      </c>
      <c r="AS48">
        <v>335</v>
      </c>
      <c r="AT48">
        <v>29</v>
      </c>
      <c r="AU48">
        <v>482</v>
      </c>
      <c r="AV48">
        <v>260</v>
      </c>
      <c r="AW48">
        <v>128</v>
      </c>
      <c r="AX48">
        <v>140</v>
      </c>
      <c r="AY48">
        <v>341</v>
      </c>
      <c r="AZ48">
        <v>162</v>
      </c>
      <c r="BA48">
        <v>209</v>
      </c>
      <c r="BB48">
        <v>42</v>
      </c>
      <c r="BC48">
        <v>338</v>
      </c>
      <c r="BD48">
        <v>174</v>
      </c>
      <c r="BE48">
        <v>89</v>
      </c>
      <c r="BF48">
        <v>370</v>
      </c>
      <c r="BG48">
        <v>168</v>
      </c>
      <c r="BH48">
        <v>171</v>
      </c>
      <c r="BI48">
        <v>220</v>
      </c>
      <c r="BJ48">
        <v>114</v>
      </c>
      <c r="BK48">
        <v>199</v>
      </c>
      <c r="BL48">
        <v>237</v>
      </c>
      <c r="BM48">
        <v>340</v>
      </c>
      <c r="BN48">
        <v>355</v>
      </c>
      <c r="BO48">
        <v>380</v>
      </c>
      <c r="BP48">
        <v>58</v>
      </c>
      <c r="BQ48">
        <v>294</v>
      </c>
      <c r="BR48">
        <v>210</v>
      </c>
      <c r="BS48">
        <v>351</v>
      </c>
      <c r="BT48">
        <v>114</v>
      </c>
      <c r="BU48">
        <v>310</v>
      </c>
      <c r="BV48">
        <v>524</v>
      </c>
      <c r="BW48">
        <v>130</v>
      </c>
    </row>
    <row r="49" spans="1:75" x14ac:dyDescent="0.25">
      <c r="A49">
        <v>47</v>
      </c>
      <c r="B49">
        <v>124</v>
      </c>
      <c r="C49">
        <v>547</v>
      </c>
      <c r="D49">
        <v>520</v>
      </c>
      <c r="E49">
        <v>255</v>
      </c>
      <c r="F49">
        <v>199</v>
      </c>
      <c r="G49">
        <v>246</v>
      </c>
      <c r="H49">
        <v>180</v>
      </c>
      <c r="I49">
        <v>199</v>
      </c>
      <c r="J49">
        <v>263</v>
      </c>
      <c r="K49">
        <v>509</v>
      </c>
      <c r="L49">
        <v>535</v>
      </c>
      <c r="M49">
        <v>260</v>
      </c>
      <c r="N49">
        <v>422</v>
      </c>
      <c r="O49">
        <v>348</v>
      </c>
      <c r="P49">
        <v>259</v>
      </c>
      <c r="Q49">
        <v>317</v>
      </c>
      <c r="R49">
        <v>371</v>
      </c>
      <c r="S49">
        <v>335</v>
      </c>
      <c r="T49">
        <v>121</v>
      </c>
      <c r="U49">
        <v>278</v>
      </c>
      <c r="V49">
        <v>186</v>
      </c>
      <c r="W49">
        <v>555</v>
      </c>
      <c r="X49">
        <v>287</v>
      </c>
      <c r="Y49">
        <v>495</v>
      </c>
      <c r="Z49">
        <v>443</v>
      </c>
      <c r="AA49">
        <v>242</v>
      </c>
      <c r="AB49">
        <v>327</v>
      </c>
      <c r="AC49">
        <v>355</v>
      </c>
      <c r="AD49">
        <v>504</v>
      </c>
      <c r="AE49">
        <v>240</v>
      </c>
      <c r="AF49">
        <v>330</v>
      </c>
      <c r="AG49">
        <v>117</v>
      </c>
      <c r="AH49">
        <v>80</v>
      </c>
      <c r="AI49">
        <v>375</v>
      </c>
      <c r="AJ49">
        <v>415</v>
      </c>
      <c r="AK49">
        <v>242</v>
      </c>
      <c r="AL49">
        <v>421</v>
      </c>
      <c r="AM49">
        <v>307</v>
      </c>
      <c r="AN49">
        <v>225</v>
      </c>
      <c r="AO49">
        <v>245</v>
      </c>
      <c r="AP49">
        <v>504</v>
      </c>
      <c r="AQ49">
        <v>193</v>
      </c>
      <c r="AR49">
        <v>521</v>
      </c>
      <c r="AS49">
        <v>336</v>
      </c>
      <c r="AT49">
        <v>29</v>
      </c>
      <c r="AU49">
        <v>478</v>
      </c>
      <c r="AV49">
        <v>254</v>
      </c>
      <c r="AW49">
        <v>131</v>
      </c>
      <c r="AX49">
        <v>134</v>
      </c>
      <c r="AY49">
        <v>334</v>
      </c>
      <c r="AZ49">
        <v>164</v>
      </c>
      <c r="BA49">
        <v>210</v>
      </c>
      <c r="BB49">
        <v>42</v>
      </c>
      <c r="BC49">
        <v>329</v>
      </c>
      <c r="BD49">
        <v>171</v>
      </c>
      <c r="BE49">
        <v>89</v>
      </c>
      <c r="BF49">
        <v>368</v>
      </c>
      <c r="BG49">
        <v>166</v>
      </c>
      <c r="BH49">
        <v>177</v>
      </c>
      <c r="BI49">
        <v>214</v>
      </c>
      <c r="BJ49">
        <v>120</v>
      </c>
      <c r="BK49">
        <v>200</v>
      </c>
      <c r="BL49">
        <v>226</v>
      </c>
      <c r="BM49">
        <v>335</v>
      </c>
      <c r="BN49">
        <v>344</v>
      </c>
      <c r="BO49">
        <v>368</v>
      </c>
      <c r="BP49">
        <v>56</v>
      </c>
      <c r="BQ49">
        <v>274</v>
      </c>
      <c r="BR49">
        <v>196</v>
      </c>
      <c r="BS49">
        <v>345</v>
      </c>
      <c r="BT49">
        <v>109</v>
      </c>
      <c r="BU49">
        <v>297</v>
      </c>
      <c r="BV49">
        <v>519</v>
      </c>
      <c r="BW49">
        <v>129</v>
      </c>
    </row>
    <row r="50" spans="1:75" x14ac:dyDescent="0.25">
      <c r="B50">
        <f>(B49-B2)/B2</f>
        <v>-0.77247706422018347</v>
      </c>
      <c r="C50">
        <f t="shared" ref="C50:BN50" si="0">(C49-C2)/C2</f>
        <v>3.9923954372623575E-2</v>
      </c>
      <c r="D50">
        <f t="shared" si="0"/>
        <v>2.7681159420289854</v>
      </c>
      <c r="E50">
        <f t="shared" si="0"/>
        <v>0.13333333333333333</v>
      </c>
      <c r="F50">
        <f t="shared" si="0"/>
        <v>-0.17427385892116182</v>
      </c>
      <c r="G50">
        <f t="shared" si="0"/>
        <v>-6.4638783269961975E-2</v>
      </c>
      <c r="H50">
        <f t="shared" si="0"/>
        <v>-0.70198675496688745</v>
      </c>
      <c r="I50">
        <f t="shared" si="0"/>
        <v>-0.71971830985915497</v>
      </c>
      <c r="J50">
        <f t="shared" si="0"/>
        <v>-8.9965397923875437E-2</v>
      </c>
      <c r="K50">
        <f t="shared" si="0"/>
        <v>-0.73667873771339887</v>
      </c>
      <c r="L50">
        <f t="shared" si="0"/>
        <v>1.8726591760299626E-3</v>
      </c>
      <c r="M50">
        <f t="shared" si="0"/>
        <v>-0.69696969696969702</v>
      </c>
      <c r="N50">
        <f t="shared" si="0"/>
        <v>1.0485436893203883</v>
      </c>
      <c r="O50">
        <f t="shared" si="0"/>
        <v>0.359375</v>
      </c>
      <c r="P50">
        <f t="shared" si="0"/>
        <v>-2.6315789473684209E-2</v>
      </c>
      <c r="Q50">
        <f t="shared" si="0"/>
        <v>0.20532319391634982</v>
      </c>
      <c r="R50">
        <f t="shared" si="0"/>
        <v>0.81862745098039214</v>
      </c>
      <c r="S50">
        <f t="shared" si="0"/>
        <v>2.0180180180180178</v>
      </c>
      <c r="T50">
        <f t="shared" si="0"/>
        <v>-0.6333333333333333</v>
      </c>
      <c r="U50">
        <f t="shared" si="0"/>
        <v>0.1729957805907173</v>
      </c>
      <c r="V50">
        <f t="shared" si="0"/>
        <v>-0.27058823529411763</v>
      </c>
      <c r="W50">
        <f t="shared" si="0"/>
        <v>0.46052631578947367</v>
      </c>
      <c r="X50">
        <f t="shared" si="0"/>
        <v>3.6101083032490974E-2</v>
      </c>
      <c r="Y50">
        <f t="shared" si="0"/>
        <v>3.024390243902439</v>
      </c>
      <c r="Z50">
        <f t="shared" si="0"/>
        <v>-5.3418803418803416E-2</v>
      </c>
      <c r="AA50">
        <f t="shared" si="0"/>
        <v>-0.16262975778546712</v>
      </c>
      <c r="AB50">
        <f t="shared" si="0"/>
        <v>-0.11141304347826086</v>
      </c>
      <c r="AC50">
        <f t="shared" si="0"/>
        <v>0.81122448979591832</v>
      </c>
      <c r="AD50">
        <f t="shared" si="0"/>
        <v>0.54128440366972475</v>
      </c>
      <c r="AE50">
        <f t="shared" si="0"/>
        <v>-0.83263598326359833</v>
      </c>
      <c r="AF50">
        <f t="shared" si="0"/>
        <v>-0.31392931392931395</v>
      </c>
      <c r="AG50">
        <f t="shared" si="0"/>
        <v>-0.75159235668789814</v>
      </c>
      <c r="AH50">
        <f t="shared" si="0"/>
        <v>-0.67078189300411528</v>
      </c>
      <c r="AI50">
        <f t="shared" si="0"/>
        <v>0.3837638376383764</v>
      </c>
      <c r="AJ50">
        <f t="shared" si="0"/>
        <v>0.36065573770491804</v>
      </c>
      <c r="AK50">
        <f t="shared" si="0"/>
        <v>-5.0980392156862744E-2</v>
      </c>
      <c r="AL50">
        <f t="shared" si="0"/>
        <v>-0.47506234413965087</v>
      </c>
      <c r="AM50">
        <f t="shared" si="0"/>
        <v>1.6695652173913043</v>
      </c>
      <c r="AN50">
        <f t="shared" si="0"/>
        <v>-0.93034055727554177</v>
      </c>
      <c r="AO50">
        <f t="shared" si="0"/>
        <v>1.3333333333333333</v>
      </c>
      <c r="AP50">
        <f t="shared" si="0"/>
        <v>1.8314606741573034</v>
      </c>
      <c r="AQ50">
        <f t="shared" si="0"/>
        <v>-0.86321757618710138</v>
      </c>
      <c r="AR50">
        <f t="shared" si="0"/>
        <v>0.44722222222222224</v>
      </c>
      <c r="AS50">
        <f t="shared" si="0"/>
        <v>-8.1967213114754092E-2</v>
      </c>
      <c r="AT50">
        <f t="shared" si="0"/>
        <v>-0.96497584541062797</v>
      </c>
      <c r="AU50">
        <f t="shared" si="0"/>
        <v>0.26121372031662271</v>
      </c>
      <c r="AV50">
        <f t="shared" si="0"/>
        <v>-0.16721311475409836</v>
      </c>
      <c r="AW50">
        <f t="shared" si="0"/>
        <v>-0.82201086956521741</v>
      </c>
      <c r="AX50">
        <f t="shared" si="0"/>
        <v>8.943089430894309E-2</v>
      </c>
      <c r="AY50">
        <f t="shared" si="0"/>
        <v>0.17192982456140352</v>
      </c>
      <c r="AZ50">
        <f t="shared" si="0"/>
        <v>-0.8351758793969849</v>
      </c>
      <c r="BA50">
        <f t="shared" si="0"/>
        <v>-0.74637681159420288</v>
      </c>
      <c r="BB50">
        <f t="shared" si="0"/>
        <v>-0.71621621621621623</v>
      </c>
      <c r="BC50">
        <f t="shared" si="0"/>
        <v>-0.43275862068965515</v>
      </c>
      <c r="BD50">
        <f t="shared" si="0"/>
        <v>-0.5546875</v>
      </c>
      <c r="BE50">
        <f t="shared" si="0"/>
        <v>-0.77805486284289271</v>
      </c>
      <c r="BF50">
        <f t="shared" si="0"/>
        <v>0.79512195121951224</v>
      </c>
      <c r="BG50">
        <f t="shared" si="0"/>
        <v>-0.75695461200585656</v>
      </c>
      <c r="BH50">
        <f t="shared" si="0"/>
        <v>-0.65764023210831724</v>
      </c>
      <c r="BI50">
        <f t="shared" si="0"/>
        <v>-0.8011152416356877</v>
      </c>
      <c r="BJ50">
        <f t="shared" si="0"/>
        <v>-0.65217391304347827</v>
      </c>
      <c r="BK50">
        <f t="shared" si="0"/>
        <v>-6.9767441860465115E-2</v>
      </c>
      <c r="BL50">
        <f t="shared" si="0"/>
        <v>-0.62889983579638753</v>
      </c>
      <c r="BM50">
        <f t="shared" si="0"/>
        <v>0.74479166666666663</v>
      </c>
      <c r="BN50">
        <f t="shared" si="0"/>
        <v>2.9154518950437317E-3</v>
      </c>
      <c r="BO50">
        <f t="shared" ref="BO50:BW50" si="1">(BO49-BO2)/BO2</f>
        <v>-8.6848635235732011E-2</v>
      </c>
      <c r="BP50">
        <f t="shared" si="1"/>
        <v>-0.80555555555555558</v>
      </c>
      <c r="BQ50">
        <f t="shared" si="1"/>
        <v>-0.58421851289833082</v>
      </c>
      <c r="BR50">
        <f t="shared" si="1"/>
        <v>-0.52311435523114358</v>
      </c>
      <c r="BS50">
        <f t="shared" si="1"/>
        <v>0.43153526970954359</v>
      </c>
      <c r="BT50">
        <f t="shared" si="1"/>
        <v>-0.33536585365853661</v>
      </c>
      <c r="BU50">
        <f t="shared" si="1"/>
        <v>-0.14655172413793102</v>
      </c>
      <c r="BV50">
        <f t="shared" si="1"/>
        <v>-0.2253731343283582</v>
      </c>
      <c r="BW50">
        <f t="shared" si="1"/>
        <v>0.92537313432835822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</vt:vector>
  </TitlesOfParts>
  <Company>Portland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Beckwith</dc:creator>
  <cp:lastModifiedBy>Julia Beckwith</cp:lastModifiedBy>
  <dcterms:created xsi:type="dcterms:W3CDTF">2019-08-20T17:37:07Z</dcterms:created>
  <dcterms:modified xsi:type="dcterms:W3CDTF">2019-08-20T17:57:11Z</dcterms:modified>
</cp:coreProperties>
</file>