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search\Shares\reu_carbon_heat_global\Beckwith\climate-migration-abm\output\multirun\66\"/>
    </mc:Choice>
  </mc:AlternateContent>
  <bookViews>
    <workbookView xWindow="0" yWindow="0" windowWidth="25200" windowHeight="112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0" l="1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50" i="10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50" i="9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50" i="8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50" i="7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50" i="6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50" i="5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50" i="4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50" i="3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50" i="2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22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523</v>
      </c>
      <c r="C3">
        <v>551</v>
      </c>
      <c r="D3">
        <v>194</v>
      </c>
      <c r="E3">
        <v>239</v>
      </c>
      <c r="F3">
        <v>241</v>
      </c>
      <c r="G3">
        <v>294</v>
      </c>
      <c r="H3">
        <v>588</v>
      </c>
      <c r="I3">
        <v>711</v>
      </c>
      <c r="J3">
        <v>287</v>
      </c>
      <c r="K3">
        <v>1830</v>
      </c>
      <c r="L3">
        <v>534</v>
      </c>
      <c r="M3">
        <v>825</v>
      </c>
      <c r="N3">
        <v>252</v>
      </c>
      <c r="O3">
        <v>282</v>
      </c>
      <c r="P3">
        <v>284</v>
      </c>
      <c r="Q3">
        <v>273</v>
      </c>
      <c r="R3">
        <v>221</v>
      </c>
      <c r="S3">
        <v>144</v>
      </c>
      <c r="T3">
        <v>316</v>
      </c>
      <c r="U3">
        <v>266</v>
      </c>
      <c r="V3">
        <v>263</v>
      </c>
      <c r="W3">
        <v>414</v>
      </c>
      <c r="X3">
        <v>289</v>
      </c>
      <c r="Y3">
        <v>172</v>
      </c>
      <c r="Z3">
        <v>495</v>
      </c>
      <c r="AA3">
        <v>296</v>
      </c>
      <c r="AB3">
        <v>363</v>
      </c>
      <c r="AC3">
        <v>240</v>
      </c>
      <c r="AD3">
        <v>356</v>
      </c>
      <c r="AE3">
        <v>1338</v>
      </c>
      <c r="AF3">
        <v>482</v>
      </c>
      <c r="AG3">
        <v>465</v>
      </c>
      <c r="AH3">
        <v>234</v>
      </c>
      <c r="AI3">
        <v>293</v>
      </c>
      <c r="AJ3">
        <v>324</v>
      </c>
      <c r="AK3">
        <v>281</v>
      </c>
      <c r="AL3">
        <v>819</v>
      </c>
      <c r="AM3">
        <v>156</v>
      </c>
      <c r="AN3">
        <v>3009</v>
      </c>
      <c r="AO3">
        <v>134</v>
      </c>
      <c r="AP3">
        <v>210</v>
      </c>
      <c r="AQ3">
        <v>1313</v>
      </c>
      <c r="AR3">
        <v>381</v>
      </c>
      <c r="AS3">
        <v>372</v>
      </c>
      <c r="AT3">
        <v>758</v>
      </c>
      <c r="AU3">
        <v>390</v>
      </c>
      <c r="AV3">
        <v>317</v>
      </c>
      <c r="AW3">
        <v>669</v>
      </c>
      <c r="AX3">
        <v>142</v>
      </c>
      <c r="AY3">
        <v>315</v>
      </c>
      <c r="AZ3">
        <v>941</v>
      </c>
      <c r="BA3">
        <v>809</v>
      </c>
      <c r="BB3">
        <v>143</v>
      </c>
      <c r="BC3">
        <v>563</v>
      </c>
      <c r="BD3">
        <v>389</v>
      </c>
      <c r="BE3">
        <v>381</v>
      </c>
      <c r="BF3">
        <v>224</v>
      </c>
      <c r="BG3">
        <v>680</v>
      </c>
      <c r="BH3">
        <v>525</v>
      </c>
      <c r="BI3">
        <v>1030</v>
      </c>
      <c r="BJ3">
        <v>331</v>
      </c>
      <c r="BK3">
        <v>249</v>
      </c>
      <c r="BL3">
        <v>618</v>
      </c>
      <c r="BM3">
        <v>222</v>
      </c>
      <c r="BN3">
        <v>360</v>
      </c>
      <c r="BO3">
        <v>414</v>
      </c>
      <c r="BP3">
        <v>262</v>
      </c>
      <c r="BQ3">
        <v>637</v>
      </c>
      <c r="BR3">
        <v>402</v>
      </c>
      <c r="BS3">
        <v>268</v>
      </c>
      <c r="BT3">
        <v>158</v>
      </c>
      <c r="BU3">
        <v>361</v>
      </c>
      <c r="BV3">
        <v>692</v>
      </c>
      <c r="BW3">
        <v>87</v>
      </c>
    </row>
    <row r="4" spans="1:75" x14ac:dyDescent="0.25">
      <c r="A4">
        <v>2</v>
      </c>
      <c r="B4">
        <v>499</v>
      </c>
      <c r="C4">
        <v>575</v>
      </c>
      <c r="D4">
        <v>234</v>
      </c>
      <c r="E4">
        <v>259</v>
      </c>
      <c r="F4">
        <v>260</v>
      </c>
      <c r="G4">
        <v>321</v>
      </c>
      <c r="H4">
        <v>574</v>
      </c>
      <c r="I4">
        <v>709</v>
      </c>
      <c r="J4">
        <v>305</v>
      </c>
      <c r="K4">
        <v>1727</v>
      </c>
      <c r="L4">
        <v>549</v>
      </c>
      <c r="M4">
        <v>814</v>
      </c>
      <c r="N4">
        <v>265</v>
      </c>
      <c r="O4">
        <v>304</v>
      </c>
      <c r="P4">
        <v>291</v>
      </c>
      <c r="Q4">
        <v>293</v>
      </c>
      <c r="R4">
        <v>258</v>
      </c>
      <c r="S4">
        <v>175</v>
      </c>
      <c r="T4">
        <v>308</v>
      </c>
      <c r="U4">
        <v>292</v>
      </c>
      <c r="V4">
        <v>272</v>
      </c>
      <c r="W4">
        <v>459</v>
      </c>
      <c r="X4">
        <v>294</v>
      </c>
      <c r="Y4">
        <v>211</v>
      </c>
      <c r="Z4">
        <v>505</v>
      </c>
      <c r="AA4">
        <v>316</v>
      </c>
      <c r="AB4">
        <v>369</v>
      </c>
      <c r="AC4">
        <v>268</v>
      </c>
      <c r="AD4">
        <v>372</v>
      </c>
      <c r="AE4">
        <v>1230</v>
      </c>
      <c r="AF4">
        <v>471</v>
      </c>
      <c r="AG4">
        <v>447</v>
      </c>
      <c r="AH4">
        <v>228</v>
      </c>
      <c r="AI4">
        <v>314</v>
      </c>
      <c r="AJ4">
        <v>359</v>
      </c>
      <c r="AK4">
        <v>311</v>
      </c>
      <c r="AL4">
        <v>842</v>
      </c>
      <c r="AM4">
        <v>173</v>
      </c>
      <c r="AN4">
        <v>2808</v>
      </c>
      <c r="AO4">
        <v>158</v>
      </c>
      <c r="AP4">
        <v>237</v>
      </c>
      <c r="AQ4">
        <v>1242</v>
      </c>
      <c r="AR4">
        <v>417</v>
      </c>
      <c r="AS4">
        <v>368</v>
      </c>
      <c r="AT4">
        <v>696</v>
      </c>
      <c r="AU4">
        <v>412</v>
      </c>
      <c r="AV4">
        <v>337</v>
      </c>
      <c r="AW4">
        <v>628</v>
      </c>
      <c r="AX4">
        <v>155</v>
      </c>
      <c r="AY4">
        <v>337</v>
      </c>
      <c r="AZ4">
        <v>886</v>
      </c>
      <c r="BA4">
        <v>776</v>
      </c>
      <c r="BB4">
        <v>139</v>
      </c>
      <c r="BC4">
        <v>560</v>
      </c>
      <c r="BD4">
        <v>388</v>
      </c>
      <c r="BE4">
        <v>350</v>
      </c>
      <c r="BF4">
        <v>237</v>
      </c>
      <c r="BG4">
        <v>675</v>
      </c>
      <c r="BH4">
        <v>514</v>
      </c>
      <c r="BI4">
        <v>975</v>
      </c>
      <c r="BJ4">
        <v>322</v>
      </c>
      <c r="BK4">
        <v>269</v>
      </c>
      <c r="BL4">
        <v>647</v>
      </c>
      <c r="BM4">
        <v>238</v>
      </c>
      <c r="BN4">
        <v>360</v>
      </c>
      <c r="BO4">
        <v>434</v>
      </c>
      <c r="BP4">
        <v>249</v>
      </c>
      <c r="BQ4">
        <v>624</v>
      </c>
      <c r="BR4">
        <v>404</v>
      </c>
      <c r="BS4">
        <v>292</v>
      </c>
      <c r="BT4">
        <v>159</v>
      </c>
      <c r="BU4">
        <v>364</v>
      </c>
      <c r="BV4">
        <v>680</v>
      </c>
      <c r="BW4">
        <v>99</v>
      </c>
    </row>
    <row r="5" spans="1:75" x14ac:dyDescent="0.25">
      <c r="A5">
        <v>3</v>
      </c>
      <c r="B5">
        <v>472</v>
      </c>
      <c r="C5">
        <v>590</v>
      </c>
      <c r="D5">
        <v>254</v>
      </c>
      <c r="E5">
        <v>275</v>
      </c>
      <c r="F5">
        <v>271</v>
      </c>
      <c r="G5">
        <v>343</v>
      </c>
      <c r="H5">
        <v>566</v>
      </c>
      <c r="I5">
        <v>691</v>
      </c>
      <c r="J5">
        <v>322</v>
      </c>
      <c r="K5">
        <v>1636</v>
      </c>
      <c r="L5">
        <v>553</v>
      </c>
      <c r="M5">
        <v>797</v>
      </c>
      <c r="N5">
        <v>289</v>
      </c>
      <c r="O5">
        <v>324</v>
      </c>
      <c r="P5">
        <v>302</v>
      </c>
      <c r="Q5">
        <v>294</v>
      </c>
      <c r="R5">
        <v>278</v>
      </c>
      <c r="S5">
        <v>201</v>
      </c>
      <c r="T5">
        <v>306</v>
      </c>
      <c r="U5">
        <v>301</v>
      </c>
      <c r="V5">
        <v>271</v>
      </c>
      <c r="W5">
        <v>497</v>
      </c>
      <c r="X5">
        <v>307</v>
      </c>
      <c r="Y5">
        <v>258</v>
      </c>
      <c r="Z5">
        <v>506</v>
      </c>
      <c r="AA5">
        <v>339</v>
      </c>
      <c r="AB5">
        <v>357</v>
      </c>
      <c r="AC5">
        <v>301</v>
      </c>
      <c r="AD5">
        <v>398</v>
      </c>
      <c r="AE5">
        <v>1167</v>
      </c>
      <c r="AF5">
        <v>473</v>
      </c>
      <c r="AG5">
        <v>430</v>
      </c>
      <c r="AH5">
        <v>226</v>
      </c>
      <c r="AI5">
        <v>322</v>
      </c>
      <c r="AJ5">
        <v>376</v>
      </c>
      <c r="AK5">
        <v>344</v>
      </c>
      <c r="AL5">
        <v>849</v>
      </c>
      <c r="AM5">
        <v>193</v>
      </c>
      <c r="AN5">
        <v>2629</v>
      </c>
      <c r="AO5">
        <v>174</v>
      </c>
      <c r="AP5">
        <v>260</v>
      </c>
      <c r="AQ5">
        <v>1173</v>
      </c>
      <c r="AR5">
        <v>433</v>
      </c>
      <c r="AS5">
        <v>381</v>
      </c>
      <c r="AT5">
        <v>649</v>
      </c>
      <c r="AU5">
        <v>423</v>
      </c>
      <c r="AV5">
        <v>359</v>
      </c>
      <c r="AW5">
        <v>584</v>
      </c>
      <c r="AX5">
        <v>171</v>
      </c>
      <c r="AY5">
        <v>350</v>
      </c>
      <c r="AZ5">
        <v>843</v>
      </c>
      <c r="BA5">
        <v>752</v>
      </c>
      <c r="BB5">
        <v>130</v>
      </c>
      <c r="BC5">
        <v>538</v>
      </c>
      <c r="BD5">
        <v>399</v>
      </c>
      <c r="BE5">
        <v>331</v>
      </c>
      <c r="BF5">
        <v>247</v>
      </c>
      <c r="BG5">
        <v>662</v>
      </c>
      <c r="BH5">
        <v>514</v>
      </c>
      <c r="BI5">
        <v>941</v>
      </c>
      <c r="BJ5">
        <v>320</v>
      </c>
      <c r="BK5">
        <v>278</v>
      </c>
      <c r="BL5">
        <v>651</v>
      </c>
      <c r="BM5">
        <v>268</v>
      </c>
      <c r="BN5">
        <v>375</v>
      </c>
      <c r="BO5">
        <v>451</v>
      </c>
      <c r="BP5">
        <v>240</v>
      </c>
      <c r="BQ5">
        <v>613</v>
      </c>
      <c r="BR5">
        <v>408</v>
      </c>
      <c r="BS5">
        <v>317</v>
      </c>
      <c r="BT5">
        <v>154</v>
      </c>
      <c r="BU5">
        <v>363</v>
      </c>
      <c r="BV5">
        <v>676</v>
      </c>
      <c r="BW5">
        <v>119</v>
      </c>
    </row>
    <row r="6" spans="1:75" x14ac:dyDescent="0.25">
      <c r="A6">
        <v>4</v>
      </c>
      <c r="B6">
        <v>454</v>
      </c>
      <c r="C6">
        <v>610</v>
      </c>
      <c r="D6">
        <v>282</v>
      </c>
      <c r="E6">
        <v>288</v>
      </c>
      <c r="F6">
        <v>278</v>
      </c>
      <c r="G6">
        <v>348</v>
      </c>
      <c r="H6">
        <v>549</v>
      </c>
      <c r="I6">
        <v>674</v>
      </c>
      <c r="J6">
        <v>327</v>
      </c>
      <c r="K6">
        <v>1548</v>
      </c>
      <c r="L6">
        <v>567</v>
      </c>
      <c r="M6">
        <v>759</v>
      </c>
      <c r="N6">
        <v>307</v>
      </c>
      <c r="O6">
        <v>331</v>
      </c>
      <c r="P6">
        <v>305</v>
      </c>
      <c r="Q6">
        <v>297</v>
      </c>
      <c r="R6">
        <v>300</v>
      </c>
      <c r="S6">
        <v>226</v>
      </c>
      <c r="T6">
        <v>293</v>
      </c>
      <c r="U6">
        <v>328</v>
      </c>
      <c r="V6">
        <v>270</v>
      </c>
      <c r="W6">
        <v>509</v>
      </c>
      <c r="X6">
        <v>323</v>
      </c>
      <c r="Y6">
        <v>290</v>
      </c>
      <c r="Z6">
        <v>505</v>
      </c>
      <c r="AA6">
        <v>347</v>
      </c>
      <c r="AB6">
        <v>379</v>
      </c>
      <c r="AC6">
        <v>331</v>
      </c>
      <c r="AD6">
        <v>429</v>
      </c>
      <c r="AE6">
        <v>1117</v>
      </c>
      <c r="AF6">
        <v>493</v>
      </c>
      <c r="AG6">
        <v>425</v>
      </c>
      <c r="AH6">
        <v>222</v>
      </c>
      <c r="AI6">
        <v>350</v>
      </c>
      <c r="AJ6">
        <v>382</v>
      </c>
      <c r="AK6">
        <v>376</v>
      </c>
      <c r="AL6">
        <v>861</v>
      </c>
      <c r="AM6">
        <v>226</v>
      </c>
      <c r="AN6">
        <v>2455</v>
      </c>
      <c r="AO6">
        <v>186</v>
      </c>
      <c r="AP6">
        <v>299</v>
      </c>
      <c r="AQ6">
        <v>1105</v>
      </c>
      <c r="AR6">
        <v>439</v>
      </c>
      <c r="AS6">
        <v>391</v>
      </c>
      <c r="AT6">
        <v>606</v>
      </c>
      <c r="AU6">
        <v>445</v>
      </c>
      <c r="AV6">
        <v>364</v>
      </c>
      <c r="AW6">
        <v>544</v>
      </c>
      <c r="AX6">
        <v>181</v>
      </c>
      <c r="AY6">
        <v>376</v>
      </c>
      <c r="AZ6">
        <v>802</v>
      </c>
      <c r="BA6">
        <v>738</v>
      </c>
      <c r="BB6">
        <v>127</v>
      </c>
      <c r="BC6">
        <v>540</v>
      </c>
      <c r="BD6">
        <v>405</v>
      </c>
      <c r="BE6">
        <v>316</v>
      </c>
      <c r="BF6">
        <v>253</v>
      </c>
      <c r="BG6">
        <v>659</v>
      </c>
      <c r="BH6">
        <v>509</v>
      </c>
      <c r="BI6">
        <v>915</v>
      </c>
      <c r="BJ6">
        <v>326</v>
      </c>
      <c r="BK6">
        <v>289</v>
      </c>
      <c r="BL6">
        <v>641</v>
      </c>
      <c r="BM6">
        <v>289</v>
      </c>
      <c r="BN6">
        <v>369</v>
      </c>
      <c r="BO6">
        <v>447</v>
      </c>
      <c r="BP6">
        <v>225</v>
      </c>
      <c r="BQ6">
        <v>590</v>
      </c>
      <c r="BR6">
        <v>408</v>
      </c>
      <c r="BS6">
        <v>353</v>
      </c>
      <c r="BT6">
        <v>155</v>
      </c>
      <c r="BU6">
        <v>379</v>
      </c>
      <c r="BV6">
        <v>668</v>
      </c>
      <c r="BW6">
        <v>136</v>
      </c>
    </row>
    <row r="7" spans="1:75" x14ac:dyDescent="0.25">
      <c r="A7">
        <v>5</v>
      </c>
      <c r="B7">
        <v>431</v>
      </c>
      <c r="C7">
        <v>622</v>
      </c>
      <c r="D7">
        <v>322</v>
      </c>
      <c r="E7">
        <v>317</v>
      </c>
      <c r="F7">
        <v>286</v>
      </c>
      <c r="G7">
        <v>355</v>
      </c>
      <c r="H7">
        <v>547</v>
      </c>
      <c r="I7">
        <v>650</v>
      </c>
      <c r="J7">
        <v>337</v>
      </c>
      <c r="K7">
        <v>1486</v>
      </c>
      <c r="L7">
        <v>592</v>
      </c>
      <c r="M7">
        <v>737</v>
      </c>
      <c r="N7">
        <v>321</v>
      </c>
      <c r="O7">
        <v>337</v>
      </c>
      <c r="P7">
        <v>323</v>
      </c>
      <c r="Q7">
        <v>298</v>
      </c>
      <c r="R7">
        <v>318</v>
      </c>
      <c r="S7">
        <v>251</v>
      </c>
      <c r="T7">
        <v>279</v>
      </c>
      <c r="U7">
        <v>342</v>
      </c>
      <c r="V7">
        <v>278</v>
      </c>
      <c r="W7">
        <v>530</v>
      </c>
      <c r="X7">
        <v>323</v>
      </c>
      <c r="Y7">
        <v>318</v>
      </c>
      <c r="Z7">
        <v>523</v>
      </c>
      <c r="AA7">
        <v>362</v>
      </c>
      <c r="AB7">
        <v>380</v>
      </c>
      <c r="AC7">
        <v>341</v>
      </c>
      <c r="AD7">
        <v>435</v>
      </c>
      <c r="AE7">
        <v>1061</v>
      </c>
      <c r="AF7">
        <v>490</v>
      </c>
      <c r="AG7">
        <v>408</v>
      </c>
      <c r="AH7">
        <v>216</v>
      </c>
      <c r="AI7">
        <v>375</v>
      </c>
      <c r="AJ7">
        <v>385</v>
      </c>
      <c r="AK7">
        <v>389</v>
      </c>
      <c r="AL7">
        <v>850</v>
      </c>
      <c r="AM7">
        <v>249</v>
      </c>
      <c r="AN7">
        <v>2289</v>
      </c>
      <c r="AO7">
        <v>212</v>
      </c>
      <c r="AP7">
        <v>318</v>
      </c>
      <c r="AQ7">
        <v>1049</v>
      </c>
      <c r="AR7">
        <v>453</v>
      </c>
      <c r="AS7">
        <v>389</v>
      </c>
      <c r="AT7">
        <v>572</v>
      </c>
      <c r="AU7">
        <v>468</v>
      </c>
      <c r="AV7">
        <v>367</v>
      </c>
      <c r="AW7">
        <v>507</v>
      </c>
      <c r="AX7">
        <v>197</v>
      </c>
      <c r="AY7">
        <v>389</v>
      </c>
      <c r="AZ7">
        <v>774</v>
      </c>
      <c r="BA7">
        <v>695</v>
      </c>
      <c r="BB7">
        <v>124</v>
      </c>
      <c r="BC7">
        <v>531</v>
      </c>
      <c r="BD7">
        <v>405</v>
      </c>
      <c r="BE7">
        <v>310</v>
      </c>
      <c r="BF7">
        <v>273</v>
      </c>
      <c r="BG7">
        <v>648</v>
      </c>
      <c r="BH7">
        <v>498</v>
      </c>
      <c r="BI7">
        <v>892</v>
      </c>
      <c r="BJ7">
        <v>323</v>
      </c>
      <c r="BK7">
        <v>304</v>
      </c>
      <c r="BL7">
        <v>650</v>
      </c>
      <c r="BM7">
        <v>305</v>
      </c>
      <c r="BN7">
        <v>382</v>
      </c>
      <c r="BO7">
        <v>457</v>
      </c>
      <c r="BP7">
        <v>206</v>
      </c>
      <c r="BQ7">
        <v>589</v>
      </c>
      <c r="BR7">
        <v>409</v>
      </c>
      <c r="BS7">
        <v>374</v>
      </c>
      <c r="BT7">
        <v>155</v>
      </c>
      <c r="BU7">
        <v>392</v>
      </c>
      <c r="BV7">
        <v>667</v>
      </c>
      <c r="BW7">
        <v>152</v>
      </c>
    </row>
    <row r="8" spans="1:75" x14ac:dyDescent="0.25">
      <c r="A8">
        <v>6</v>
      </c>
      <c r="B8">
        <v>431</v>
      </c>
      <c r="C8">
        <v>637</v>
      </c>
      <c r="D8">
        <v>354</v>
      </c>
      <c r="E8">
        <v>324</v>
      </c>
      <c r="F8">
        <v>291</v>
      </c>
      <c r="G8">
        <v>372</v>
      </c>
      <c r="H8">
        <v>515</v>
      </c>
      <c r="I8">
        <v>645</v>
      </c>
      <c r="J8">
        <v>352</v>
      </c>
      <c r="K8">
        <v>1412</v>
      </c>
      <c r="L8">
        <v>610</v>
      </c>
      <c r="M8">
        <v>710</v>
      </c>
      <c r="N8">
        <v>341</v>
      </c>
      <c r="O8">
        <v>355</v>
      </c>
      <c r="P8">
        <v>335</v>
      </c>
      <c r="Q8">
        <v>301</v>
      </c>
      <c r="R8">
        <v>331</v>
      </c>
      <c r="S8">
        <v>280</v>
      </c>
      <c r="T8">
        <v>274</v>
      </c>
      <c r="U8">
        <v>360</v>
      </c>
      <c r="V8">
        <v>290</v>
      </c>
      <c r="W8">
        <v>559</v>
      </c>
      <c r="X8">
        <v>337</v>
      </c>
      <c r="Y8">
        <v>336</v>
      </c>
      <c r="Z8">
        <v>534</v>
      </c>
      <c r="AA8">
        <v>375</v>
      </c>
      <c r="AB8">
        <v>388</v>
      </c>
      <c r="AC8">
        <v>358</v>
      </c>
      <c r="AD8">
        <v>454</v>
      </c>
      <c r="AE8">
        <v>995</v>
      </c>
      <c r="AF8">
        <v>483</v>
      </c>
      <c r="AG8">
        <v>388</v>
      </c>
      <c r="AH8">
        <v>202</v>
      </c>
      <c r="AI8">
        <v>382</v>
      </c>
      <c r="AJ8">
        <v>401</v>
      </c>
      <c r="AK8">
        <v>401</v>
      </c>
      <c r="AL8">
        <v>852</v>
      </c>
      <c r="AM8">
        <v>259</v>
      </c>
      <c r="AN8">
        <v>2150</v>
      </c>
      <c r="AO8">
        <v>226</v>
      </c>
      <c r="AP8">
        <v>337</v>
      </c>
      <c r="AQ8">
        <v>1007</v>
      </c>
      <c r="AR8">
        <v>478</v>
      </c>
      <c r="AS8">
        <v>420</v>
      </c>
      <c r="AT8">
        <v>526</v>
      </c>
      <c r="AU8">
        <v>470</v>
      </c>
      <c r="AV8">
        <v>380</v>
      </c>
      <c r="AW8">
        <v>462</v>
      </c>
      <c r="AX8">
        <v>213</v>
      </c>
      <c r="AY8">
        <v>397</v>
      </c>
      <c r="AZ8">
        <v>718</v>
      </c>
      <c r="BA8">
        <v>674</v>
      </c>
      <c r="BB8">
        <v>117</v>
      </c>
      <c r="BC8">
        <v>525</v>
      </c>
      <c r="BD8">
        <v>421</v>
      </c>
      <c r="BE8">
        <v>284</v>
      </c>
      <c r="BF8">
        <v>271</v>
      </c>
      <c r="BG8">
        <v>633</v>
      </c>
      <c r="BH8">
        <v>484</v>
      </c>
      <c r="BI8">
        <v>867</v>
      </c>
      <c r="BJ8">
        <v>329</v>
      </c>
      <c r="BK8">
        <v>305</v>
      </c>
      <c r="BL8">
        <v>636</v>
      </c>
      <c r="BM8">
        <v>323</v>
      </c>
      <c r="BN8">
        <v>396</v>
      </c>
      <c r="BO8">
        <v>462</v>
      </c>
      <c r="BP8">
        <v>193</v>
      </c>
      <c r="BQ8">
        <v>580</v>
      </c>
      <c r="BR8">
        <v>404</v>
      </c>
      <c r="BS8">
        <v>395</v>
      </c>
      <c r="BT8">
        <v>150</v>
      </c>
      <c r="BU8">
        <v>413</v>
      </c>
      <c r="BV8">
        <v>682</v>
      </c>
      <c r="BW8">
        <v>177</v>
      </c>
    </row>
    <row r="9" spans="1:75" x14ac:dyDescent="0.25">
      <c r="A9">
        <v>7</v>
      </c>
      <c r="B9">
        <v>418</v>
      </c>
      <c r="C9">
        <v>644</v>
      </c>
      <c r="D9">
        <v>385</v>
      </c>
      <c r="E9">
        <v>336</v>
      </c>
      <c r="F9">
        <v>283</v>
      </c>
      <c r="G9">
        <v>387</v>
      </c>
      <c r="H9">
        <v>509</v>
      </c>
      <c r="I9">
        <v>613</v>
      </c>
      <c r="J9">
        <v>364</v>
      </c>
      <c r="K9">
        <v>1350</v>
      </c>
      <c r="L9">
        <v>612</v>
      </c>
      <c r="M9">
        <v>678</v>
      </c>
      <c r="N9">
        <v>352</v>
      </c>
      <c r="O9">
        <v>373</v>
      </c>
      <c r="P9">
        <v>343</v>
      </c>
      <c r="Q9">
        <v>310</v>
      </c>
      <c r="R9">
        <v>349</v>
      </c>
      <c r="S9">
        <v>295</v>
      </c>
      <c r="T9">
        <v>270</v>
      </c>
      <c r="U9">
        <v>382</v>
      </c>
      <c r="V9">
        <v>303</v>
      </c>
      <c r="W9">
        <v>585</v>
      </c>
      <c r="X9">
        <v>365</v>
      </c>
      <c r="Y9">
        <v>366</v>
      </c>
      <c r="Z9">
        <v>537</v>
      </c>
      <c r="AA9">
        <v>388</v>
      </c>
      <c r="AB9">
        <v>392</v>
      </c>
      <c r="AC9">
        <v>374</v>
      </c>
      <c r="AD9">
        <v>461</v>
      </c>
      <c r="AE9">
        <v>945</v>
      </c>
      <c r="AF9">
        <v>475</v>
      </c>
      <c r="AG9">
        <v>368</v>
      </c>
      <c r="AH9">
        <v>197</v>
      </c>
      <c r="AI9">
        <v>407</v>
      </c>
      <c r="AJ9">
        <v>415</v>
      </c>
      <c r="AK9">
        <v>409</v>
      </c>
      <c r="AL9">
        <v>849</v>
      </c>
      <c r="AM9">
        <v>267</v>
      </c>
      <c r="AN9">
        <v>2008</v>
      </c>
      <c r="AO9">
        <v>250</v>
      </c>
      <c r="AP9">
        <v>362</v>
      </c>
      <c r="AQ9">
        <v>965</v>
      </c>
      <c r="AR9">
        <v>491</v>
      </c>
      <c r="AS9">
        <v>425</v>
      </c>
      <c r="AT9">
        <v>488</v>
      </c>
      <c r="AU9">
        <v>477</v>
      </c>
      <c r="AV9">
        <v>376</v>
      </c>
      <c r="AW9">
        <v>439</v>
      </c>
      <c r="AX9">
        <v>226</v>
      </c>
      <c r="AY9">
        <v>416</v>
      </c>
      <c r="AZ9">
        <v>672</v>
      </c>
      <c r="BA9">
        <v>654</v>
      </c>
      <c r="BB9">
        <v>116</v>
      </c>
      <c r="BC9">
        <v>507</v>
      </c>
      <c r="BD9">
        <v>420</v>
      </c>
      <c r="BE9">
        <v>269</v>
      </c>
      <c r="BF9">
        <v>294</v>
      </c>
      <c r="BG9">
        <v>617</v>
      </c>
      <c r="BH9">
        <v>472</v>
      </c>
      <c r="BI9">
        <v>837</v>
      </c>
      <c r="BJ9">
        <v>320</v>
      </c>
      <c r="BK9">
        <v>323</v>
      </c>
      <c r="BL9">
        <v>635</v>
      </c>
      <c r="BM9">
        <v>344</v>
      </c>
      <c r="BN9">
        <v>404</v>
      </c>
      <c r="BO9">
        <v>470</v>
      </c>
      <c r="BP9">
        <v>181</v>
      </c>
      <c r="BQ9">
        <v>562</v>
      </c>
      <c r="BR9">
        <v>407</v>
      </c>
      <c r="BS9">
        <v>411</v>
      </c>
      <c r="BT9">
        <v>145</v>
      </c>
      <c r="BU9">
        <v>427</v>
      </c>
      <c r="BV9">
        <v>671</v>
      </c>
      <c r="BW9">
        <v>188</v>
      </c>
    </row>
    <row r="10" spans="1:75" x14ac:dyDescent="0.25">
      <c r="A10">
        <v>8</v>
      </c>
      <c r="B10">
        <v>397</v>
      </c>
      <c r="C10">
        <v>631</v>
      </c>
      <c r="D10">
        <v>401</v>
      </c>
      <c r="E10">
        <v>340</v>
      </c>
      <c r="F10">
        <v>283</v>
      </c>
      <c r="G10">
        <v>404</v>
      </c>
      <c r="H10">
        <v>503</v>
      </c>
      <c r="I10">
        <v>577</v>
      </c>
      <c r="J10">
        <v>379</v>
      </c>
      <c r="K10">
        <v>1306</v>
      </c>
      <c r="L10">
        <v>618</v>
      </c>
      <c r="M10">
        <v>674</v>
      </c>
      <c r="N10">
        <v>366</v>
      </c>
      <c r="O10">
        <v>382</v>
      </c>
      <c r="P10">
        <v>353</v>
      </c>
      <c r="Q10">
        <v>335</v>
      </c>
      <c r="R10">
        <v>360</v>
      </c>
      <c r="S10">
        <v>309</v>
      </c>
      <c r="T10">
        <v>270</v>
      </c>
      <c r="U10">
        <v>392</v>
      </c>
      <c r="V10">
        <v>310</v>
      </c>
      <c r="W10">
        <v>597</v>
      </c>
      <c r="X10">
        <v>367</v>
      </c>
      <c r="Y10">
        <v>385</v>
      </c>
      <c r="Z10">
        <v>560</v>
      </c>
      <c r="AA10">
        <v>400</v>
      </c>
      <c r="AB10">
        <v>417</v>
      </c>
      <c r="AC10">
        <v>395</v>
      </c>
      <c r="AD10">
        <v>482</v>
      </c>
      <c r="AE10">
        <v>897</v>
      </c>
      <c r="AF10">
        <v>475</v>
      </c>
      <c r="AG10">
        <v>353</v>
      </c>
      <c r="AH10">
        <v>194</v>
      </c>
      <c r="AI10">
        <v>430</v>
      </c>
      <c r="AJ10">
        <v>450</v>
      </c>
      <c r="AK10">
        <v>404</v>
      </c>
      <c r="AL10">
        <v>852</v>
      </c>
      <c r="AM10">
        <v>297</v>
      </c>
      <c r="AN10">
        <v>1891</v>
      </c>
      <c r="AO10">
        <v>249</v>
      </c>
      <c r="AP10">
        <v>383</v>
      </c>
      <c r="AQ10">
        <v>917</v>
      </c>
      <c r="AR10">
        <v>490</v>
      </c>
      <c r="AS10">
        <v>436</v>
      </c>
      <c r="AT10">
        <v>442</v>
      </c>
      <c r="AU10">
        <v>491</v>
      </c>
      <c r="AV10">
        <v>398</v>
      </c>
      <c r="AW10">
        <v>416</v>
      </c>
      <c r="AX10">
        <v>228</v>
      </c>
      <c r="AY10">
        <v>422</v>
      </c>
      <c r="AZ10">
        <v>645</v>
      </c>
      <c r="BA10">
        <v>624</v>
      </c>
      <c r="BB10">
        <v>109</v>
      </c>
      <c r="BC10">
        <v>510</v>
      </c>
      <c r="BD10">
        <v>408</v>
      </c>
      <c r="BE10">
        <v>255</v>
      </c>
      <c r="BF10">
        <v>304</v>
      </c>
      <c r="BG10">
        <v>599</v>
      </c>
      <c r="BH10">
        <v>461</v>
      </c>
      <c r="BI10">
        <v>786</v>
      </c>
      <c r="BJ10">
        <v>330</v>
      </c>
      <c r="BK10">
        <v>337</v>
      </c>
      <c r="BL10">
        <v>628</v>
      </c>
      <c r="BM10">
        <v>351</v>
      </c>
      <c r="BN10">
        <v>409</v>
      </c>
      <c r="BO10">
        <v>470</v>
      </c>
      <c r="BP10">
        <v>164</v>
      </c>
      <c r="BQ10">
        <v>547</v>
      </c>
      <c r="BR10">
        <v>410</v>
      </c>
      <c r="BS10">
        <v>416</v>
      </c>
      <c r="BT10">
        <v>145</v>
      </c>
      <c r="BU10">
        <v>427</v>
      </c>
      <c r="BV10">
        <v>660</v>
      </c>
      <c r="BW10">
        <v>202</v>
      </c>
    </row>
    <row r="11" spans="1:75" x14ac:dyDescent="0.25">
      <c r="A11">
        <v>9</v>
      </c>
      <c r="B11">
        <v>383</v>
      </c>
      <c r="C11">
        <v>631</v>
      </c>
      <c r="D11">
        <v>424</v>
      </c>
      <c r="E11">
        <v>352</v>
      </c>
      <c r="F11">
        <v>289</v>
      </c>
      <c r="G11">
        <v>397</v>
      </c>
      <c r="H11">
        <v>492</v>
      </c>
      <c r="I11">
        <v>585</v>
      </c>
      <c r="J11">
        <v>403</v>
      </c>
      <c r="K11">
        <v>1234</v>
      </c>
      <c r="L11">
        <v>625</v>
      </c>
      <c r="M11">
        <v>663</v>
      </c>
      <c r="N11">
        <v>385</v>
      </c>
      <c r="O11">
        <v>384</v>
      </c>
      <c r="P11">
        <v>363</v>
      </c>
      <c r="Q11">
        <v>341</v>
      </c>
      <c r="R11">
        <v>383</v>
      </c>
      <c r="S11">
        <v>319</v>
      </c>
      <c r="T11">
        <v>274</v>
      </c>
      <c r="U11">
        <v>397</v>
      </c>
      <c r="V11">
        <v>324</v>
      </c>
      <c r="W11">
        <v>612</v>
      </c>
      <c r="X11">
        <v>362</v>
      </c>
      <c r="Y11">
        <v>393</v>
      </c>
      <c r="Z11">
        <v>573</v>
      </c>
      <c r="AA11">
        <v>434</v>
      </c>
      <c r="AB11">
        <v>413</v>
      </c>
      <c r="AC11">
        <v>392</v>
      </c>
      <c r="AD11">
        <v>501</v>
      </c>
      <c r="AE11">
        <v>849</v>
      </c>
      <c r="AF11">
        <v>475</v>
      </c>
      <c r="AG11">
        <v>347</v>
      </c>
      <c r="AH11">
        <v>179</v>
      </c>
      <c r="AI11">
        <v>440</v>
      </c>
      <c r="AJ11">
        <v>457</v>
      </c>
      <c r="AK11">
        <v>410</v>
      </c>
      <c r="AL11">
        <v>845</v>
      </c>
      <c r="AM11">
        <v>306</v>
      </c>
      <c r="AN11">
        <v>1748</v>
      </c>
      <c r="AO11">
        <v>258</v>
      </c>
      <c r="AP11">
        <v>403</v>
      </c>
      <c r="AQ11">
        <v>890</v>
      </c>
      <c r="AR11">
        <v>501</v>
      </c>
      <c r="AS11">
        <v>464</v>
      </c>
      <c r="AT11">
        <v>414</v>
      </c>
      <c r="AU11">
        <v>502</v>
      </c>
      <c r="AV11">
        <v>410</v>
      </c>
      <c r="AW11">
        <v>385</v>
      </c>
      <c r="AX11">
        <v>229</v>
      </c>
      <c r="AY11">
        <v>438</v>
      </c>
      <c r="AZ11">
        <v>626</v>
      </c>
      <c r="BA11">
        <v>592</v>
      </c>
      <c r="BB11">
        <v>105</v>
      </c>
      <c r="BC11">
        <v>500</v>
      </c>
      <c r="BD11">
        <v>416</v>
      </c>
      <c r="BE11">
        <v>240</v>
      </c>
      <c r="BF11">
        <v>302</v>
      </c>
      <c r="BG11">
        <v>586</v>
      </c>
      <c r="BH11">
        <v>462</v>
      </c>
      <c r="BI11">
        <v>753</v>
      </c>
      <c r="BJ11">
        <v>323</v>
      </c>
      <c r="BK11">
        <v>342</v>
      </c>
      <c r="BL11">
        <v>609</v>
      </c>
      <c r="BM11">
        <v>378</v>
      </c>
      <c r="BN11">
        <v>422</v>
      </c>
      <c r="BO11">
        <v>475</v>
      </c>
      <c r="BP11">
        <v>152</v>
      </c>
      <c r="BQ11">
        <v>537</v>
      </c>
      <c r="BR11">
        <v>423</v>
      </c>
      <c r="BS11">
        <v>430</v>
      </c>
      <c r="BT11">
        <v>144</v>
      </c>
      <c r="BU11">
        <v>417</v>
      </c>
      <c r="BV11">
        <v>662</v>
      </c>
      <c r="BW11">
        <v>212</v>
      </c>
    </row>
    <row r="12" spans="1:75" x14ac:dyDescent="0.25">
      <c r="A12">
        <v>10</v>
      </c>
      <c r="B12">
        <v>368</v>
      </c>
      <c r="C12">
        <v>636</v>
      </c>
      <c r="D12">
        <v>435</v>
      </c>
      <c r="E12">
        <v>348</v>
      </c>
      <c r="F12">
        <v>303</v>
      </c>
      <c r="G12">
        <v>393</v>
      </c>
      <c r="H12">
        <v>490</v>
      </c>
      <c r="I12">
        <v>575</v>
      </c>
      <c r="J12">
        <v>401</v>
      </c>
      <c r="K12">
        <v>1161</v>
      </c>
      <c r="L12">
        <v>618</v>
      </c>
      <c r="M12">
        <v>642</v>
      </c>
      <c r="N12">
        <v>385</v>
      </c>
      <c r="O12">
        <v>403</v>
      </c>
      <c r="P12">
        <v>365</v>
      </c>
      <c r="Q12">
        <v>360</v>
      </c>
      <c r="R12">
        <v>400</v>
      </c>
      <c r="S12">
        <v>338</v>
      </c>
      <c r="T12">
        <v>268</v>
      </c>
      <c r="U12">
        <v>407</v>
      </c>
      <c r="V12">
        <v>339</v>
      </c>
      <c r="W12">
        <v>605</v>
      </c>
      <c r="X12">
        <v>361</v>
      </c>
      <c r="Y12">
        <v>426</v>
      </c>
      <c r="Z12">
        <v>582</v>
      </c>
      <c r="AA12">
        <v>446</v>
      </c>
      <c r="AB12">
        <v>415</v>
      </c>
      <c r="AC12">
        <v>400</v>
      </c>
      <c r="AD12">
        <v>507</v>
      </c>
      <c r="AE12">
        <v>817</v>
      </c>
      <c r="AF12">
        <v>477</v>
      </c>
      <c r="AG12">
        <v>332</v>
      </c>
      <c r="AH12">
        <v>175</v>
      </c>
      <c r="AI12">
        <v>461</v>
      </c>
      <c r="AJ12">
        <v>467</v>
      </c>
      <c r="AK12">
        <v>429</v>
      </c>
      <c r="AL12">
        <v>861</v>
      </c>
      <c r="AM12">
        <v>322</v>
      </c>
      <c r="AN12">
        <v>1637</v>
      </c>
      <c r="AO12">
        <v>263</v>
      </c>
      <c r="AP12">
        <v>411</v>
      </c>
      <c r="AQ12">
        <v>862</v>
      </c>
      <c r="AR12">
        <v>520</v>
      </c>
      <c r="AS12">
        <v>456</v>
      </c>
      <c r="AT12">
        <v>384</v>
      </c>
      <c r="AU12">
        <v>509</v>
      </c>
      <c r="AV12">
        <v>421</v>
      </c>
      <c r="AW12">
        <v>375</v>
      </c>
      <c r="AX12">
        <v>237</v>
      </c>
      <c r="AY12">
        <v>453</v>
      </c>
      <c r="AZ12">
        <v>592</v>
      </c>
      <c r="BA12">
        <v>562</v>
      </c>
      <c r="BB12">
        <v>105</v>
      </c>
      <c r="BC12">
        <v>495</v>
      </c>
      <c r="BD12">
        <v>399</v>
      </c>
      <c r="BE12">
        <v>228</v>
      </c>
      <c r="BF12">
        <v>309</v>
      </c>
      <c r="BG12">
        <v>578</v>
      </c>
      <c r="BH12">
        <v>455</v>
      </c>
      <c r="BI12">
        <v>718</v>
      </c>
      <c r="BJ12">
        <v>325</v>
      </c>
      <c r="BK12">
        <v>353</v>
      </c>
      <c r="BL12">
        <v>595</v>
      </c>
      <c r="BM12">
        <v>375</v>
      </c>
      <c r="BN12">
        <v>439</v>
      </c>
      <c r="BO12">
        <v>477</v>
      </c>
      <c r="BP12">
        <v>153</v>
      </c>
      <c r="BQ12">
        <v>516</v>
      </c>
      <c r="BR12">
        <v>415</v>
      </c>
      <c r="BS12">
        <v>437</v>
      </c>
      <c r="BT12">
        <v>143</v>
      </c>
      <c r="BU12">
        <v>427</v>
      </c>
      <c r="BV12">
        <v>660</v>
      </c>
      <c r="BW12">
        <v>221</v>
      </c>
    </row>
    <row r="13" spans="1:75" x14ac:dyDescent="0.25">
      <c r="A13">
        <v>11</v>
      </c>
      <c r="B13">
        <v>350</v>
      </c>
      <c r="C13">
        <v>654</v>
      </c>
      <c r="D13">
        <v>455</v>
      </c>
      <c r="E13">
        <v>368</v>
      </c>
      <c r="F13">
        <v>296</v>
      </c>
      <c r="G13">
        <v>409</v>
      </c>
      <c r="H13">
        <v>498</v>
      </c>
      <c r="I13">
        <v>559</v>
      </c>
      <c r="J13">
        <v>403</v>
      </c>
      <c r="K13">
        <v>1122</v>
      </c>
      <c r="L13">
        <v>618</v>
      </c>
      <c r="M13">
        <v>628</v>
      </c>
      <c r="N13">
        <v>402</v>
      </c>
      <c r="O13">
        <v>428</v>
      </c>
      <c r="P13">
        <v>379</v>
      </c>
      <c r="Q13">
        <v>356</v>
      </c>
      <c r="R13">
        <v>418</v>
      </c>
      <c r="S13">
        <v>368</v>
      </c>
      <c r="T13">
        <v>262</v>
      </c>
      <c r="U13">
        <v>408</v>
      </c>
      <c r="V13">
        <v>342</v>
      </c>
      <c r="W13">
        <v>624</v>
      </c>
      <c r="X13">
        <v>365</v>
      </c>
      <c r="Y13">
        <v>442</v>
      </c>
      <c r="Z13">
        <v>582</v>
      </c>
      <c r="AA13">
        <v>442</v>
      </c>
      <c r="AB13">
        <v>416</v>
      </c>
      <c r="AC13">
        <v>394</v>
      </c>
      <c r="AD13">
        <v>502</v>
      </c>
      <c r="AE13">
        <v>770</v>
      </c>
      <c r="AF13">
        <v>480</v>
      </c>
      <c r="AG13">
        <v>329</v>
      </c>
      <c r="AH13">
        <v>160</v>
      </c>
      <c r="AI13">
        <v>478</v>
      </c>
      <c r="AJ13">
        <v>477</v>
      </c>
      <c r="AK13">
        <v>436</v>
      </c>
      <c r="AL13">
        <v>869</v>
      </c>
      <c r="AM13">
        <v>330</v>
      </c>
      <c r="AN13">
        <v>1524</v>
      </c>
      <c r="AO13">
        <v>279</v>
      </c>
      <c r="AP13">
        <v>426</v>
      </c>
      <c r="AQ13">
        <v>807</v>
      </c>
      <c r="AR13">
        <v>532</v>
      </c>
      <c r="AS13">
        <v>443</v>
      </c>
      <c r="AT13">
        <v>361</v>
      </c>
      <c r="AU13">
        <v>498</v>
      </c>
      <c r="AV13">
        <v>426</v>
      </c>
      <c r="AW13">
        <v>360</v>
      </c>
      <c r="AX13">
        <v>240</v>
      </c>
      <c r="AY13">
        <v>459</v>
      </c>
      <c r="AZ13">
        <v>575</v>
      </c>
      <c r="BA13">
        <v>540</v>
      </c>
      <c r="BB13">
        <v>99</v>
      </c>
      <c r="BC13">
        <v>479</v>
      </c>
      <c r="BD13">
        <v>390</v>
      </c>
      <c r="BE13">
        <v>221</v>
      </c>
      <c r="BF13">
        <v>319</v>
      </c>
      <c r="BG13">
        <v>579</v>
      </c>
      <c r="BH13">
        <v>468</v>
      </c>
      <c r="BI13">
        <v>684</v>
      </c>
      <c r="BJ13">
        <v>314</v>
      </c>
      <c r="BK13">
        <v>351</v>
      </c>
      <c r="BL13">
        <v>593</v>
      </c>
      <c r="BM13">
        <v>373</v>
      </c>
      <c r="BN13">
        <v>440</v>
      </c>
      <c r="BO13">
        <v>483</v>
      </c>
      <c r="BP13">
        <v>147</v>
      </c>
      <c r="BQ13">
        <v>508</v>
      </c>
      <c r="BR13">
        <v>413</v>
      </c>
      <c r="BS13">
        <v>450</v>
      </c>
      <c r="BT13">
        <v>135</v>
      </c>
      <c r="BU13">
        <v>425</v>
      </c>
      <c r="BV13">
        <v>656</v>
      </c>
      <c r="BW13">
        <v>238</v>
      </c>
    </row>
    <row r="14" spans="1:75" x14ac:dyDescent="0.25">
      <c r="A14">
        <v>12</v>
      </c>
      <c r="B14">
        <v>333</v>
      </c>
      <c r="C14">
        <v>665</v>
      </c>
      <c r="D14">
        <v>483</v>
      </c>
      <c r="E14">
        <v>371</v>
      </c>
      <c r="F14">
        <v>295</v>
      </c>
      <c r="G14">
        <v>414</v>
      </c>
      <c r="H14">
        <v>492</v>
      </c>
      <c r="I14">
        <v>544</v>
      </c>
      <c r="J14">
        <v>392</v>
      </c>
      <c r="K14">
        <v>1074</v>
      </c>
      <c r="L14">
        <v>628</v>
      </c>
      <c r="M14">
        <v>626</v>
      </c>
      <c r="N14">
        <v>412</v>
      </c>
      <c r="O14">
        <v>431</v>
      </c>
      <c r="P14">
        <v>389</v>
      </c>
      <c r="Q14">
        <v>356</v>
      </c>
      <c r="R14">
        <v>409</v>
      </c>
      <c r="S14">
        <v>360</v>
      </c>
      <c r="T14">
        <v>247</v>
      </c>
      <c r="U14">
        <v>422</v>
      </c>
      <c r="V14">
        <v>338</v>
      </c>
      <c r="W14">
        <v>605</v>
      </c>
      <c r="X14">
        <v>369</v>
      </c>
      <c r="Y14">
        <v>454</v>
      </c>
      <c r="Z14">
        <v>573</v>
      </c>
      <c r="AA14">
        <v>445</v>
      </c>
      <c r="AB14">
        <v>408</v>
      </c>
      <c r="AC14">
        <v>413</v>
      </c>
      <c r="AD14">
        <v>510</v>
      </c>
      <c r="AE14">
        <v>744</v>
      </c>
      <c r="AF14">
        <v>458</v>
      </c>
      <c r="AG14">
        <v>328</v>
      </c>
      <c r="AH14">
        <v>150</v>
      </c>
      <c r="AI14">
        <v>505</v>
      </c>
      <c r="AJ14">
        <v>489</v>
      </c>
      <c r="AK14">
        <v>443</v>
      </c>
      <c r="AL14">
        <v>860</v>
      </c>
      <c r="AM14">
        <v>350</v>
      </c>
      <c r="AN14">
        <v>1419</v>
      </c>
      <c r="AO14">
        <v>300</v>
      </c>
      <c r="AP14">
        <v>437</v>
      </c>
      <c r="AQ14">
        <v>766</v>
      </c>
      <c r="AR14">
        <v>533</v>
      </c>
      <c r="AS14">
        <v>452</v>
      </c>
      <c r="AT14">
        <v>329</v>
      </c>
      <c r="AU14">
        <v>513</v>
      </c>
      <c r="AV14">
        <v>439</v>
      </c>
      <c r="AW14">
        <v>337</v>
      </c>
      <c r="AX14">
        <v>254</v>
      </c>
      <c r="AY14">
        <v>471</v>
      </c>
      <c r="AZ14">
        <v>556</v>
      </c>
      <c r="BA14">
        <v>549</v>
      </c>
      <c r="BB14">
        <v>97</v>
      </c>
      <c r="BC14">
        <v>469</v>
      </c>
      <c r="BD14">
        <v>382</v>
      </c>
      <c r="BE14">
        <v>205</v>
      </c>
      <c r="BF14">
        <v>335</v>
      </c>
      <c r="BG14">
        <v>569</v>
      </c>
      <c r="BH14">
        <v>461</v>
      </c>
      <c r="BI14">
        <v>652</v>
      </c>
      <c r="BJ14">
        <v>314</v>
      </c>
      <c r="BK14">
        <v>353</v>
      </c>
      <c r="BL14">
        <v>591</v>
      </c>
      <c r="BM14">
        <v>385</v>
      </c>
      <c r="BN14">
        <v>443</v>
      </c>
      <c r="BO14">
        <v>483</v>
      </c>
      <c r="BP14">
        <v>141</v>
      </c>
      <c r="BQ14">
        <v>503</v>
      </c>
      <c r="BR14">
        <v>412</v>
      </c>
      <c r="BS14">
        <v>460</v>
      </c>
      <c r="BT14">
        <v>135</v>
      </c>
      <c r="BU14">
        <v>441</v>
      </c>
      <c r="BV14">
        <v>651</v>
      </c>
      <c r="BW14">
        <v>248</v>
      </c>
    </row>
    <row r="15" spans="1:75" x14ac:dyDescent="0.25">
      <c r="A15">
        <v>13</v>
      </c>
      <c r="B15">
        <v>329</v>
      </c>
      <c r="C15">
        <v>703</v>
      </c>
      <c r="D15">
        <v>499</v>
      </c>
      <c r="E15">
        <v>378</v>
      </c>
      <c r="F15">
        <v>300</v>
      </c>
      <c r="G15">
        <v>422</v>
      </c>
      <c r="H15">
        <v>475</v>
      </c>
      <c r="I15">
        <v>543</v>
      </c>
      <c r="J15">
        <v>387</v>
      </c>
      <c r="K15">
        <v>1027</v>
      </c>
      <c r="L15">
        <v>629</v>
      </c>
      <c r="M15">
        <v>600</v>
      </c>
      <c r="N15">
        <v>398</v>
      </c>
      <c r="O15">
        <v>443</v>
      </c>
      <c r="P15">
        <v>383</v>
      </c>
      <c r="Q15">
        <v>357</v>
      </c>
      <c r="R15">
        <v>409</v>
      </c>
      <c r="S15">
        <v>365</v>
      </c>
      <c r="T15">
        <v>252</v>
      </c>
      <c r="U15">
        <v>435</v>
      </c>
      <c r="V15">
        <v>348</v>
      </c>
      <c r="W15">
        <v>602</v>
      </c>
      <c r="X15">
        <v>355</v>
      </c>
      <c r="Y15">
        <v>461</v>
      </c>
      <c r="Z15">
        <v>585</v>
      </c>
      <c r="AA15">
        <v>448</v>
      </c>
      <c r="AB15">
        <v>414</v>
      </c>
      <c r="AC15">
        <v>429</v>
      </c>
      <c r="AD15">
        <v>502</v>
      </c>
      <c r="AE15">
        <v>714</v>
      </c>
      <c r="AF15">
        <v>469</v>
      </c>
      <c r="AG15">
        <v>314</v>
      </c>
      <c r="AH15">
        <v>147</v>
      </c>
      <c r="AI15">
        <v>505</v>
      </c>
      <c r="AJ15">
        <v>486</v>
      </c>
      <c r="AK15">
        <v>439</v>
      </c>
      <c r="AL15">
        <v>830</v>
      </c>
      <c r="AM15">
        <v>352</v>
      </c>
      <c r="AN15">
        <v>1330</v>
      </c>
      <c r="AO15">
        <v>298</v>
      </c>
      <c r="AP15">
        <v>460</v>
      </c>
      <c r="AQ15">
        <v>732</v>
      </c>
      <c r="AR15">
        <v>532</v>
      </c>
      <c r="AS15">
        <v>448</v>
      </c>
      <c r="AT15">
        <v>302</v>
      </c>
      <c r="AU15">
        <v>511</v>
      </c>
      <c r="AV15">
        <v>447</v>
      </c>
      <c r="AW15">
        <v>321</v>
      </c>
      <c r="AX15">
        <v>260</v>
      </c>
      <c r="AY15">
        <v>475</v>
      </c>
      <c r="AZ15">
        <v>534</v>
      </c>
      <c r="BA15">
        <v>526</v>
      </c>
      <c r="BB15">
        <v>93</v>
      </c>
      <c r="BC15">
        <v>479</v>
      </c>
      <c r="BD15">
        <v>373</v>
      </c>
      <c r="BE15">
        <v>202</v>
      </c>
      <c r="BF15">
        <v>358</v>
      </c>
      <c r="BG15">
        <v>563</v>
      </c>
      <c r="BH15">
        <v>449</v>
      </c>
      <c r="BI15">
        <v>615</v>
      </c>
      <c r="BJ15">
        <v>304</v>
      </c>
      <c r="BK15">
        <v>359</v>
      </c>
      <c r="BL15">
        <v>588</v>
      </c>
      <c r="BM15">
        <v>399</v>
      </c>
      <c r="BN15">
        <v>450</v>
      </c>
      <c r="BO15">
        <v>506</v>
      </c>
      <c r="BP15">
        <v>136</v>
      </c>
      <c r="BQ15">
        <v>491</v>
      </c>
      <c r="BR15">
        <v>410</v>
      </c>
      <c r="BS15">
        <v>464</v>
      </c>
      <c r="BT15">
        <v>133</v>
      </c>
      <c r="BU15">
        <v>440</v>
      </c>
      <c r="BV15">
        <v>647</v>
      </c>
      <c r="BW15">
        <v>263</v>
      </c>
    </row>
    <row r="16" spans="1:75" x14ac:dyDescent="0.25">
      <c r="A16">
        <v>14</v>
      </c>
      <c r="B16">
        <v>317</v>
      </c>
      <c r="C16">
        <v>693</v>
      </c>
      <c r="D16">
        <v>505</v>
      </c>
      <c r="E16">
        <v>373</v>
      </c>
      <c r="F16">
        <v>295</v>
      </c>
      <c r="G16">
        <v>420</v>
      </c>
      <c r="H16">
        <v>468</v>
      </c>
      <c r="I16">
        <v>542</v>
      </c>
      <c r="J16">
        <v>397</v>
      </c>
      <c r="K16">
        <v>992</v>
      </c>
      <c r="L16">
        <v>634</v>
      </c>
      <c r="M16">
        <v>599</v>
      </c>
      <c r="N16">
        <v>412</v>
      </c>
      <c r="O16">
        <v>461</v>
      </c>
      <c r="P16">
        <v>381</v>
      </c>
      <c r="Q16">
        <v>356</v>
      </c>
      <c r="R16">
        <v>418</v>
      </c>
      <c r="S16">
        <v>373</v>
      </c>
      <c r="T16">
        <v>254</v>
      </c>
      <c r="U16">
        <v>444</v>
      </c>
      <c r="V16">
        <v>338</v>
      </c>
      <c r="W16">
        <v>611</v>
      </c>
      <c r="X16">
        <v>355</v>
      </c>
      <c r="Y16">
        <v>455</v>
      </c>
      <c r="Z16">
        <v>578</v>
      </c>
      <c r="AA16">
        <v>453</v>
      </c>
      <c r="AB16">
        <v>409</v>
      </c>
      <c r="AC16">
        <v>432</v>
      </c>
      <c r="AD16">
        <v>501</v>
      </c>
      <c r="AE16">
        <v>700</v>
      </c>
      <c r="AF16">
        <v>455</v>
      </c>
      <c r="AG16">
        <v>309</v>
      </c>
      <c r="AH16">
        <v>142</v>
      </c>
      <c r="AI16">
        <v>499</v>
      </c>
      <c r="AJ16">
        <v>490</v>
      </c>
      <c r="AK16">
        <v>438</v>
      </c>
      <c r="AL16">
        <v>812</v>
      </c>
      <c r="AM16">
        <v>356</v>
      </c>
      <c r="AN16">
        <v>1236</v>
      </c>
      <c r="AO16">
        <v>298</v>
      </c>
      <c r="AP16">
        <v>463</v>
      </c>
      <c r="AQ16">
        <v>706</v>
      </c>
      <c r="AR16">
        <v>550</v>
      </c>
      <c r="AS16">
        <v>444</v>
      </c>
      <c r="AT16">
        <v>284</v>
      </c>
      <c r="AU16">
        <v>525</v>
      </c>
      <c r="AV16">
        <v>434</v>
      </c>
      <c r="AW16">
        <v>302</v>
      </c>
      <c r="AX16">
        <v>265</v>
      </c>
      <c r="AY16">
        <v>473</v>
      </c>
      <c r="AZ16">
        <v>518</v>
      </c>
      <c r="BA16">
        <v>508</v>
      </c>
      <c r="BB16">
        <v>87</v>
      </c>
      <c r="BC16">
        <v>479</v>
      </c>
      <c r="BD16">
        <v>371</v>
      </c>
      <c r="BE16">
        <v>197</v>
      </c>
      <c r="BF16">
        <v>379</v>
      </c>
      <c r="BG16">
        <v>555</v>
      </c>
      <c r="BH16">
        <v>440</v>
      </c>
      <c r="BI16">
        <v>588</v>
      </c>
      <c r="BJ16">
        <v>293</v>
      </c>
      <c r="BK16">
        <v>359</v>
      </c>
      <c r="BL16">
        <v>579</v>
      </c>
      <c r="BM16">
        <v>419</v>
      </c>
      <c r="BN16">
        <v>450</v>
      </c>
      <c r="BO16">
        <v>504</v>
      </c>
      <c r="BP16">
        <v>132</v>
      </c>
      <c r="BQ16">
        <v>481</v>
      </c>
      <c r="BR16">
        <v>409</v>
      </c>
      <c r="BS16">
        <v>477</v>
      </c>
      <c r="BT16">
        <v>132</v>
      </c>
      <c r="BU16">
        <v>448</v>
      </c>
      <c r="BV16">
        <v>691</v>
      </c>
      <c r="BW16">
        <v>256</v>
      </c>
    </row>
    <row r="17" spans="1:75" x14ac:dyDescent="0.25">
      <c r="A17">
        <v>15</v>
      </c>
      <c r="B17">
        <v>306</v>
      </c>
      <c r="C17">
        <v>693</v>
      </c>
      <c r="D17">
        <v>504</v>
      </c>
      <c r="E17">
        <v>378</v>
      </c>
      <c r="F17">
        <v>300</v>
      </c>
      <c r="G17">
        <v>400</v>
      </c>
      <c r="H17">
        <v>460</v>
      </c>
      <c r="I17">
        <v>541</v>
      </c>
      <c r="J17">
        <v>420</v>
      </c>
      <c r="K17">
        <v>966</v>
      </c>
      <c r="L17">
        <v>642</v>
      </c>
      <c r="M17">
        <v>598</v>
      </c>
      <c r="N17">
        <v>420</v>
      </c>
      <c r="O17">
        <v>471</v>
      </c>
      <c r="P17">
        <v>375</v>
      </c>
      <c r="Q17">
        <v>349</v>
      </c>
      <c r="R17">
        <v>418</v>
      </c>
      <c r="S17">
        <v>383</v>
      </c>
      <c r="T17">
        <v>243</v>
      </c>
      <c r="U17">
        <v>456</v>
      </c>
      <c r="V17">
        <v>332</v>
      </c>
      <c r="W17">
        <v>625</v>
      </c>
      <c r="X17">
        <v>366</v>
      </c>
      <c r="Y17">
        <v>452</v>
      </c>
      <c r="Z17">
        <v>583</v>
      </c>
      <c r="AA17">
        <v>445</v>
      </c>
      <c r="AB17">
        <v>406</v>
      </c>
      <c r="AC17">
        <v>435</v>
      </c>
      <c r="AD17">
        <v>515</v>
      </c>
      <c r="AE17">
        <v>678</v>
      </c>
      <c r="AF17">
        <v>449</v>
      </c>
      <c r="AG17">
        <v>300</v>
      </c>
      <c r="AH17">
        <v>140</v>
      </c>
      <c r="AI17">
        <v>493</v>
      </c>
      <c r="AJ17">
        <v>518</v>
      </c>
      <c r="AK17">
        <v>434</v>
      </c>
      <c r="AL17">
        <v>801</v>
      </c>
      <c r="AM17">
        <v>366</v>
      </c>
      <c r="AN17">
        <v>1166</v>
      </c>
      <c r="AO17">
        <v>313</v>
      </c>
      <c r="AP17">
        <v>464</v>
      </c>
      <c r="AQ17">
        <v>676</v>
      </c>
      <c r="AR17">
        <v>563</v>
      </c>
      <c r="AS17">
        <v>442</v>
      </c>
      <c r="AT17">
        <v>265</v>
      </c>
      <c r="AU17">
        <v>537</v>
      </c>
      <c r="AV17">
        <v>439</v>
      </c>
      <c r="AW17">
        <v>279</v>
      </c>
      <c r="AX17">
        <v>261</v>
      </c>
      <c r="AY17">
        <v>459</v>
      </c>
      <c r="AZ17">
        <v>514</v>
      </c>
      <c r="BA17">
        <v>490</v>
      </c>
      <c r="BB17">
        <v>87</v>
      </c>
      <c r="BC17">
        <v>465</v>
      </c>
      <c r="BD17">
        <v>371</v>
      </c>
      <c r="BE17">
        <v>195</v>
      </c>
      <c r="BF17">
        <v>373</v>
      </c>
      <c r="BG17">
        <v>548</v>
      </c>
      <c r="BH17">
        <v>424</v>
      </c>
      <c r="BI17">
        <v>562</v>
      </c>
      <c r="BJ17">
        <v>284</v>
      </c>
      <c r="BK17">
        <v>372</v>
      </c>
      <c r="BL17">
        <v>570</v>
      </c>
      <c r="BM17">
        <v>420</v>
      </c>
      <c r="BN17">
        <v>447</v>
      </c>
      <c r="BO17">
        <v>511</v>
      </c>
      <c r="BP17">
        <v>130</v>
      </c>
      <c r="BQ17">
        <v>467</v>
      </c>
      <c r="BR17">
        <v>401</v>
      </c>
      <c r="BS17">
        <v>474</v>
      </c>
      <c r="BT17">
        <v>130</v>
      </c>
      <c r="BU17">
        <v>451</v>
      </c>
      <c r="BV17">
        <v>681</v>
      </c>
      <c r="BW17">
        <v>253</v>
      </c>
    </row>
    <row r="18" spans="1:75" x14ac:dyDescent="0.25">
      <c r="A18">
        <v>16</v>
      </c>
      <c r="B18">
        <v>294</v>
      </c>
      <c r="C18">
        <v>701</v>
      </c>
      <c r="D18">
        <v>516</v>
      </c>
      <c r="E18">
        <v>375</v>
      </c>
      <c r="F18">
        <v>308</v>
      </c>
      <c r="G18">
        <v>406</v>
      </c>
      <c r="H18">
        <v>445</v>
      </c>
      <c r="I18">
        <v>548</v>
      </c>
      <c r="J18">
        <v>423</v>
      </c>
      <c r="K18">
        <v>939</v>
      </c>
      <c r="L18">
        <v>636</v>
      </c>
      <c r="M18">
        <v>578</v>
      </c>
      <c r="N18">
        <v>416</v>
      </c>
      <c r="O18">
        <v>462</v>
      </c>
      <c r="P18">
        <v>365</v>
      </c>
      <c r="Q18">
        <v>347</v>
      </c>
      <c r="R18">
        <v>429</v>
      </c>
      <c r="S18">
        <v>414</v>
      </c>
      <c r="T18">
        <v>232</v>
      </c>
      <c r="U18">
        <v>446</v>
      </c>
      <c r="V18">
        <v>327</v>
      </c>
      <c r="W18">
        <v>596</v>
      </c>
      <c r="X18">
        <v>380</v>
      </c>
      <c r="Y18">
        <v>459</v>
      </c>
      <c r="Z18">
        <v>614</v>
      </c>
      <c r="AA18">
        <v>445</v>
      </c>
      <c r="AB18">
        <v>408</v>
      </c>
      <c r="AC18">
        <v>434</v>
      </c>
      <c r="AD18">
        <v>528</v>
      </c>
      <c r="AE18">
        <v>647</v>
      </c>
      <c r="AF18">
        <v>465</v>
      </c>
      <c r="AG18">
        <v>299</v>
      </c>
      <c r="AH18">
        <v>138</v>
      </c>
      <c r="AI18">
        <v>500</v>
      </c>
      <c r="AJ18">
        <v>519</v>
      </c>
      <c r="AK18">
        <v>430</v>
      </c>
      <c r="AL18">
        <v>772</v>
      </c>
      <c r="AM18">
        <v>362</v>
      </c>
      <c r="AN18">
        <v>1084</v>
      </c>
      <c r="AO18">
        <v>325</v>
      </c>
      <c r="AP18">
        <v>475</v>
      </c>
      <c r="AQ18">
        <v>650</v>
      </c>
      <c r="AR18">
        <v>579</v>
      </c>
      <c r="AS18">
        <v>425</v>
      </c>
      <c r="AT18">
        <v>246</v>
      </c>
      <c r="AU18">
        <v>546</v>
      </c>
      <c r="AV18">
        <v>440</v>
      </c>
      <c r="AW18">
        <v>263</v>
      </c>
      <c r="AX18">
        <v>264</v>
      </c>
      <c r="AY18">
        <v>457</v>
      </c>
      <c r="AZ18">
        <v>486</v>
      </c>
      <c r="BA18">
        <v>471</v>
      </c>
      <c r="BB18">
        <v>87</v>
      </c>
      <c r="BC18">
        <v>464</v>
      </c>
      <c r="BD18">
        <v>389</v>
      </c>
      <c r="BE18">
        <v>182</v>
      </c>
      <c r="BF18">
        <v>391</v>
      </c>
      <c r="BG18">
        <v>544</v>
      </c>
      <c r="BH18">
        <v>414</v>
      </c>
      <c r="BI18">
        <v>533</v>
      </c>
      <c r="BJ18">
        <v>264</v>
      </c>
      <c r="BK18">
        <v>355</v>
      </c>
      <c r="BL18">
        <v>570</v>
      </c>
      <c r="BM18">
        <v>428</v>
      </c>
      <c r="BN18">
        <v>445</v>
      </c>
      <c r="BO18">
        <v>510</v>
      </c>
      <c r="BP18">
        <v>124</v>
      </c>
      <c r="BQ18">
        <v>473</v>
      </c>
      <c r="BR18">
        <v>410</v>
      </c>
      <c r="BS18">
        <v>475</v>
      </c>
      <c r="BT18">
        <v>133</v>
      </c>
      <c r="BU18">
        <v>461</v>
      </c>
      <c r="BV18">
        <v>688</v>
      </c>
      <c r="BW18">
        <v>251</v>
      </c>
    </row>
    <row r="19" spans="1:75" x14ac:dyDescent="0.25">
      <c r="A19">
        <v>17</v>
      </c>
      <c r="B19">
        <v>276</v>
      </c>
      <c r="C19">
        <v>708</v>
      </c>
      <c r="D19">
        <v>532</v>
      </c>
      <c r="E19">
        <v>376</v>
      </c>
      <c r="F19">
        <v>302</v>
      </c>
      <c r="G19">
        <v>409</v>
      </c>
      <c r="H19">
        <v>442</v>
      </c>
      <c r="I19">
        <v>542</v>
      </c>
      <c r="J19">
        <v>414</v>
      </c>
      <c r="K19">
        <v>924</v>
      </c>
      <c r="L19">
        <v>629</v>
      </c>
      <c r="M19">
        <v>563</v>
      </c>
      <c r="N19">
        <v>430</v>
      </c>
      <c r="O19">
        <v>463</v>
      </c>
      <c r="P19">
        <v>360</v>
      </c>
      <c r="Q19">
        <v>340</v>
      </c>
      <c r="R19">
        <v>441</v>
      </c>
      <c r="S19">
        <v>419</v>
      </c>
      <c r="T19">
        <v>214</v>
      </c>
      <c r="U19">
        <v>445</v>
      </c>
      <c r="V19">
        <v>330</v>
      </c>
      <c r="W19">
        <v>612</v>
      </c>
      <c r="X19">
        <v>374</v>
      </c>
      <c r="Y19">
        <v>465</v>
      </c>
      <c r="Z19">
        <v>620</v>
      </c>
      <c r="AA19">
        <v>434</v>
      </c>
      <c r="AB19">
        <v>412</v>
      </c>
      <c r="AC19">
        <v>440</v>
      </c>
      <c r="AD19">
        <v>532</v>
      </c>
      <c r="AE19">
        <v>625</v>
      </c>
      <c r="AF19">
        <v>464</v>
      </c>
      <c r="AG19">
        <v>301</v>
      </c>
      <c r="AH19">
        <v>135</v>
      </c>
      <c r="AI19">
        <v>485</v>
      </c>
      <c r="AJ19">
        <v>522</v>
      </c>
      <c r="AK19">
        <v>423</v>
      </c>
      <c r="AL19">
        <v>753</v>
      </c>
      <c r="AM19">
        <v>368</v>
      </c>
      <c r="AN19">
        <v>1045</v>
      </c>
      <c r="AO19">
        <v>331</v>
      </c>
      <c r="AP19">
        <v>474</v>
      </c>
      <c r="AQ19">
        <v>625</v>
      </c>
      <c r="AR19">
        <v>588</v>
      </c>
      <c r="AS19">
        <v>421</v>
      </c>
      <c r="AT19">
        <v>227</v>
      </c>
      <c r="AU19">
        <v>554</v>
      </c>
      <c r="AV19">
        <v>445</v>
      </c>
      <c r="AW19">
        <v>239</v>
      </c>
      <c r="AX19">
        <v>274</v>
      </c>
      <c r="AY19">
        <v>484</v>
      </c>
      <c r="AZ19">
        <v>467</v>
      </c>
      <c r="BA19">
        <v>458</v>
      </c>
      <c r="BB19">
        <v>89</v>
      </c>
      <c r="BC19">
        <v>461</v>
      </c>
      <c r="BD19">
        <v>379</v>
      </c>
      <c r="BE19">
        <v>177</v>
      </c>
      <c r="BF19">
        <v>406</v>
      </c>
      <c r="BG19">
        <v>516</v>
      </c>
      <c r="BH19">
        <v>415</v>
      </c>
      <c r="BI19">
        <v>504</v>
      </c>
      <c r="BJ19">
        <v>260</v>
      </c>
      <c r="BK19">
        <v>364</v>
      </c>
      <c r="BL19">
        <v>546</v>
      </c>
      <c r="BM19">
        <v>419</v>
      </c>
      <c r="BN19">
        <v>451</v>
      </c>
      <c r="BO19">
        <v>513</v>
      </c>
      <c r="BP19">
        <v>122</v>
      </c>
      <c r="BQ19">
        <v>457</v>
      </c>
      <c r="BR19">
        <v>409</v>
      </c>
      <c r="BS19">
        <v>467</v>
      </c>
      <c r="BT19">
        <v>132</v>
      </c>
      <c r="BU19">
        <v>461</v>
      </c>
      <c r="BV19">
        <v>681</v>
      </c>
      <c r="BW19">
        <v>257</v>
      </c>
    </row>
    <row r="20" spans="1:75" x14ac:dyDescent="0.25">
      <c r="A20">
        <v>18</v>
      </c>
      <c r="B20">
        <v>264</v>
      </c>
      <c r="C20">
        <v>723</v>
      </c>
      <c r="D20">
        <v>540</v>
      </c>
      <c r="E20">
        <v>374</v>
      </c>
      <c r="F20">
        <v>298</v>
      </c>
      <c r="G20">
        <v>403</v>
      </c>
      <c r="H20">
        <v>428</v>
      </c>
      <c r="I20">
        <v>524</v>
      </c>
      <c r="J20">
        <v>413</v>
      </c>
      <c r="K20">
        <v>900</v>
      </c>
      <c r="L20">
        <v>634</v>
      </c>
      <c r="M20">
        <v>545</v>
      </c>
      <c r="N20">
        <v>430</v>
      </c>
      <c r="O20">
        <v>453</v>
      </c>
      <c r="P20">
        <v>354</v>
      </c>
      <c r="Q20">
        <v>336</v>
      </c>
      <c r="R20">
        <v>447</v>
      </c>
      <c r="S20">
        <v>431</v>
      </c>
      <c r="T20">
        <v>202</v>
      </c>
      <c r="U20">
        <v>463</v>
      </c>
      <c r="V20">
        <v>331</v>
      </c>
      <c r="W20">
        <v>594</v>
      </c>
      <c r="X20">
        <v>367</v>
      </c>
      <c r="Y20">
        <v>493</v>
      </c>
      <c r="Z20">
        <v>621</v>
      </c>
      <c r="AA20">
        <v>428</v>
      </c>
      <c r="AB20">
        <v>408</v>
      </c>
      <c r="AC20">
        <v>439</v>
      </c>
      <c r="AD20">
        <v>540</v>
      </c>
      <c r="AE20">
        <v>612</v>
      </c>
      <c r="AF20">
        <v>474</v>
      </c>
      <c r="AG20">
        <v>287</v>
      </c>
      <c r="AH20">
        <v>131</v>
      </c>
      <c r="AI20">
        <v>482</v>
      </c>
      <c r="AJ20">
        <v>543</v>
      </c>
      <c r="AK20">
        <v>435</v>
      </c>
      <c r="AL20">
        <v>743</v>
      </c>
      <c r="AM20">
        <v>377</v>
      </c>
      <c r="AN20">
        <v>989</v>
      </c>
      <c r="AO20">
        <v>335</v>
      </c>
      <c r="AP20">
        <v>479</v>
      </c>
      <c r="AQ20">
        <v>604</v>
      </c>
      <c r="AR20">
        <v>586</v>
      </c>
      <c r="AS20">
        <v>414</v>
      </c>
      <c r="AT20">
        <v>207</v>
      </c>
      <c r="AU20">
        <v>561</v>
      </c>
      <c r="AV20">
        <v>447</v>
      </c>
      <c r="AW20">
        <v>229</v>
      </c>
      <c r="AX20">
        <v>283</v>
      </c>
      <c r="AY20">
        <v>486</v>
      </c>
      <c r="AZ20">
        <v>432</v>
      </c>
      <c r="BA20">
        <v>451</v>
      </c>
      <c r="BB20">
        <v>90</v>
      </c>
      <c r="BC20">
        <v>473</v>
      </c>
      <c r="BD20">
        <v>374</v>
      </c>
      <c r="BE20">
        <v>173</v>
      </c>
      <c r="BF20">
        <v>409</v>
      </c>
      <c r="BG20">
        <v>495</v>
      </c>
      <c r="BH20">
        <v>398</v>
      </c>
      <c r="BI20">
        <v>481</v>
      </c>
      <c r="BJ20">
        <v>256</v>
      </c>
      <c r="BK20">
        <v>363</v>
      </c>
      <c r="BL20">
        <v>534</v>
      </c>
      <c r="BM20">
        <v>421</v>
      </c>
      <c r="BN20">
        <v>444</v>
      </c>
      <c r="BO20">
        <v>506</v>
      </c>
      <c r="BP20">
        <v>115</v>
      </c>
      <c r="BQ20">
        <v>456</v>
      </c>
      <c r="BR20">
        <v>414</v>
      </c>
      <c r="BS20">
        <v>475</v>
      </c>
      <c r="BT20">
        <v>130</v>
      </c>
      <c r="BU20">
        <v>473</v>
      </c>
      <c r="BV20">
        <v>668</v>
      </c>
      <c r="BW20">
        <v>250</v>
      </c>
    </row>
    <row r="21" spans="1:75" x14ac:dyDescent="0.25">
      <c r="A21">
        <v>19</v>
      </c>
      <c r="B21">
        <v>264</v>
      </c>
      <c r="C21">
        <v>741</v>
      </c>
      <c r="D21">
        <v>531</v>
      </c>
      <c r="E21">
        <v>371</v>
      </c>
      <c r="F21">
        <v>299</v>
      </c>
      <c r="G21">
        <v>398</v>
      </c>
      <c r="H21">
        <v>437</v>
      </c>
      <c r="I21">
        <v>507</v>
      </c>
      <c r="J21">
        <v>393</v>
      </c>
      <c r="K21">
        <v>851</v>
      </c>
      <c r="L21">
        <v>625</v>
      </c>
      <c r="M21">
        <v>521</v>
      </c>
      <c r="N21">
        <v>433</v>
      </c>
      <c r="O21">
        <v>466</v>
      </c>
      <c r="P21">
        <v>357</v>
      </c>
      <c r="Q21">
        <v>361</v>
      </c>
      <c r="R21">
        <v>443</v>
      </c>
      <c r="S21">
        <v>443</v>
      </c>
      <c r="T21">
        <v>200</v>
      </c>
      <c r="U21">
        <v>459</v>
      </c>
      <c r="V21">
        <v>313</v>
      </c>
      <c r="W21">
        <v>607</v>
      </c>
      <c r="X21">
        <v>363</v>
      </c>
      <c r="Y21">
        <v>511</v>
      </c>
      <c r="Z21">
        <v>612</v>
      </c>
      <c r="AA21">
        <v>428</v>
      </c>
      <c r="AB21">
        <v>398</v>
      </c>
      <c r="AC21">
        <v>440</v>
      </c>
      <c r="AD21">
        <v>561</v>
      </c>
      <c r="AE21">
        <v>605</v>
      </c>
      <c r="AF21">
        <v>464</v>
      </c>
      <c r="AG21">
        <v>278</v>
      </c>
      <c r="AH21">
        <v>126</v>
      </c>
      <c r="AI21">
        <v>479</v>
      </c>
      <c r="AJ21">
        <v>542</v>
      </c>
      <c r="AK21">
        <v>437</v>
      </c>
      <c r="AL21">
        <v>720</v>
      </c>
      <c r="AM21">
        <v>386</v>
      </c>
      <c r="AN21">
        <v>931</v>
      </c>
      <c r="AO21">
        <v>344</v>
      </c>
      <c r="AP21">
        <v>498</v>
      </c>
      <c r="AQ21">
        <v>560</v>
      </c>
      <c r="AR21">
        <v>592</v>
      </c>
      <c r="AS21">
        <v>404</v>
      </c>
      <c r="AT21">
        <v>190</v>
      </c>
      <c r="AU21">
        <v>554</v>
      </c>
      <c r="AV21">
        <v>437</v>
      </c>
      <c r="AW21">
        <v>221</v>
      </c>
      <c r="AX21">
        <v>283</v>
      </c>
      <c r="AY21">
        <v>499</v>
      </c>
      <c r="AZ21">
        <v>413</v>
      </c>
      <c r="BA21">
        <v>447</v>
      </c>
      <c r="BB21">
        <v>84</v>
      </c>
      <c r="BC21">
        <v>466</v>
      </c>
      <c r="BD21">
        <v>372</v>
      </c>
      <c r="BE21">
        <v>162</v>
      </c>
      <c r="BF21">
        <v>426</v>
      </c>
      <c r="BG21">
        <v>489</v>
      </c>
      <c r="BH21">
        <v>414</v>
      </c>
      <c r="BI21">
        <v>452</v>
      </c>
      <c r="BJ21">
        <v>248</v>
      </c>
      <c r="BK21">
        <v>360</v>
      </c>
      <c r="BL21">
        <v>517</v>
      </c>
      <c r="BM21">
        <v>426</v>
      </c>
      <c r="BN21">
        <v>449</v>
      </c>
      <c r="BO21">
        <v>501</v>
      </c>
      <c r="BP21">
        <v>113</v>
      </c>
      <c r="BQ21">
        <v>470</v>
      </c>
      <c r="BR21">
        <v>403</v>
      </c>
      <c r="BS21">
        <v>476</v>
      </c>
      <c r="BT21">
        <v>121</v>
      </c>
      <c r="BU21">
        <v>461</v>
      </c>
      <c r="BV21">
        <v>680</v>
      </c>
      <c r="BW21">
        <v>257</v>
      </c>
    </row>
    <row r="22" spans="1:75" x14ac:dyDescent="0.25">
      <c r="A22">
        <v>20</v>
      </c>
      <c r="B22">
        <v>265</v>
      </c>
      <c r="C22">
        <v>747</v>
      </c>
      <c r="D22">
        <v>533</v>
      </c>
      <c r="E22">
        <v>364</v>
      </c>
      <c r="F22">
        <v>292</v>
      </c>
      <c r="G22">
        <v>416</v>
      </c>
      <c r="H22">
        <v>433</v>
      </c>
      <c r="I22">
        <v>502</v>
      </c>
      <c r="J22">
        <v>387</v>
      </c>
      <c r="K22">
        <v>825</v>
      </c>
      <c r="L22">
        <v>627</v>
      </c>
      <c r="M22">
        <v>516</v>
      </c>
      <c r="N22">
        <v>440</v>
      </c>
      <c r="O22">
        <v>461</v>
      </c>
      <c r="P22">
        <v>357</v>
      </c>
      <c r="Q22">
        <v>361</v>
      </c>
      <c r="R22">
        <v>436</v>
      </c>
      <c r="S22">
        <v>434</v>
      </c>
      <c r="T22">
        <v>203</v>
      </c>
      <c r="U22">
        <v>452</v>
      </c>
      <c r="V22">
        <v>312</v>
      </c>
      <c r="W22">
        <v>608</v>
      </c>
      <c r="X22">
        <v>371</v>
      </c>
      <c r="Y22">
        <v>516</v>
      </c>
      <c r="Z22">
        <v>602</v>
      </c>
      <c r="AA22">
        <v>431</v>
      </c>
      <c r="AB22">
        <v>383</v>
      </c>
      <c r="AC22">
        <v>442</v>
      </c>
      <c r="AD22">
        <v>556</v>
      </c>
      <c r="AE22">
        <v>583</v>
      </c>
      <c r="AF22">
        <v>456</v>
      </c>
      <c r="AG22">
        <v>273</v>
      </c>
      <c r="AH22">
        <v>127</v>
      </c>
      <c r="AI22">
        <v>472</v>
      </c>
      <c r="AJ22">
        <v>554</v>
      </c>
      <c r="AK22">
        <v>436</v>
      </c>
      <c r="AL22">
        <v>710</v>
      </c>
      <c r="AM22">
        <v>397</v>
      </c>
      <c r="AN22">
        <v>884</v>
      </c>
      <c r="AO22">
        <v>350</v>
      </c>
      <c r="AP22">
        <v>502</v>
      </c>
      <c r="AQ22">
        <v>546</v>
      </c>
      <c r="AR22">
        <v>581</v>
      </c>
      <c r="AS22">
        <v>403</v>
      </c>
      <c r="AT22">
        <v>171</v>
      </c>
      <c r="AU22">
        <v>555</v>
      </c>
      <c r="AV22">
        <v>424</v>
      </c>
      <c r="AW22">
        <v>224</v>
      </c>
      <c r="AX22">
        <v>285</v>
      </c>
      <c r="AY22">
        <v>497</v>
      </c>
      <c r="AZ22">
        <v>407</v>
      </c>
      <c r="BA22">
        <v>433</v>
      </c>
      <c r="BB22">
        <v>82</v>
      </c>
      <c r="BC22">
        <v>464</v>
      </c>
      <c r="BD22">
        <v>367</v>
      </c>
      <c r="BE22">
        <v>149</v>
      </c>
      <c r="BF22">
        <v>423</v>
      </c>
      <c r="BG22">
        <v>447</v>
      </c>
      <c r="BH22">
        <v>403</v>
      </c>
      <c r="BI22">
        <v>456</v>
      </c>
      <c r="BJ22">
        <v>253</v>
      </c>
      <c r="BK22">
        <v>360</v>
      </c>
      <c r="BL22">
        <v>483</v>
      </c>
      <c r="BM22">
        <v>413</v>
      </c>
      <c r="BN22">
        <v>456</v>
      </c>
      <c r="BO22">
        <v>519</v>
      </c>
      <c r="BP22">
        <v>121</v>
      </c>
      <c r="BQ22">
        <v>462</v>
      </c>
      <c r="BR22">
        <v>390</v>
      </c>
      <c r="BS22">
        <v>486</v>
      </c>
      <c r="BT22">
        <v>125</v>
      </c>
      <c r="BU22">
        <v>457</v>
      </c>
      <c r="BV22">
        <v>664</v>
      </c>
      <c r="BW22">
        <v>258</v>
      </c>
    </row>
    <row r="23" spans="1:75" x14ac:dyDescent="0.25">
      <c r="A23">
        <v>21</v>
      </c>
      <c r="B23">
        <v>265</v>
      </c>
      <c r="C23">
        <v>746</v>
      </c>
      <c r="D23">
        <v>533</v>
      </c>
      <c r="E23">
        <v>366</v>
      </c>
      <c r="F23">
        <v>281</v>
      </c>
      <c r="G23">
        <v>413</v>
      </c>
      <c r="H23">
        <v>431</v>
      </c>
      <c r="I23">
        <v>482</v>
      </c>
      <c r="J23">
        <v>385</v>
      </c>
      <c r="K23">
        <v>781</v>
      </c>
      <c r="L23">
        <v>603</v>
      </c>
      <c r="M23">
        <v>506</v>
      </c>
      <c r="N23">
        <v>440</v>
      </c>
      <c r="O23">
        <v>471</v>
      </c>
      <c r="P23">
        <v>361</v>
      </c>
      <c r="Q23">
        <v>369</v>
      </c>
      <c r="R23">
        <v>437</v>
      </c>
      <c r="S23">
        <v>433</v>
      </c>
      <c r="T23">
        <v>200</v>
      </c>
      <c r="U23">
        <v>457</v>
      </c>
      <c r="V23">
        <v>327</v>
      </c>
      <c r="W23">
        <v>605</v>
      </c>
      <c r="X23">
        <v>366</v>
      </c>
      <c r="Y23">
        <v>526</v>
      </c>
      <c r="Z23">
        <v>610</v>
      </c>
      <c r="AA23">
        <v>425</v>
      </c>
      <c r="AB23">
        <v>375</v>
      </c>
      <c r="AC23">
        <v>457</v>
      </c>
      <c r="AD23">
        <v>563</v>
      </c>
      <c r="AE23">
        <v>565</v>
      </c>
      <c r="AF23">
        <v>445</v>
      </c>
      <c r="AG23">
        <v>262</v>
      </c>
      <c r="AH23">
        <v>118</v>
      </c>
      <c r="AI23">
        <v>484</v>
      </c>
      <c r="AJ23">
        <v>549</v>
      </c>
      <c r="AK23">
        <v>428</v>
      </c>
      <c r="AL23">
        <v>682</v>
      </c>
      <c r="AM23">
        <v>395</v>
      </c>
      <c r="AN23">
        <v>822</v>
      </c>
      <c r="AO23">
        <v>352</v>
      </c>
      <c r="AP23">
        <v>515</v>
      </c>
      <c r="AQ23">
        <v>513</v>
      </c>
      <c r="AR23">
        <v>588</v>
      </c>
      <c r="AS23">
        <v>398</v>
      </c>
      <c r="AT23">
        <v>160</v>
      </c>
      <c r="AU23">
        <v>561</v>
      </c>
      <c r="AV23">
        <v>418</v>
      </c>
      <c r="AW23">
        <v>227</v>
      </c>
      <c r="AX23">
        <v>297</v>
      </c>
      <c r="AY23">
        <v>497</v>
      </c>
      <c r="AZ23">
        <v>398</v>
      </c>
      <c r="BA23">
        <v>421</v>
      </c>
      <c r="BB23">
        <v>78</v>
      </c>
      <c r="BC23">
        <v>456</v>
      </c>
      <c r="BD23">
        <v>348</v>
      </c>
      <c r="BE23">
        <v>139</v>
      </c>
      <c r="BF23">
        <v>434</v>
      </c>
      <c r="BG23">
        <v>445</v>
      </c>
      <c r="BH23">
        <v>400</v>
      </c>
      <c r="BI23">
        <v>438</v>
      </c>
      <c r="BJ23">
        <v>247</v>
      </c>
      <c r="BK23">
        <v>371</v>
      </c>
      <c r="BL23">
        <v>467</v>
      </c>
      <c r="BM23">
        <v>412</v>
      </c>
      <c r="BN23">
        <v>441</v>
      </c>
      <c r="BO23">
        <v>533</v>
      </c>
      <c r="BP23">
        <v>117</v>
      </c>
      <c r="BQ23">
        <v>464</v>
      </c>
      <c r="BR23">
        <v>394</v>
      </c>
      <c r="BS23">
        <v>482</v>
      </c>
      <c r="BT23">
        <v>124</v>
      </c>
      <c r="BU23">
        <v>446</v>
      </c>
      <c r="BV23">
        <v>687</v>
      </c>
      <c r="BW23">
        <v>256</v>
      </c>
    </row>
    <row r="24" spans="1:75" x14ac:dyDescent="0.25">
      <c r="A24">
        <v>22</v>
      </c>
      <c r="B24">
        <v>264</v>
      </c>
      <c r="C24">
        <v>736</v>
      </c>
      <c r="D24">
        <v>543</v>
      </c>
      <c r="E24">
        <v>371</v>
      </c>
      <c r="F24">
        <v>276</v>
      </c>
      <c r="G24">
        <v>400</v>
      </c>
      <c r="H24">
        <v>411</v>
      </c>
      <c r="I24">
        <v>474</v>
      </c>
      <c r="J24">
        <v>396</v>
      </c>
      <c r="K24">
        <v>753</v>
      </c>
      <c r="L24">
        <v>603</v>
      </c>
      <c r="M24">
        <v>514</v>
      </c>
      <c r="N24">
        <v>437</v>
      </c>
      <c r="O24">
        <v>478</v>
      </c>
      <c r="P24">
        <v>361</v>
      </c>
      <c r="Q24">
        <v>363</v>
      </c>
      <c r="R24">
        <v>435</v>
      </c>
      <c r="S24">
        <v>423</v>
      </c>
      <c r="T24">
        <v>197</v>
      </c>
      <c r="U24">
        <v>466</v>
      </c>
      <c r="V24">
        <v>329</v>
      </c>
      <c r="W24">
        <v>626</v>
      </c>
      <c r="X24">
        <v>347</v>
      </c>
      <c r="Y24">
        <v>537</v>
      </c>
      <c r="Z24">
        <v>598</v>
      </c>
      <c r="AA24">
        <v>418</v>
      </c>
      <c r="AB24">
        <v>378</v>
      </c>
      <c r="AC24">
        <v>463</v>
      </c>
      <c r="AD24">
        <v>552</v>
      </c>
      <c r="AE24">
        <v>550</v>
      </c>
      <c r="AF24">
        <v>442</v>
      </c>
      <c r="AG24">
        <v>253</v>
      </c>
      <c r="AH24">
        <v>119</v>
      </c>
      <c r="AI24">
        <v>474</v>
      </c>
      <c r="AJ24">
        <v>550</v>
      </c>
      <c r="AK24">
        <v>431</v>
      </c>
      <c r="AL24">
        <v>652</v>
      </c>
      <c r="AM24">
        <v>406</v>
      </c>
      <c r="AN24">
        <v>769</v>
      </c>
      <c r="AO24">
        <v>343</v>
      </c>
      <c r="AP24">
        <v>512</v>
      </c>
      <c r="AQ24">
        <v>492</v>
      </c>
      <c r="AR24">
        <v>596</v>
      </c>
      <c r="AS24">
        <v>406</v>
      </c>
      <c r="AT24">
        <v>142</v>
      </c>
      <c r="AU24">
        <v>548</v>
      </c>
      <c r="AV24">
        <v>407</v>
      </c>
      <c r="AW24">
        <v>221</v>
      </c>
      <c r="AX24">
        <v>302</v>
      </c>
      <c r="AY24">
        <v>496</v>
      </c>
      <c r="AZ24">
        <v>371</v>
      </c>
      <c r="BA24">
        <v>416</v>
      </c>
      <c r="BB24">
        <v>82</v>
      </c>
      <c r="BC24">
        <v>458</v>
      </c>
      <c r="BD24">
        <v>342</v>
      </c>
      <c r="BE24">
        <v>132</v>
      </c>
      <c r="BF24">
        <v>451</v>
      </c>
      <c r="BG24">
        <v>448</v>
      </c>
      <c r="BH24">
        <v>397</v>
      </c>
      <c r="BI24">
        <v>426</v>
      </c>
      <c r="BJ24">
        <v>234</v>
      </c>
      <c r="BK24">
        <v>369</v>
      </c>
      <c r="BL24">
        <v>464</v>
      </c>
      <c r="BM24">
        <v>424</v>
      </c>
      <c r="BN24">
        <v>446</v>
      </c>
      <c r="BO24">
        <v>516</v>
      </c>
      <c r="BP24">
        <v>108</v>
      </c>
      <c r="BQ24">
        <v>455</v>
      </c>
      <c r="BR24">
        <v>391</v>
      </c>
      <c r="BS24">
        <v>476</v>
      </c>
      <c r="BT24">
        <v>116</v>
      </c>
      <c r="BU24">
        <v>442</v>
      </c>
      <c r="BV24">
        <v>674</v>
      </c>
      <c r="BW24">
        <v>257</v>
      </c>
    </row>
    <row r="25" spans="1:75" x14ac:dyDescent="0.25">
      <c r="A25">
        <v>23</v>
      </c>
      <c r="B25">
        <v>254</v>
      </c>
      <c r="C25">
        <v>718</v>
      </c>
      <c r="D25">
        <v>544</v>
      </c>
      <c r="E25">
        <v>365</v>
      </c>
      <c r="F25">
        <v>278</v>
      </c>
      <c r="G25">
        <v>395</v>
      </c>
      <c r="H25">
        <v>409</v>
      </c>
      <c r="I25">
        <v>462</v>
      </c>
      <c r="J25">
        <v>394</v>
      </c>
      <c r="K25">
        <v>719</v>
      </c>
      <c r="L25">
        <v>598</v>
      </c>
      <c r="M25">
        <v>503</v>
      </c>
      <c r="N25">
        <v>444</v>
      </c>
      <c r="O25">
        <v>484</v>
      </c>
      <c r="P25">
        <v>358</v>
      </c>
      <c r="Q25">
        <v>360</v>
      </c>
      <c r="R25">
        <v>438</v>
      </c>
      <c r="S25">
        <v>414</v>
      </c>
      <c r="T25">
        <v>193</v>
      </c>
      <c r="U25">
        <v>461</v>
      </c>
      <c r="V25">
        <v>328</v>
      </c>
      <c r="W25">
        <v>630</v>
      </c>
      <c r="X25">
        <v>347</v>
      </c>
      <c r="Y25">
        <v>546</v>
      </c>
      <c r="Z25">
        <v>597</v>
      </c>
      <c r="AA25">
        <v>434</v>
      </c>
      <c r="AB25">
        <v>370</v>
      </c>
      <c r="AC25">
        <v>454</v>
      </c>
      <c r="AD25">
        <v>576</v>
      </c>
      <c r="AE25">
        <v>536</v>
      </c>
      <c r="AF25">
        <v>432</v>
      </c>
      <c r="AG25">
        <v>246</v>
      </c>
      <c r="AH25">
        <v>126</v>
      </c>
      <c r="AI25">
        <v>478</v>
      </c>
      <c r="AJ25">
        <v>520</v>
      </c>
      <c r="AK25">
        <v>427</v>
      </c>
      <c r="AL25">
        <v>638</v>
      </c>
      <c r="AM25">
        <v>388</v>
      </c>
      <c r="AN25">
        <v>730</v>
      </c>
      <c r="AO25">
        <v>347</v>
      </c>
      <c r="AP25">
        <v>518</v>
      </c>
      <c r="AQ25">
        <v>471</v>
      </c>
      <c r="AR25">
        <v>599</v>
      </c>
      <c r="AS25">
        <v>407</v>
      </c>
      <c r="AT25">
        <v>134</v>
      </c>
      <c r="AU25">
        <v>547</v>
      </c>
      <c r="AV25">
        <v>390</v>
      </c>
      <c r="AW25">
        <v>216</v>
      </c>
      <c r="AX25">
        <v>302</v>
      </c>
      <c r="AY25">
        <v>490</v>
      </c>
      <c r="AZ25">
        <v>363</v>
      </c>
      <c r="BA25">
        <v>393</v>
      </c>
      <c r="BB25">
        <v>77</v>
      </c>
      <c r="BC25">
        <v>449</v>
      </c>
      <c r="BD25">
        <v>346</v>
      </c>
      <c r="BE25">
        <v>124</v>
      </c>
      <c r="BF25">
        <v>459</v>
      </c>
      <c r="BG25">
        <v>434</v>
      </c>
      <c r="BH25">
        <v>381</v>
      </c>
      <c r="BI25">
        <v>399</v>
      </c>
      <c r="BJ25">
        <v>232</v>
      </c>
      <c r="BK25">
        <v>365</v>
      </c>
      <c r="BL25">
        <v>453</v>
      </c>
      <c r="BM25">
        <v>437</v>
      </c>
      <c r="BN25">
        <v>454</v>
      </c>
      <c r="BO25">
        <v>509</v>
      </c>
      <c r="BP25">
        <v>104</v>
      </c>
      <c r="BQ25">
        <v>448</v>
      </c>
      <c r="BR25">
        <v>383</v>
      </c>
      <c r="BS25">
        <v>485</v>
      </c>
      <c r="BT25">
        <v>118</v>
      </c>
      <c r="BU25">
        <v>435</v>
      </c>
      <c r="BV25">
        <v>680</v>
      </c>
      <c r="BW25">
        <v>251</v>
      </c>
    </row>
    <row r="26" spans="1:75" x14ac:dyDescent="0.25">
      <c r="A26">
        <v>24</v>
      </c>
      <c r="B26">
        <v>243</v>
      </c>
      <c r="C26">
        <v>699</v>
      </c>
      <c r="D26">
        <v>555</v>
      </c>
      <c r="E26">
        <v>352</v>
      </c>
      <c r="F26">
        <v>270</v>
      </c>
      <c r="G26">
        <v>388</v>
      </c>
      <c r="H26">
        <v>413</v>
      </c>
      <c r="I26">
        <v>443</v>
      </c>
      <c r="J26">
        <v>383</v>
      </c>
      <c r="K26">
        <v>709</v>
      </c>
      <c r="L26">
        <v>594</v>
      </c>
      <c r="M26">
        <v>494</v>
      </c>
      <c r="N26">
        <v>438</v>
      </c>
      <c r="O26">
        <v>499</v>
      </c>
      <c r="P26">
        <v>358</v>
      </c>
      <c r="Q26">
        <v>360</v>
      </c>
      <c r="R26">
        <v>435</v>
      </c>
      <c r="S26">
        <v>412</v>
      </c>
      <c r="T26">
        <v>188</v>
      </c>
      <c r="U26">
        <v>447</v>
      </c>
      <c r="V26">
        <v>316</v>
      </c>
      <c r="W26">
        <v>640</v>
      </c>
      <c r="X26">
        <v>357</v>
      </c>
      <c r="Y26">
        <v>562</v>
      </c>
      <c r="Z26">
        <v>594</v>
      </c>
      <c r="AA26">
        <v>439</v>
      </c>
      <c r="AB26">
        <v>373</v>
      </c>
      <c r="AC26">
        <v>457</v>
      </c>
      <c r="AD26">
        <v>575</v>
      </c>
      <c r="AE26">
        <v>523</v>
      </c>
      <c r="AF26">
        <v>435</v>
      </c>
      <c r="AG26">
        <v>240</v>
      </c>
      <c r="AH26">
        <v>129</v>
      </c>
      <c r="AI26">
        <v>495</v>
      </c>
      <c r="AJ26">
        <v>517</v>
      </c>
      <c r="AK26">
        <v>437</v>
      </c>
      <c r="AL26">
        <v>633</v>
      </c>
      <c r="AM26">
        <v>386</v>
      </c>
      <c r="AN26">
        <v>692</v>
      </c>
      <c r="AO26">
        <v>342</v>
      </c>
      <c r="AP26">
        <v>528</v>
      </c>
      <c r="AQ26">
        <v>458</v>
      </c>
      <c r="AR26">
        <v>583</v>
      </c>
      <c r="AS26">
        <v>399</v>
      </c>
      <c r="AT26">
        <v>126</v>
      </c>
      <c r="AU26">
        <v>548</v>
      </c>
      <c r="AV26">
        <v>384</v>
      </c>
      <c r="AW26">
        <v>210</v>
      </c>
      <c r="AX26">
        <v>311</v>
      </c>
      <c r="AY26">
        <v>476</v>
      </c>
      <c r="AZ26">
        <v>357</v>
      </c>
      <c r="BA26">
        <v>384</v>
      </c>
      <c r="BB26">
        <v>85</v>
      </c>
      <c r="BC26">
        <v>436</v>
      </c>
      <c r="BD26">
        <v>344</v>
      </c>
      <c r="BE26">
        <v>116</v>
      </c>
      <c r="BF26">
        <v>444</v>
      </c>
      <c r="BG26">
        <v>406</v>
      </c>
      <c r="BH26">
        <v>367</v>
      </c>
      <c r="BI26">
        <v>382</v>
      </c>
      <c r="BJ26">
        <v>230</v>
      </c>
      <c r="BK26">
        <v>355</v>
      </c>
      <c r="BL26">
        <v>446</v>
      </c>
      <c r="BM26">
        <v>434</v>
      </c>
      <c r="BN26">
        <v>451</v>
      </c>
      <c r="BO26">
        <v>507</v>
      </c>
      <c r="BP26">
        <v>102</v>
      </c>
      <c r="BQ26">
        <v>436</v>
      </c>
      <c r="BR26">
        <v>375</v>
      </c>
      <c r="BS26">
        <v>472</v>
      </c>
      <c r="BT26">
        <v>113</v>
      </c>
      <c r="BU26">
        <v>414</v>
      </c>
      <c r="BV26">
        <v>668</v>
      </c>
      <c r="BW26">
        <v>261</v>
      </c>
    </row>
    <row r="27" spans="1:75" x14ac:dyDescent="0.25">
      <c r="A27">
        <v>25</v>
      </c>
      <c r="B27">
        <v>232</v>
      </c>
      <c r="C27">
        <v>678</v>
      </c>
      <c r="D27">
        <v>546</v>
      </c>
      <c r="E27">
        <v>347</v>
      </c>
      <c r="F27">
        <v>277</v>
      </c>
      <c r="G27">
        <v>376</v>
      </c>
      <c r="H27">
        <v>395</v>
      </c>
      <c r="I27">
        <v>430</v>
      </c>
      <c r="J27">
        <v>377</v>
      </c>
      <c r="K27">
        <v>674</v>
      </c>
      <c r="L27">
        <v>601</v>
      </c>
      <c r="M27">
        <v>489</v>
      </c>
      <c r="N27">
        <v>440</v>
      </c>
      <c r="O27">
        <v>497</v>
      </c>
      <c r="P27">
        <v>366</v>
      </c>
      <c r="Q27">
        <v>362</v>
      </c>
      <c r="R27">
        <v>449</v>
      </c>
      <c r="S27">
        <v>415</v>
      </c>
      <c r="T27">
        <v>179</v>
      </c>
      <c r="U27">
        <v>446</v>
      </c>
      <c r="V27">
        <v>323</v>
      </c>
      <c r="W27">
        <v>647</v>
      </c>
      <c r="X27">
        <v>356</v>
      </c>
      <c r="Y27">
        <v>579</v>
      </c>
      <c r="Z27">
        <v>583</v>
      </c>
      <c r="AA27">
        <v>418</v>
      </c>
      <c r="AB27">
        <v>376</v>
      </c>
      <c r="AC27">
        <v>461</v>
      </c>
      <c r="AD27">
        <v>561</v>
      </c>
      <c r="AE27">
        <v>502</v>
      </c>
      <c r="AF27">
        <v>431</v>
      </c>
      <c r="AG27">
        <v>230</v>
      </c>
      <c r="AH27">
        <v>127</v>
      </c>
      <c r="AI27">
        <v>485</v>
      </c>
      <c r="AJ27">
        <v>513</v>
      </c>
      <c r="AK27">
        <v>431</v>
      </c>
      <c r="AL27">
        <v>633</v>
      </c>
      <c r="AM27">
        <v>379</v>
      </c>
      <c r="AN27">
        <v>657</v>
      </c>
      <c r="AO27">
        <v>344</v>
      </c>
      <c r="AP27">
        <v>538</v>
      </c>
      <c r="AQ27">
        <v>441</v>
      </c>
      <c r="AR27">
        <v>575</v>
      </c>
      <c r="AS27">
        <v>391</v>
      </c>
      <c r="AT27">
        <v>121</v>
      </c>
      <c r="AU27">
        <v>560</v>
      </c>
      <c r="AV27">
        <v>374</v>
      </c>
      <c r="AW27">
        <v>205</v>
      </c>
      <c r="AX27">
        <v>311</v>
      </c>
      <c r="AY27">
        <v>461</v>
      </c>
      <c r="AZ27">
        <v>347</v>
      </c>
      <c r="BA27">
        <v>372</v>
      </c>
      <c r="BB27">
        <v>82</v>
      </c>
      <c r="BC27">
        <v>429</v>
      </c>
      <c r="BD27">
        <v>336</v>
      </c>
      <c r="BE27">
        <v>114</v>
      </c>
      <c r="BF27">
        <v>450</v>
      </c>
      <c r="BG27">
        <v>390</v>
      </c>
      <c r="BH27">
        <v>362</v>
      </c>
      <c r="BI27">
        <v>367</v>
      </c>
      <c r="BJ27">
        <v>223</v>
      </c>
      <c r="BK27">
        <v>352</v>
      </c>
      <c r="BL27">
        <v>451</v>
      </c>
      <c r="BM27">
        <v>434</v>
      </c>
      <c r="BN27">
        <v>450</v>
      </c>
      <c r="BO27">
        <v>501</v>
      </c>
      <c r="BP27">
        <v>107</v>
      </c>
      <c r="BQ27">
        <v>420</v>
      </c>
      <c r="BR27">
        <v>361</v>
      </c>
      <c r="BS27">
        <v>463</v>
      </c>
      <c r="BT27">
        <v>111</v>
      </c>
      <c r="BU27">
        <v>399</v>
      </c>
      <c r="BV27">
        <v>671</v>
      </c>
      <c r="BW27">
        <v>263</v>
      </c>
    </row>
    <row r="28" spans="1:75" x14ac:dyDescent="0.25">
      <c r="A28">
        <v>26</v>
      </c>
      <c r="B28">
        <v>225</v>
      </c>
      <c r="C28">
        <v>667</v>
      </c>
      <c r="D28">
        <v>536</v>
      </c>
      <c r="E28">
        <v>342</v>
      </c>
      <c r="F28">
        <v>259</v>
      </c>
      <c r="G28">
        <v>373</v>
      </c>
      <c r="H28">
        <v>387</v>
      </c>
      <c r="I28">
        <v>418</v>
      </c>
      <c r="J28">
        <v>363</v>
      </c>
      <c r="K28">
        <v>653</v>
      </c>
      <c r="L28">
        <v>584</v>
      </c>
      <c r="M28">
        <v>478</v>
      </c>
      <c r="N28">
        <v>446</v>
      </c>
      <c r="O28">
        <v>498</v>
      </c>
      <c r="P28">
        <v>371</v>
      </c>
      <c r="Q28">
        <v>356</v>
      </c>
      <c r="R28">
        <v>439</v>
      </c>
      <c r="S28">
        <v>412</v>
      </c>
      <c r="T28">
        <v>177</v>
      </c>
      <c r="U28">
        <v>432</v>
      </c>
      <c r="V28">
        <v>318</v>
      </c>
      <c r="W28">
        <v>659</v>
      </c>
      <c r="X28">
        <v>355</v>
      </c>
      <c r="Y28">
        <v>582</v>
      </c>
      <c r="Z28">
        <v>597</v>
      </c>
      <c r="AA28">
        <v>421</v>
      </c>
      <c r="AB28">
        <v>373</v>
      </c>
      <c r="AC28">
        <v>467</v>
      </c>
      <c r="AD28">
        <v>568</v>
      </c>
      <c r="AE28">
        <v>490</v>
      </c>
      <c r="AF28">
        <v>435</v>
      </c>
      <c r="AG28">
        <v>221</v>
      </c>
      <c r="AH28">
        <v>127</v>
      </c>
      <c r="AI28">
        <v>485</v>
      </c>
      <c r="AJ28">
        <v>518</v>
      </c>
      <c r="AK28">
        <v>410</v>
      </c>
      <c r="AL28">
        <v>641</v>
      </c>
      <c r="AM28">
        <v>378</v>
      </c>
      <c r="AN28">
        <v>613</v>
      </c>
      <c r="AO28">
        <v>339</v>
      </c>
      <c r="AP28">
        <v>546</v>
      </c>
      <c r="AQ28">
        <v>433</v>
      </c>
      <c r="AR28">
        <v>569</v>
      </c>
      <c r="AS28">
        <v>372</v>
      </c>
      <c r="AT28">
        <v>112</v>
      </c>
      <c r="AU28">
        <v>553</v>
      </c>
      <c r="AV28">
        <v>358</v>
      </c>
      <c r="AW28">
        <v>202</v>
      </c>
      <c r="AX28">
        <v>288</v>
      </c>
      <c r="AY28">
        <v>460</v>
      </c>
      <c r="AZ28">
        <v>327</v>
      </c>
      <c r="BA28">
        <v>352</v>
      </c>
      <c r="BB28">
        <v>77</v>
      </c>
      <c r="BC28">
        <v>431</v>
      </c>
      <c r="BD28">
        <v>333</v>
      </c>
      <c r="BE28">
        <v>107</v>
      </c>
      <c r="BF28">
        <v>465</v>
      </c>
      <c r="BG28">
        <v>390</v>
      </c>
      <c r="BH28">
        <v>375</v>
      </c>
      <c r="BI28">
        <v>368</v>
      </c>
      <c r="BJ28">
        <v>219</v>
      </c>
      <c r="BK28">
        <v>346</v>
      </c>
      <c r="BL28">
        <v>434</v>
      </c>
      <c r="BM28">
        <v>421</v>
      </c>
      <c r="BN28">
        <v>442</v>
      </c>
      <c r="BO28">
        <v>503</v>
      </c>
      <c r="BP28">
        <v>105</v>
      </c>
      <c r="BQ28">
        <v>429</v>
      </c>
      <c r="BR28">
        <v>355</v>
      </c>
      <c r="BS28">
        <v>432</v>
      </c>
      <c r="BT28">
        <v>120</v>
      </c>
      <c r="BU28">
        <v>396</v>
      </c>
      <c r="BV28">
        <v>674</v>
      </c>
      <c r="BW28">
        <v>267</v>
      </c>
    </row>
    <row r="29" spans="1:75" x14ac:dyDescent="0.25">
      <c r="A29">
        <v>27</v>
      </c>
      <c r="B29">
        <v>220</v>
      </c>
      <c r="C29">
        <v>669</v>
      </c>
      <c r="D29">
        <v>533</v>
      </c>
      <c r="E29">
        <v>341</v>
      </c>
      <c r="F29">
        <v>251</v>
      </c>
      <c r="G29">
        <v>364</v>
      </c>
      <c r="H29">
        <v>385</v>
      </c>
      <c r="I29">
        <v>410</v>
      </c>
      <c r="J29">
        <v>360</v>
      </c>
      <c r="K29">
        <v>638</v>
      </c>
      <c r="L29">
        <v>599</v>
      </c>
      <c r="M29">
        <v>473</v>
      </c>
      <c r="N29">
        <v>433</v>
      </c>
      <c r="O29">
        <v>494</v>
      </c>
      <c r="P29">
        <v>382</v>
      </c>
      <c r="Q29">
        <v>359</v>
      </c>
      <c r="R29">
        <v>437</v>
      </c>
      <c r="S29">
        <v>420</v>
      </c>
      <c r="T29">
        <v>168</v>
      </c>
      <c r="U29">
        <v>429</v>
      </c>
      <c r="V29">
        <v>306</v>
      </c>
      <c r="W29">
        <v>644</v>
      </c>
      <c r="X29">
        <v>354</v>
      </c>
      <c r="Y29">
        <v>581</v>
      </c>
      <c r="Z29">
        <v>591</v>
      </c>
      <c r="AA29">
        <v>420</v>
      </c>
      <c r="AB29">
        <v>366</v>
      </c>
      <c r="AC29">
        <v>456</v>
      </c>
      <c r="AD29">
        <v>549</v>
      </c>
      <c r="AE29">
        <v>467</v>
      </c>
      <c r="AF29">
        <v>421</v>
      </c>
      <c r="AG29">
        <v>218</v>
      </c>
      <c r="AH29">
        <v>122</v>
      </c>
      <c r="AI29">
        <v>481</v>
      </c>
      <c r="AJ29">
        <v>510</v>
      </c>
      <c r="AK29">
        <v>395</v>
      </c>
      <c r="AL29">
        <v>626</v>
      </c>
      <c r="AM29">
        <v>364</v>
      </c>
      <c r="AN29">
        <v>574</v>
      </c>
      <c r="AO29">
        <v>329</v>
      </c>
      <c r="AP29">
        <v>558</v>
      </c>
      <c r="AQ29">
        <v>416</v>
      </c>
      <c r="AR29">
        <v>572</v>
      </c>
      <c r="AS29">
        <v>363</v>
      </c>
      <c r="AT29">
        <v>108</v>
      </c>
      <c r="AU29">
        <v>549</v>
      </c>
      <c r="AV29">
        <v>359</v>
      </c>
      <c r="AW29">
        <v>202</v>
      </c>
      <c r="AX29">
        <v>299</v>
      </c>
      <c r="AY29">
        <v>465</v>
      </c>
      <c r="AZ29">
        <v>312</v>
      </c>
      <c r="BA29">
        <v>349</v>
      </c>
      <c r="BB29">
        <v>78</v>
      </c>
      <c r="BC29">
        <v>429</v>
      </c>
      <c r="BD29">
        <v>321</v>
      </c>
      <c r="BE29">
        <v>101</v>
      </c>
      <c r="BF29">
        <v>454</v>
      </c>
      <c r="BG29">
        <v>379</v>
      </c>
      <c r="BH29">
        <v>375</v>
      </c>
      <c r="BI29">
        <v>359</v>
      </c>
      <c r="BJ29">
        <v>223</v>
      </c>
      <c r="BK29">
        <v>341</v>
      </c>
      <c r="BL29">
        <v>418</v>
      </c>
      <c r="BM29">
        <v>424</v>
      </c>
      <c r="BN29">
        <v>429</v>
      </c>
      <c r="BO29">
        <v>512</v>
      </c>
      <c r="BP29">
        <v>101</v>
      </c>
      <c r="BQ29">
        <v>417</v>
      </c>
      <c r="BR29">
        <v>351</v>
      </c>
      <c r="BS29">
        <v>428</v>
      </c>
      <c r="BT29">
        <v>122</v>
      </c>
      <c r="BU29">
        <v>397</v>
      </c>
      <c r="BV29">
        <v>663</v>
      </c>
      <c r="BW29">
        <v>264</v>
      </c>
    </row>
    <row r="30" spans="1:75" x14ac:dyDescent="0.25">
      <c r="A30">
        <v>28</v>
      </c>
      <c r="B30">
        <v>216</v>
      </c>
      <c r="C30">
        <v>671</v>
      </c>
      <c r="D30">
        <v>524</v>
      </c>
      <c r="E30">
        <v>330</v>
      </c>
      <c r="F30">
        <v>239</v>
      </c>
      <c r="G30">
        <v>363</v>
      </c>
      <c r="H30">
        <v>377</v>
      </c>
      <c r="I30">
        <v>395</v>
      </c>
      <c r="J30">
        <v>347</v>
      </c>
      <c r="K30">
        <v>627</v>
      </c>
      <c r="L30">
        <v>600</v>
      </c>
      <c r="M30">
        <v>468</v>
      </c>
      <c r="N30">
        <v>429</v>
      </c>
      <c r="O30">
        <v>496</v>
      </c>
      <c r="P30">
        <v>372</v>
      </c>
      <c r="Q30">
        <v>357</v>
      </c>
      <c r="R30">
        <v>425</v>
      </c>
      <c r="S30">
        <v>435</v>
      </c>
      <c r="T30">
        <v>170</v>
      </c>
      <c r="U30">
        <v>421</v>
      </c>
      <c r="V30">
        <v>309</v>
      </c>
      <c r="W30">
        <v>674</v>
      </c>
      <c r="X30">
        <v>348</v>
      </c>
      <c r="Y30">
        <v>572</v>
      </c>
      <c r="Z30">
        <v>607</v>
      </c>
      <c r="AA30">
        <v>414</v>
      </c>
      <c r="AB30">
        <v>348</v>
      </c>
      <c r="AC30">
        <v>440</v>
      </c>
      <c r="AD30">
        <v>542</v>
      </c>
      <c r="AE30">
        <v>444</v>
      </c>
      <c r="AF30">
        <v>414</v>
      </c>
      <c r="AG30">
        <v>219</v>
      </c>
      <c r="AH30">
        <v>117</v>
      </c>
      <c r="AI30">
        <v>470</v>
      </c>
      <c r="AJ30">
        <v>500</v>
      </c>
      <c r="AK30">
        <v>394</v>
      </c>
      <c r="AL30">
        <v>618</v>
      </c>
      <c r="AM30">
        <v>357</v>
      </c>
      <c r="AN30">
        <v>536</v>
      </c>
      <c r="AO30">
        <v>331</v>
      </c>
      <c r="AP30">
        <v>556</v>
      </c>
      <c r="AQ30">
        <v>409</v>
      </c>
      <c r="AR30">
        <v>564</v>
      </c>
      <c r="AS30">
        <v>372</v>
      </c>
      <c r="AT30">
        <v>97</v>
      </c>
      <c r="AU30">
        <v>554</v>
      </c>
      <c r="AV30">
        <v>368</v>
      </c>
      <c r="AW30">
        <v>189</v>
      </c>
      <c r="AX30">
        <v>294</v>
      </c>
      <c r="AY30">
        <v>469</v>
      </c>
      <c r="AZ30">
        <v>305</v>
      </c>
      <c r="BA30">
        <v>348</v>
      </c>
      <c r="BB30">
        <v>79</v>
      </c>
      <c r="BC30">
        <v>404</v>
      </c>
      <c r="BD30">
        <v>311</v>
      </c>
      <c r="BE30">
        <v>95</v>
      </c>
      <c r="BF30">
        <v>461</v>
      </c>
      <c r="BG30">
        <v>368</v>
      </c>
      <c r="BH30">
        <v>358</v>
      </c>
      <c r="BI30">
        <v>341</v>
      </c>
      <c r="BJ30">
        <v>210</v>
      </c>
      <c r="BK30">
        <v>349</v>
      </c>
      <c r="BL30">
        <v>417</v>
      </c>
      <c r="BM30">
        <v>421</v>
      </c>
      <c r="BN30">
        <v>434</v>
      </c>
      <c r="BO30">
        <v>517</v>
      </c>
      <c r="BP30">
        <v>97</v>
      </c>
      <c r="BQ30">
        <v>411</v>
      </c>
      <c r="BR30">
        <v>362</v>
      </c>
      <c r="BS30">
        <v>433</v>
      </c>
      <c r="BT30">
        <v>125</v>
      </c>
      <c r="BU30">
        <v>379</v>
      </c>
      <c r="BV30">
        <v>652</v>
      </c>
      <c r="BW30">
        <v>257</v>
      </c>
    </row>
    <row r="31" spans="1:75" x14ac:dyDescent="0.25">
      <c r="A31">
        <v>29</v>
      </c>
      <c r="B31">
        <v>205</v>
      </c>
      <c r="C31">
        <v>666</v>
      </c>
      <c r="D31">
        <v>537</v>
      </c>
      <c r="E31">
        <v>334</v>
      </c>
      <c r="F31">
        <v>235</v>
      </c>
      <c r="G31">
        <v>367</v>
      </c>
      <c r="H31">
        <v>363</v>
      </c>
      <c r="I31">
        <v>390</v>
      </c>
      <c r="J31">
        <v>352</v>
      </c>
      <c r="K31">
        <v>611</v>
      </c>
      <c r="L31">
        <v>589</v>
      </c>
      <c r="M31">
        <v>463</v>
      </c>
      <c r="N31">
        <v>434</v>
      </c>
      <c r="O31">
        <v>489</v>
      </c>
      <c r="P31">
        <v>367</v>
      </c>
      <c r="Q31">
        <v>360</v>
      </c>
      <c r="R31">
        <v>430</v>
      </c>
      <c r="S31">
        <v>425</v>
      </c>
      <c r="T31">
        <v>172</v>
      </c>
      <c r="U31">
        <v>421</v>
      </c>
      <c r="V31">
        <v>303</v>
      </c>
      <c r="W31">
        <v>663</v>
      </c>
      <c r="X31">
        <v>338</v>
      </c>
      <c r="Y31">
        <v>571</v>
      </c>
      <c r="Z31">
        <v>609</v>
      </c>
      <c r="AA31">
        <v>408</v>
      </c>
      <c r="AB31">
        <v>361</v>
      </c>
      <c r="AC31">
        <v>449</v>
      </c>
      <c r="AD31">
        <v>526</v>
      </c>
      <c r="AE31">
        <v>434</v>
      </c>
      <c r="AF31">
        <v>418</v>
      </c>
      <c r="AG31">
        <v>206</v>
      </c>
      <c r="AH31">
        <v>107</v>
      </c>
      <c r="AI31">
        <v>482</v>
      </c>
      <c r="AJ31">
        <v>495</v>
      </c>
      <c r="AK31">
        <v>390</v>
      </c>
      <c r="AL31">
        <v>609</v>
      </c>
      <c r="AM31">
        <v>342</v>
      </c>
      <c r="AN31">
        <v>511</v>
      </c>
      <c r="AO31">
        <v>326</v>
      </c>
      <c r="AP31">
        <v>545</v>
      </c>
      <c r="AQ31">
        <v>389</v>
      </c>
      <c r="AR31">
        <v>562</v>
      </c>
      <c r="AS31">
        <v>370</v>
      </c>
      <c r="AT31">
        <v>91</v>
      </c>
      <c r="AU31">
        <v>552</v>
      </c>
      <c r="AV31">
        <v>372</v>
      </c>
      <c r="AW31">
        <v>191</v>
      </c>
      <c r="AX31">
        <v>281</v>
      </c>
      <c r="AY31">
        <v>467</v>
      </c>
      <c r="AZ31">
        <v>297</v>
      </c>
      <c r="BA31">
        <v>341</v>
      </c>
      <c r="BB31">
        <v>70</v>
      </c>
      <c r="BC31">
        <v>396</v>
      </c>
      <c r="BD31">
        <v>303</v>
      </c>
      <c r="BE31">
        <v>92</v>
      </c>
      <c r="BF31">
        <v>448</v>
      </c>
      <c r="BG31">
        <v>352</v>
      </c>
      <c r="BH31">
        <v>346</v>
      </c>
      <c r="BI31">
        <v>342</v>
      </c>
      <c r="BJ31">
        <v>210</v>
      </c>
      <c r="BK31">
        <v>348</v>
      </c>
      <c r="BL31">
        <v>392</v>
      </c>
      <c r="BM31">
        <v>408</v>
      </c>
      <c r="BN31">
        <v>433</v>
      </c>
      <c r="BO31">
        <v>508</v>
      </c>
      <c r="BP31">
        <v>91</v>
      </c>
      <c r="BQ31">
        <v>410</v>
      </c>
      <c r="BR31">
        <v>358</v>
      </c>
      <c r="BS31">
        <v>429</v>
      </c>
      <c r="BT31">
        <v>130</v>
      </c>
      <c r="BU31">
        <v>373</v>
      </c>
      <c r="BV31">
        <v>656</v>
      </c>
      <c r="BW31">
        <v>262</v>
      </c>
    </row>
    <row r="32" spans="1:75" x14ac:dyDescent="0.25">
      <c r="A32">
        <v>30</v>
      </c>
      <c r="B32">
        <v>200</v>
      </c>
      <c r="C32">
        <v>653</v>
      </c>
      <c r="D32">
        <v>532</v>
      </c>
      <c r="E32">
        <v>315</v>
      </c>
      <c r="F32">
        <v>246</v>
      </c>
      <c r="G32">
        <v>343</v>
      </c>
      <c r="H32">
        <v>357</v>
      </c>
      <c r="I32">
        <v>388</v>
      </c>
      <c r="J32">
        <v>353</v>
      </c>
      <c r="K32">
        <v>607</v>
      </c>
      <c r="L32">
        <v>577</v>
      </c>
      <c r="M32">
        <v>458</v>
      </c>
      <c r="N32">
        <v>437</v>
      </c>
      <c r="O32">
        <v>496</v>
      </c>
      <c r="P32">
        <v>360</v>
      </c>
      <c r="Q32">
        <v>366</v>
      </c>
      <c r="R32">
        <v>440</v>
      </c>
      <c r="S32">
        <v>402</v>
      </c>
      <c r="T32">
        <v>166</v>
      </c>
      <c r="U32">
        <v>414</v>
      </c>
      <c r="V32">
        <v>300</v>
      </c>
      <c r="W32">
        <v>665</v>
      </c>
      <c r="X32">
        <v>341</v>
      </c>
      <c r="Y32">
        <v>577</v>
      </c>
      <c r="Z32">
        <v>617</v>
      </c>
      <c r="AA32">
        <v>405</v>
      </c>
      <c r="AB32">
        <v>358</v>
      </c>
      <c r="AC32">
        <v>455</v>
      </c>
      <c r="AD32">
        <v>515</v>
      </c>
      <c r="AE32">
        <v>404</v>
      </c>
      <c r="AF32">
        <v>426</v>
      </c>
      <c r="AG32">
        <v>198</v>
      </c>
      <c r="AH32">
        <v>100</v>
      </c>
      <c r="AI32">
        <v>473</v>
      </c>
      <c r="AJ32">
        <v>477</v>
      </c>
      <c r="AK32">
        <v>392</v>
      </c>
      <c r="AL32">
        <v>609</v>
      </c>
      <c r="AM32">
        <v>340</v>
      </c>
      <c r="AN32">
        <v>476</v>
      </c>
      <c r="AO32">
        <v>327</v>
      </c>
      <c r="AP32">
        <v>549</v>
      </c>
      <c r="AQ32">
        <v>379</v>
      </c>
      <c r="AR32">
        <v>568</v>
      </c>
      <c r="AS32">
        <v>379</v>
      </c>
      <c r="AT32">
        <v>85</v>
      </c>
      <c r="AU32">
        <v>547</v>
      </c>
      <c r="AV32">
        <v>368</v>
      </c>
      <c r="AW32">
        <v>177</v>
      </c>
      <c r="AX32">
        <v>281</v>
      </c>
      <c r="AY32">
        <v>459</v>
      </c>
      <c r="AZ32">
        <v>288</v>
      </c>
      <c r="BA32">
        <v>332</v>
      </c>
      <c r="BB32">
        <v>67</v>
      </c>
      <c r="BC32">
        <v>378</v>
      </c>
      <c r="BD32">
        <v>299</v>
      </c>
      <c r="BE32">
        <v>84</v>
      </c>
      <c r="BF32">
        <v>468</v>
      </c>
      <c r="BG32">
        <v>353</v>
      </c>
      <c r="BH32">
        <v>324</v>
      </c>
      <c r="BI32">
        <v>333</v>
      </c>
      <c r="BJ32">
        <v>211</v>
      </c>
      <c r="BK32">
        <v>341</v>
      </c>
      <c r="BL32">
        <v>377</v>
      </c>
      <c r="BM32">
        <v>391</v>
      </c>
      <c r="BN32">
        <v>424</v>
      </c>
      <c r="BO32">
        <v>518</v>
      </c>
      <c r="BP32">
        <v>84</v>
      </c>
      <c r="BQ32">
        <v>413</v>
      </c>
      <c r="BR32">
        <v>340</v>
      </c>
      <c r="BS32">
        <v>434</v>
      </c>
      <c r="BT32">
        <v>124</v>
      </c>
      <c r="BU32">
        <v>374</v>
      </c>
      <c r="BV32">
        <v>650</v>
      </c>
      <c r="BW32">
        <v>254</v>
      </c>
    </row>
    <row r="33" spans="1:75" x14ac:dyDescent="0.25">
      <c r="A33">
        <v>31</v>
      </c>
      <c r="B33">
        <v>200</v>
      </c>
      <c r="C33">
        <v>625</v>
      </c>
      <c r="D33">
        <v>518</v>
      </c>
      <c r="E33">
        <v>315</v>
      </c>
      <c r="F33">
        <v>240</v>
      </c>
      <c r="G33">
        <v>328</v>
      </c>
      <c r="H33">
        <v>359</v>
      </c>
      <c r="I33">
        <v>371</v>
      </c>
      <c r="J33">
        <v>353</v>
      </c>
      <c r="K33">
        <v>589</v>
      </c>
      <c r="L33">
        <v>564</v>
      </c>
      <c r="M33">
        <v>441</v>
      </c>
      <c r="N33">
        <v>447</v>
      </c>
      <c r="O33">
        <v>493</v>
      </c>
      <c r="P33">
        <v>356</v>
      </c>
      <c r="Q33">
        <v>340</v>
      </c>
      <c r="R33">
        <v>415</v>
      </c>
      <c r="S33">
        <v>399</v>
      </c>
      <c r="T33">
        <v>160</v>
      </c>
      <c r="U33">
        <v>423</v>
      </c>
      <c r="V33">
        <v>305</v>
      </c>
      <c r="W33">
        <v>653</v>
      </c>
      <c r="X33">
        <v>344</v>
      </c>
      <c r="Y33">
        <v>580</v>
      </c>
      <c r="Z33">
        <v>610</v>
      </c>
      <c r="AA33">
        <v>392</v>
      </c>
      <c r="AB33">
        <v>363</v>
      </c>
      <c r="AC33">
        <v>456</v>
      </c>
      <c r="AD33">
        <v>510</v>
      </c>
      <c r="AE33">
        <v>382</v>
      </c>
      <c r="AF33">
        <v>423</v>
      </c>
      <c r="AG33">
        <v>194</v>
      </c>
      <c r="AH33">
        <v>106</v>
      </c>
      <c r="AI33">
        <v>468</v>
      </c>
      <c r="AJ33">
        <v>479</v>
      </c>
      <c r="AK33">
        <v>377</v>
      </c>
      <c r="AL33">
        <v>588</v>
      </c>
      <c r="AM33">
        <v>338</v>
      </c>
      <c r="AN33">
        <v>462</v>
      </c>
      <c r="AO33">
        <v>322</v>
      </c>
      <c r="AP33">
        <v>549</v>
      </c>
      <c r="AQ33">
        <v>371</v>
      </c>
      <c r="AR33">
        <v>554</v>
      </c>
      <c r="AS33">
        <v>385</v>
      </c>
      <c r="AT33">
        <v>80</v>
      </c>
      <c r="AU33">
        <v>533</v>
      </c>
      <c r="AV33">
        <v>365</v>
      </c>
      <c r="AW33">
        <v>170</v>
      </c>
      <c r="AX33">
        <v>280</v>
      </c>
      <c r="AY33">
        <v>440</v>
      </c>
      <c r="AZ33">
        <v>284</v>
      </c>
      <c r="BA33">
        <v>327</v>
      </c>
      <c r="BB33">
        <v>65</v>
      </c>
      <c r="BC33">
        <v>383</v>
      </c>
      <c r="BD33">
        <v>291</v>
      </c>
      <c r="BE33">
        <v>78</v>
      </c>
      <c r="BF33">
        <v>476</v>
      </c>
      <c r="BG33">
        <v>338</v>
      </c>
      <c r="BH33">
        <v>312</v>
      </c>
      <c r="BI33">
        <v>334</v>
      </c>
      <c r="BJ33">
        <v>209</v>
      </c>
      <c r="BK33">
        <v>333</v>
      </c>
      <c r="BL33">
        <v>360</v>
      </c>
      <c r="BM33">
        <v>397</v>
      </c>
      <c r="BN33">
        <v>432</v>
      </c>
      <c r="BO33">
        <v>521</v>
      </c>
      <c r="BP33">
        <v>79</v>
      </c>
      <c r="BQ33">
        <v>400</v>
      </c>
      <c r="BR33">
        <v>335</v>
      </c>
      <c r="BS33">
        <v>421</v>
      </c>
      <c r="BT33">
        <v>122</v>
      </c>
      <c r="BU33">
        <v>364</v>
      </c>
      <c r="BV33">
        <v>618</v>
      </c>
      <c r="BW33">
        <v>256</v>
      </c>
    </row>
    <row r="34" spans="1:75" x14ac:dyDescent="0.25">
      <c r="A34">
        <v>32</v>
      </c>
      <c r="B34">
        <v>195</v>
      </c>
      <c r="C34">
        <v>604</v>
      </c>
      <c r="D34">
        <v>540</v>
      </c>
      <c r="E34">
        <v>323</v>
      </c>
      <c r="F34">
        <v>235</v>
      </c>
      <c r="G34">
        <v>326</v>
      </c>
      <c r="H34">
        <v>341</v>
      </c>
      <c r="I34">
        <v>360</v>
      </c>
      <c r="J34">
        <v>354</v>
      </c>
      <c r="K34">
        <v>580</v>
      </c>
      <c r="L34">
        <v>579</v>
      </c>
      <c r="M34">
        <v>424</v>
      </c>
      <c r="N34">
        <v>454</v>
      </c>
      <c r="O34">
        <v>496</v>
      </c>
      <c r="P34">
        <v>356</v>
      </c>
      <c r="Q34">
        <v>334</v>
      </c>
      <c r="R34">
        <v>397</v>
      </c>
      <c r="S34">
        <v>397</v>
      </c>
      <c r="T34">
        <v>155</v>
      </c>
      <c r="U34">
        <v>409</v>
      </c>
      <c r="V34">
        <v>313</v>
      </c>
      <c r="W34">
        <v>631</v>
      </c>
      <c r="X34">
        <v>355</v>
      </c>
      <c r="Y34">
        <v>572</v>
      </c>
      <c r="Z34">
        <v>599</v>
      </c>
      <c r="AA34">
        <v>381</v>
      </c>
      <c r="AB34">
        <v>350</v>
      </c>
      <c r="AC34">
        <v>449</v>
      </c>
      <c r="AD34">
        <v>507</v>
      </c>
      <c r="AE34">
        <v>361</v>
      </c>
      <c r="AF34">
        <v>416</v>
      </c>
      <c r="AG34">
        <v>189</v>
      </c>
      <c r="AH34">
        <v>98</v>
      </c>
      <c r="AI34">
        <v>458</v>
      </c>
      <c r="AJ34">
        <v>478</v>
      </c>
      <c r="AK34">
        <v>357</v>
      </c>
      <c r="AL34">
        <v>578</v>
      </c>
      <c r="AM34">
        <v>344</v>
      </c>
      <c r="AN34">
        <v>442</v>
      </c>
      <c r="AO34">
        <v>328</v>
      </c>
      <c r="AP34">
        <v>542</v>
      </c>
      <c r="AQ34">
        <v>358</v>
      </c>
      <c r="AR34">
        <v>548</v>
      </c>
      <c r="AS34">
        <v>373</v>
      </c>
      <c r="AT34">
        <v>73</v>
      </c>
      <c r="AU34">
        <v>518</v>
      </c>
      <c r="AV34">
        <v>351</v>
      </c>
      <c r="AW34">
        <v>156</v>
      </c>
      <c r="AX34">
        <v>282</v>
      </c>
      <c r="AY34">
        <v>441</v>
      </c>
      <c r="AZ34">
        <v>280</v>
      </c>
      <c r="BA34">
        <v>316</v>
      </c>
      <c r="BB34">
        <v>60</v>
      </c>
      <c r="BC34">
        <v>400</v>
      </c>
      <c r="BD34">
        <v>291</v>
      </c>
      <c r="BE34">
        <v>77</v>
      </c>
      <c r="BF34">
        <v>467</v>
      </c>
      <c r="BG34">
        <v>318</v>
      </c>
      <c r="BH34">
        <v>320</v>
      </c>
      <c r="BI34">
        <v>332</v>
      </c>
      <c r="BJ34">
        <v>205</v>
      </c>
      <c r="BK34">
        <v>323</v>
      </c>
      <c r="BL34">
        <v>357</v>
      </c>
      <c r="BM34">
        <v>394</v>
      </c>
      <c r="BN34">
        <v>422</v>
      </c>
      <c r="BO34">
        <v>493</v>
      </c>
      <c r="BP34">
        <v>68</v>
      </c>
      <c r="BQ34">
        <v>395</v>
      </c>
      <c r="BR34">
        <v>328</v>
      </c>
      <c r="BS34">
        <v>414</v>
      </c>
      <c r="BT34">
        <v>119</v>
      </c>
      <c r="BU34">
        <v>371</v>
      </c>
      <c r="BV34">
        <v>611</v>
      </c>
      <c r="BW34">
        <v>250</v>
      </c>
    </row>
    <row r="35" spans="1:75" x14ac:dyDescent="0.25">
      <c r="A35">
        <v>33</v>
      </c>
      <c r="B35">
        <v>187</v>
      </c>
      <c r="C35">
        <v>588</v>
      </c>
      <c r="D35">
        <v>540</v>
      </c>
      <c r="E35">
        <v>319</v>
      </c>
      <c r="F35">
        <v>237</v>
      </c>
      <c r="G35">
        <v>332</v>
      </c>
      <c r="H35">
        <v>327</v>
      </c>
      <c r="I35">
        <v>371</v>
      </c>
      <c r="J35">
        <v>353</v>
      </c>
      <c r="K35">
        <v>556</v>
      </c>
      <c r="L35">
        <v>567</v>
      </c>
      <c r="M35">
        <v>418</v>
      </c>
      <c r="N35">
        <v>452</v>
      </c>
      <c r="O35">
        <v>489</v>
      </c>
      <c r="P35">
        <v>359</v>
      </c>
      <c r="Q35">
        <v>324</v>
      </c>
      <c r="R35">
        <v>419</v>
      </c>
      <c r="S35">
        <v>383</v>
      </c>
      <c r="T35">
        <v>162</v>
      </c>
      <c r="U35">
        <v>405</v>
      </c>
      <c r="V35">
        <v>309</v>
      </c>
      <c r="W35">
        <v>633</v>
      </c>
      <c r="X35">
        <v>349</v>
      </c>
      <c r="Y35">
        <v>569</v>
      </c>
      <c r="Z35">
        <v>575</v>
      </c>
      <c r="AA35">
        <v>369</v>
      </c>
      <c r="AB35">
        <v>346</v>
      </c>
      <c r="AC35">
        <v>434</v>
      </c>
      <c r="AD35">
        <v>500</v>
      </c>
      <c r="AE35">
        <v>359</v>
      </c>
      <c r="AF35">
        <v>399</v>
      </c>
      <c r="AG35">
        <v>184</v>
      </c>
      <c r="AH35">
        <v>94</v>
      </c>
      <c r="AI35">
        <v>448</v>
      </c>
      <c r="AJ35">
        <v>468</v>
      </c>
      <c r="AK35">
        <v>341</v>
      </c>
      <c r="AL35">
        <v>570</v>
      </c>
      <c r="AM35">
        <v>334</v>
      </c>
      <c r="AN35">
        <v>423</v>
      </c>
      <c r="AO35">
        <v>329</v>
      </c>
      <c r="AP35">
        <v>553</v>
      </c>
      <c r="AQ35">
        <v>344</v>
      </c>
      <c r="AR35">
        <v>566</v>
      </c>
      <c r="AS35">
        <v>362</v>
      </c>
      <c r="AT35">
        <v>68</v>
      </c>
      <c r="AU35">
        <v>510</v>
      </c>
      <c r="AV35">
        <v>347</v>
      </c>
      <c r="AW35">
        <v>160</v>
      </c>
      <c r="AX35">
        <v>274</v>
      </c>
      <c r="AY35">
        <v>432</v>
      </c>
      <c r="AZ35">
        <v>275</v>
      </c>
      <c r="BA35">
        <v>305</v>
      </c>
      <c r="BB35">
        <v>58</v>
      </c>
      <c r="BC35">
        <v>391</v>
      </c>
      <c r="BD35">
        <v>277</v>
      </c>
      <c r="BE35">
        <v>77</v>
      </c>
      <c r="BF35">
        <v>456</v>
      </c>
      <c r="BG35">
        <v>302</v>
      </c>
      <c r="BH35">
        <v>308</v>
      </c>
      <c r="BI35">
        <v>324</v>
      </c>
      <c r="BJ35">
        <v>197</v>
      </c>
      <c r="BK35">
        <v>317</v>
      </c>
      <c r="BL35">
        <v>349</v>
      </c>
      <c r="BM35">
        <v>387</v>
      </c>
      <c r="BN35">
        <v>408</v>
      </c>
      <c r="BO35">
        <v>484</v>
      </c>
      <c r="BP35">
        <v>76</v>
      </c>
      <c r="BQ35">
        <v>388</v>
      </c>
      <c r="BR35">
        <v>332</v>
      </c>
      <c r="BS35">
        <v>418</v>
      </c>
      <c r="BT35">
        <v>118</v>
      </c>
      <c r="BU35">
        <v>364</v>
      </c>
      <c r="BV35">
        <v>611</v>
      </c>
      <c r="BW35">
        <v>235</v>
      </c>
    </row>
    <row r="36" spans="1:75" x14ac:dyDescent="0.25">
      <c r="A36">
        <v>34</v>
      </c>
      <c r="B36">
        <v>184</v>
      </c>
      <c r="C36">
        <v>567</v>
      </c>
      <c r="D36">
        <v>542</v>
      </c>
      <c r="E36">
        <v>306</v>
      </c>
      <c r="F36">
        <v>232</v>
      </c>
      <c r="G36">
        <v>328</v>
      </c>
      <c r="H36">
        <v>331</v>
      </c>
      <c r="I36">
        <v>359</v>
      </c>
      <c r="J36">
        <v>338</v>
      </c>
      <c r="K36">
        <v>543</v>
      </c>
      <c r="L36">
        <v>573</v>
      </c>
      <c r="M36">
        <v>407</v>
      </c>
      <c r="N36">
        <v>464</v>
      </c>
      <c r="O36">
        <v>478</v>
      </c>
      <c r="P36">
        <v>362</v>
      </c>
      <c r="Q36">
        <v>336</v>
      </c>
      <c r="R36">
        <v>436</v>
      </c>
      <c r="S36">
        <v>379</v>
      </c>
      <c r="T36">
        <v>156</v>
      </c>
      <c r="U36">
        <v>404</v>
      </c>
      <c r="V36">
        <v>307</v>
      </c>
      <c r="W36">
        <v>615</v>
      </c>
      <c r="X36">
        <v>353</v>
      </c>
      <c r="Y36">
        <v>560</v>
      </c>
      <c r="Z36">
        <v>565</v>
      </c>
      <c r="AA36">
        <v>361</v>
      </c>
      <c r="AB36">
        <v>349</v>
      </c>
      <c r="AC36">
        <v>440</v>
      </c>
      <c r="AD36">
        <v>510</v>
      </c>
      <c r="AE36">
        <v>341</v>
      </c>
      <c r="AF36">
        <v>382</v>
      </c>
      <c r="AG36">
        <v>183</v>
      </c>
      <c r="AH36">
        <v>86</v>
      </c>
      <c r="AI36">
        <v>423</v>
      </c>
      <c r="AJ36">
        <v>467</v>
      </c>
      <c r="AK36">
        <v>323</v>
      </c>
      <c r="AL36">
        <v>553</v>
      </c>
      <c r="AM36">
        <v>339</v>
      </c>
      <c r="AN36">
        <v>397</v>
      </c>
      <c r="AO36">
        <v>325</v>
      </c>
      <c r="AP36">
        <v>524</v>
      </c>
      <c r="AQ36">
        <v>328</v>
      </c>
      <c r="AR36">
        <v>560</v>
      </c>
      <c r="AS36">
        <v>360</v>
      </c>
      <c r="AT36">
        <v>65</v>
      </c>
      <c r="AU36">
        <v>508</v>
      </c>
      <c r="AV36">
        <v>329</v>
      </c>
      <c r="AW36">
        <v>158</v>
      </c>
      <c r="AX36">
        <v>265</v>
      </c>
      <c r="AY36">
        <v>427</v>
      </c>
      <c r="AZ36">
        <v>284</v>
      </c>
      <c r="BA36">
        <v>299</v>
      </c>
      <c r="BB36">
        <v>59</v>
      </c>
      <c r="BC36">
        <v>389</v>
      </c>
      <c r="BD36">
        <v>269</v>
      </c>
      <c r="BE36">
        <v>76</v>
      </c>
      <c r="BF36">
        <v>442</v>
      </c>
      <c r="BG36">
        <v>307</v>
      </c>
      <c r="BH36">
        <v>306</v>
      </c>
      <c r="BI36">
        <v>306</v>
      </c>
      <c r="BJ36">
        <v>189</v>
      </c>
      <c r="BK36">
        <v>320</v>
      </c>
      <c r="BL36">
        <v>337</v>
      </c>
      <c r="BM36">
        <v>377</v>
      </c>
      <c r="BN36">
        <v>409</v>
      </c>
      <c r="BO36">
        <v>479</v>
      </c>
      <c r="BP36">
        <v>75</v>
      </c>
      <c r="BQ36">
        <v>380</v>
      </c>
      <c r="BR36">
        <v>325</v>
      </c>
      <c r="BS36">
        <v>406</v>
      </c>
      <c r="BT36">
        <v>120</v>
      </c>
      <c r="BU36">
        <v>356</v>
      </c>
      <c r="BV36">
        <v>605</v>
      </c>
      <c r="BW36">
        <v>222</v>
      </c>
    </row>
    <row r="37" spans="1:75" x14ac:dyDescent="0.25">
      <c r="A37">
        <v>35</v>
      </c>
      <c r="B37">
        <v>176</v>
      </c>
      <c r="C37">
        <v>546</v>
      </c>
      <c r="D37">
        <v>544</v>
      </c>
      <c r="E37">
        <v>310</v>
      </c>
      <c r="F37">
        <v>226</v>
      </c>
      <c r="G37">
        <v>331</v>
      </c>
      <c r="H37">
        <v>316</v>
      </c>
      <c r="I37">
        <v>359</v>
      </c>
      <c r="J37">
        <v>348</v>
      </c>
      <c r="K37">
        <v>543</v>
      </c>
      <c r="L37">
        <v>568</v>
      </c>
      <c r="M37">
        <v>396</v>
      </c>
      <c r="N37">
        <v>459</v>
      </c>
      <c r="O37">
        <v>448</v>
      </c>
      <c r="P37">
        <v>343</v>
      </c>
      <c r="Q37">
        <v>328</v>
      </c>
      <c r="R37">
        <v>425</v>
      </c>
      <c r="S37">
        <v>366</v>
      </c>
      <c r="T37">
        <v>163</v>
      </c>
      <c r="U37">
        <v>401</v>
      </c>
      <c r="V37">
        <v>309</v>
      </c>
      <c r="W37">
        <v>615</v>
      </c>
      <c r="X37">
        <v>338</v>
      </c>
      <c r="Y37">
        <v>564</v>
      </c>
      <c r="Z37">
        <v>539</v>
      </c>
      <c r="AA37">
        <v>347</v>
      </c>
      <c r="AB37">
        <v>352</v>
      </c>
      <c r="AC37">
        <v>431</v>
      </c>
      <c r="AD37">
        <v>517</v>
      </c>
      <c r="AE37">
        <v>326</v>
      </c>
      <c r="AF37">
        <v>378</v>
      </c>
      <c r="AG37">
        <v>168</v>
      </c>
      <c r="AH37">
        <v>82</v>
      </c>
      <c r="AI37">
        <v>417</v>
      </c>
      <c r="AJ37">
        <v>467</v>
      </c>
      <c r="AK37">
        <v>317</v>
      </c>
      <c r="AL37">
        <v>556</v>
      </c>
      <c r="AM37">
        <v>337</v>
      </c>
      <c r="AN37">
        <v>391</v>
      </c>
      <c r="AO37">
        <v>337</v>
      </c>
      <c r="AP37">
        <v>519</v>
      </c>
      <c r="AQ37">
        <v>313</v>
      </c>
      <c r="AR37">
        <v>567</v>
      </c>
      <c r="AS37">
        <v>354</v>
      </c>
      <c r="AT37">
        <v>57</v>
      </c>
      <c r="AU37">
        <v>501</v>
      </c>
      <c r="AV37">
        <v>324</v>
      </c>
      <c r="AW37">
        <v>158</v>
      </c>
      <c r="AX37">
        <v>259</v>
      </c>
      <c r="AY37">
        <v>422</v>
      </c>
      <c r="AZ37">
        <v>275</v>
      </c>
      <c r="BA37">
        <v>292</v>
      </c>
      <c r="BB37">
        <v>51</v>
      </c>
      <c r="BC37">
        <v>380</v>
      </c>
      <c r="BD37">
        <v>259</v>
      </c>
      <c r="BE37">
        <v>70</v>
      </c>
      <c r="BF37">
        <v>442</v>
      </c>
      <c r="BG37">
        <v>301</v>
      </c>
      <c r="BH37">
        <v>292</v>
      </c>
      <c r="BI37">
        <v>294</v>
      </c>
      <c r="BJ37">
        <v>178</v>
      </c>
      <c r="BK37">
        <v>312</v>
      </c>
      <c r="BL37">
        <v>327</v>
      </c>
      <c r="BM37">
        <v>375</v>
      </c>
      <c r="BN37">
        <v>403</v>
      </c>
      <c r="BO37">
        <v>459</v>
      </c>
      <c r="BP37">
        <v>69</v>
      </c>
      <c r="BQ37">
        <v>378</v>
      </c>
      <c r="BR37">
        <v>321</v>
      </c>
      <c r="BS37">
        <v>396</v>
      </c>
      <c r="BT37">
        <v>119</v>
      </c>
      <c r="BU37">
        <v>365</v>
      </c>
      <c r="BV37">
        <v>592</v>
      </c>
      <c r="BW37">
        <v>223</v>
      </c>
    </row>
    <row r="38" spans="1:75" x14ac:dyDescent="0.25">
      <c r="A38">
        <v>36</v>
      </c>
      <c r="B38">
        <v>174</v>
      </c>
      <c r="C38">
        <v>546</v>
      </c>
      <c r="D38">
        <v>542</v>
      </c>
      <c r="E38">
        <v>307</v>
      </c>
      <c r="F38">
        <v>213</v>
      </c>
      <c r="G38">
        <v>335</v>
      </c>
      <c r="H38">
        <v>309</v>
      </c>
      <c r="I38">
        <v>356</v>
      </c>
      <c r="J38">
        <v>350</v>
      </c>
      <c r="K38">
        <v>518</v>
      </c>
      <c r="L38">
        <v>557</v>
      </c>
      <c r="M38">
        <v>380</v>
      </c>
      <c r="N38">
        <v>462</v>
      </c>
      <c r="O38">
        <v>436</v>
      </c>
      <c r="P38">
        <v>341</v>
      </c>
      <c r="Q38">
        <v>322</v>
      </c>
      <c r="R38">
        <v>408</v>
      </c>
      <c r="S38">
        <v>357</v>
      </c>
      <c r="T38">
        <v>147</v>
      </c>
      <c r="U38">
        <v>402</v>
      </c>
      <c r="V38">
        <v>308</v>
      </c>
      <c r="W38">
        <v>602</v>
      </c>
      <c r="X38">
        <v>337</v>
      </c>
      <c r="Y38">
        <v>552</v>
      </c>
      <c r="Z38">
        <v>534</v>
      </c>
      <c r="AA38">
        <v>339</v>
      </c>
      <c r="AB38">
        <v>332</v>
      </c>
      <c r="AC38">
        <v>414</v>
      </c>
      <c r="AD38">
        <v>503</v>
      </c>
      <c r="AE38">
        <v>317</v>
      </c>
      <c r="AF38">
        <v>374</v>
      </c>
      <c r="AG38">
        <v>170</v>
      </c>
      <c r="AH38">
        <v>81</v>
      </c>
      <c r="AI38">
        <v>411</v>
      </c>
      <c r="AJ38">
        <v>454</v>
      </c>
      <c r="AK38">
        <v>318</v>
      </c>
      <c r="AL38">
        <v>535</v>
      </c>
      <c r="AM38">
        <v>334</v>
      </c>
      <c r="AN38">
        <v>354</v>
      </c>
      <c r="AO38">
        <v>329</v>
      </c>
      <c r="AP38">
        <v>508</v>
      </c>
      <c r="AQ38">
        <v>303</v>
      </c>
      <c r="AR38">
        <v>571</v>
      </c>
      <c r="AS38">
        <v>361</v>
      </c>
      <c r="AT38">
        <v>54</v>
      </c>
      <c r="AU38">
        <v>506</v>
      </c>
      <c r="AV38">
        <v>320</v>
      </c>
      <c r="AW38">
        <v>163</v>
      </c>
      <c r="AX38">
        <v>253</v>
      </c>
      <c r="AY38">
        <v>407</v>
      </c>
      <c r="AZ38">
        <v>267</v>
      </c>
      <c r="BA38">
        <v>289</v>
      </c>
      <c r="BB38">
        <v>49</v>
      </c>
      <c r="BC38">
        <v>379</v>
      </c>
      <c r="BD38">
        <v>262</v>
      </c>
      <c r="BE38">
        <v>68</v>
      </c>
      <c r="BF38">
        <v>443</v>
      </c>
      <c r="BG38">
        <v>279</v>
      </c>
      <c r="BH38">
        <v>280</v>
      </c>
      <c r="BI38">
        <v>278</v>
      </c>
      <c r="BJ38">
        <v>165</v>
      </c>
      <c r="BK38">
        <v>304</v>
      </c>
      <c r="BL38">
        <v>320</v>
      </c>
      <c r="BM38">
        <v>374</v>
      </c>
      <c r="BN38">
        <v>402</v>
      </c>
      <c r="BO38">
        <v>456</v>
      </c>
      <c r="BP38">
        <v>65</v>
      </c>
      <c r="BQ38">
        <v>372</v>
      </c>
      <c r="BR38">
        <v>327</v>
      </c>
      <c r="BS38">
        <v>400</v>
      </c>
      <c r="BT38">
        <v>119</v>
      </c>
      <c r="BU38">
        <v>357</v>
      </c>
      <c r="BV38">
        <v>599</v>
      </c>
      <c r="BW38">
        <v>217</v>
      </c>
    </row>
    <row r="39" spans="1:75" x14ac:dyDescent="0.25">
      <c r="A39">
        <v>37</v>
      </c>
      <c r="B39">
        <v>169</v>
      </c>
      <c r="C39">
        <v>545</v>
      </c>
      <c r="D39">
        <v>548</v>
      </c>
      <c r="E39">
        <v>308</v>
      </c>
      <c r="F39">
        <v>214</v>
      </c>
      <c r="G39">
        <v>337</v>
      </c>
      <c r="H39">
        <v>309</v>
      </c>
      <c r="I39">
        <v>354</v>
      </c>
      <c r="J39">
        <v>343</v>
      </c>
      <c r="K39">
        <v>513</v>
      </c>
      <c r="L39">
        <v>559</v>
      </c>
      <c r="M39">
        <v>366</v>
      </c>
      <c r="N39">
        <v>459</v>
      </c>
      <c r="O39">
        <v>412</v>
      </c>
      <c r="P39">
        <v>339</v>
      </c>
      <c r="Q39">
        <v>328</v>
      </c>
      <c r="R39">
        <v>390</v>
      </c>
      <c r="S39">
        <v>360</v>
      </c>
      <c r="T39">
        <v>144</v>
      </c>
      <c r="U39">
        <v>393</v>
      </c>
      <c r="V39">
        <v>307</v>
      </c>
      <c r="W39">
        <v>576</v>
      </c>
      <c r="X39">
        <v>324</v>
      </c>
      <c r="Y39">
        <v>556</v>
      </c>
      <c r="Z39">
        <v>522</v>
      </c>
      <c r="AA39">
        <v>326</v>
      </c>
      <c r="AB39">
        <v>345</v>
      </c>
      <c r="AC39">
        <v>406</v>
      </c>
      <c r="AD39">
        <v>494</v>
      </c>
      <c r="AE39">
        <v>303</v>
      </c>
      <c r="AF39">
        <v>360</v>
      </c>
      <c r="AG39">
        <v>172</v>
      </c>
      <c r="AH39">
        <v>78</v>
      </c>
      <c r="AI39">
        <v>408</v>
      </c>
      <c r="AJ39">
        <v>454</v>
      </c>
      <c r="AK39">
        <v>320</v>
      </c>
      <c r="AL39">
        <v>538</v>
      </c>
      <c r="AM39">
        <v>332</v>
      </c>
      <c r="AN39">
        <v>345</v>
      </c>
      <c r="AO39">
        <v>320</v>
      </c>
      <c r="AP39">
        <v>500</v>
      </c>
      <c r="AQ39">
        <v>288</v>
      </c>
      <c r="AR39">
        <v>563</v>
      </c>
      <c r="AS39">
        <v>350</v>
      </c>
      <c r="AT39">
        <v>48</v>
      </c>
      <c r="AU39">
        <v>504</v>
      </c>
      <c r="AV39">
        <v>317</v>
      </c>
      <c r="AW39">
        <v>148</v>
      </c>
      <c r="AX39">
        <v>252</v>
      </c>
      <c r="AY39">
        <v>411</v>
      </c>
      <c r="AZ39">
        <v>248</v>
      </c>
      <c r="BA39">
        <v>283</v>
      </c>
      <c r="BB39">
        <v>48</v>
      </c>
      <c r="BC39">
        <v>378</v>
      </c>
      <c r="BD39">
        <v>262</v>
      </c>
      <c r="BE39">
        <v>67</v>
      </c>
      <c r="BF39">
        <v>425</v>
      </c>
      <c r="BG39">
        <v>273</v>
      </c>
      <c r="BH39">
        <v>273</v>
      </c>
      <c r="BI39">
        <v>255</v>
      </c>
      <c r="BJ39">
        <v>160</v>
      </c>
      <c r="BK39">
        <v>298</v>
      </c>
      <c r="BL39">
        <v>305</v>
      </c>
      <c r="BM39">
        <v>375</v>
      </c>
      <c r="BN39">
        <v>403</v>
      </c>
      <c r="BO39">
        <v>448</v>
      </c>
      <c r="BP39">
        <v>66</v>
      </c>
      <c r="BQ39">
        <v>367</v>
      </c>
      <c r="BR39">
        <v>319</v>
      </c>
      <c r="BS39">
        <v>391</v>
      </c>
      <c r="BT39">
        <v>114</v>
      </c>
      <c r="BU39">
        <v>353</v>
      </c>
      <c r="BV39">
        <v>577</v>
      </c>
      <c r="BW39">
        <v>217</v>
      </c>
    </row>
    <row r="40" spans="1:75" x14ac:dyDescent="0.25">
      <c r="A40">
        <v>38</v>
      </c>
      <c r="B40">
        <v>165</v>
      </c>
      <c r="C40">
        <v>539</v>
      </c>
      <c r="D40">
        <v>529</v>
      </c>
      <c r="E40">
        <v>301</v>
      </c>
      <c r="F40">
        <v>220</v>
      </c>
      <c r="G40">
        <v>328</v>
      </c>
      <c r="H40">
        <v>312</v>
      </c>
      <c r="I40">
        <v>349</v>
      </c>
      <c r="J40">
        <v>339</v>
      </c>
      <c r="K40">
        <v>519</v>
      </c>
      <c r="L40">
        <v>548</v>
      </c>
      <c r="M40">
        <v>368</v>
      </c>
      <c r="N40">
        <v>454</v>
      </c>
      <c r="O40">
        <v>407</v>
      </c>
      <c r="P40">
        <v>336</v>
      </c>
      <c r="Q40">
        <v>332</v>
      </c>
      <c r="R40">
        <v>382</v>
      </c>
      <c r="S40">
        <v>361</v>
      </c>
      <c r="T40">
        <v>143</v>
      </c>
      <c r="U40">
        <v>386</v>
      </c>
      <c r="V40">
        <v>289</v>
      </c>
      <c r="W40">
        <v>567</v>
      </c>
      <c r="X40">
        <v>324</v>
      </c>
      <c r="Y40">
        <v>547</v>
      </c>
      <c r="Z40">
        <v>518</v>
      </c>
      <c r="AA40">
        <v>319</v>
      </c>
      <c r="AB40">
        <v>348</v>
      </c>
      <c r="AC40">
        <v>399</v>
      </c>
      <c r="AD40">
        <v>491</v>
      </c>
      <c r="AE40">
        <v>297</v>
      </c>
      <c r="AF40">
        <v>366</v>
      </c>
      <c r="AG40">
        <v>168</v>
      </c>
      <c r="AH40">
        <v>81</v>
      </c>
      <c r="AI40">
        <v>409</v>
      </c>
      <c r="AJ40">
        <v>440</v>
      </c>
      <c r="AK40">
        <v>310</v>
      </c>
      <c r="AL40">
        <v>532</v>
      </c>
      <c r="AM40">
        <v>316</v>
      </c>
      <c r="AN40">
        <v>329</v>
      </c>
      <c r="AO40">
        <v>324</v>
      </c>
      <c r="AP40">
        <v>515</v>
      </c>
      <c r="AQ40">
        <v>282</v>
      </c>
      <c r="AR40">
        <v>549</v>
      </c>
      <c r="AS40">
        <v>336</v>
      </c>
      <c r="AT40">
        <v>48</v>
      </c>
      <c r="AU40">
        <v>493</v>
      </c>
      <c r="AV40">
        <v>320</v>
      </c>
      <c r="AW40">
        <v>143</v>
      </c>
      <c r="AX40">
        <v>235</v>
      </c>
      <c r="AY40">
        <v>413</v>
      </c>
      <c r="AZ40">
        <v>247</v>
      </c>
      <c r="BA40">
        <v>264</v>
      </c>
      <c r="BB40">
        <v>44</v>
      </c>
      <c r="BC40">
        <v>360</v>
      </c>
      <c r="BD40">
        <v>262</v>
      </c>
      <c r="BE40">
        <v>67</v>
      </c>
      <c r="BF40">
        <v>429</v>
      </c>
      <c r="BG40">
        <v>255</v>
      </c>
      <c r="BH40">
        <v>267</v>
      </c>
      <c r="BI40">
        <v>243</v>
      </c>
      <c r="BJ40">
        <v>158</v>
      </c>
      <c r="BK40">
        <v>301</v>
      </c>
      <c r="BL40">
        <v>301</v>
      </c>
      <c r="BM40">
        <v>366</v>
      </c>
      <c r="BN40">
        <v>387</v>
      </c>
      <c r="BO40">
        <v>439</v>
      </c>
      <c r="BP40">
        <v>61</v>
      </c>
      <c r="BQ40">
        <v>359</v>
      </c>
      <c r="BR40">
        <v>295</v>
      </c>
      <c r="BS40">
        <v>388</v>
      </c>
      <c r="BT40">
        <v>112</v>
      </c>
      <c r="BU40">
        <v>341</v>
      </c>
      <c r="BV40">
        <v>557</v>
      </c>
      <c r="BW40">
        <v>212</v>
      </c>
    </row>
    <row r="41" spans="1:75" x14ac:dyDescent="0.25">
      <c r="A41">
        <v>39</v>
      </c>
      <c r="B41">
        <v>155</v>
      </c>
      <c r="C41">
        <v>522</v>
      </c>
      <c r="D41">
        <v>535</v>
      </c>
      <c r="E41">
        <v>282</v>
      </c>
      <c r="F41">
        <v>225</v>
      </c>
      <c r="G41">
        <v>335</v>
      </c>
      <c r="H41">
        <v>307</v>
      </c>
      <c r="I41">
        <v>332</v>
      </c>
      <c r="J41">
        <v>337</v>
      </c>
      <c r="K41">
        <v>520</v>
      </c>
      <c r="L41">
        <v>554</v>
      </c>
      <c r="M41">
        <v>352</v>
      </c>
      <c r="N41">
        <v>450</v>
      </c>
      <c r="O41">
        <v>391</v>
      </c>
      <c r="P41">
        <v>333</v>
      </c>
      <c r="Q41">
        <v>335</v>
      </c>
      <c r="R41">
        <v>393</v>
      </c>
      <c r="S41">
        <v>350</v>
      </c>
      <c r="T41">
        <v>140</v>
      </c>
      <c r="U41">
        <v>369</v>
      </c>
      <c r="V41">
        <v>292</v>
      </c>
      <c r="W41">
        <v>550</v>
      </c>
      <c r="X41">
        <v>316</v>
      </c>
      <c r="Y41">
        <v>534</v>
      </c>
      <c r="Z41">
        <v>520</v>
      </c>
      <c r="AA41">
        <v>305</v>
      </c>
      <c r="AB41">
        <v>338</v>
      </c>
      <c r="AC41">
        <v>385</v>
      </c>
      <c r="AD41">
        <v>491</v>
      </c>
      <c r="AE41">
        <v>281</v>
      </c>
      <c r="AF41">
        <v>354</v>
      </c>
      <c r="AG41">
        <v>168</v>
      </c>
      <c r="AH41">
        <v>87</v>
      </c>
      <c r="AI41">
        <v>408</v>
      </c>
      <c r="AJ41">
        <v>443</v>
      </c>
      <c r="AK41">
        <v>304</v>
      </c>
      <c r="AL41">
        <v>512</v>
      </c>
      <c r="AM41">
        <v>313</v>
      </c>
      <c r="AN41">
        <v>322</v>
      </c>
      <c r="AO41">
        <v>319</v>
      </c>
      <c r="AP41">
        <v>516</v>
      </c>
      <c r="AQ41">
        <v>282</v>
      </c>
      <c r="AR41">
        <v>537</v>
      </c>
      <c r="AS41">
        <v>325</v>
      </c>
      <c r="AT41">
        <v>48</v>
      </c>
      <c r="AU41">
        <v>486</v>
      </c>
      <c r="AV41">
        <v>310</v>
      </c>
      <c r="AW41">
        <v>146</v>
      </c>
      <c r="AX41">
        <v>246</v>
      </c>
      <c r="AY41">
        <v>408</v>
      </c>
      <c r="AZ41">
        <v>240</v>
      </c>
      <c r="BA41">
        <v>257</v>
      </c>
      <c r="BB41">
        <v>49</v>
      </c>
      <c r="BC41">
        <v>354</v>
      </c>
      <c r="BD41">
        <v>252</v>
      </c>
      <c r="BE41">
        <v>67</v>
      </c>
      <c r="BF41">
        <v>433</v>
      </c>
      <c r="BG41">
        <v>244</v>
      </c>
      <c r="BH41">
        <v>266</v>
      </c>
      <c r="BI41">
        <v>238</v>
      </c>
      <c r="BJ41">
        <v>153</v>
      </c>
      <c r="BK41">
        <v>293</v>
      </c>
      <c r="BL41">
        <v>291</v>
      </c>
      <c r="BM41">
        <v>360</v>
      </c>
      <c r="BN41">
        <v>382</v>
      </c>
      <c r="BO41">
        <v>428</v>
      </c>
      <c r="BP41">
        <v>61</v>
      </c>
      <c r="BQ41">
        <v>353</v>
      </c>
      <c r="BR41">
        <v>285</v>
      </c>
      <c r="BS41">
        <v>378</v>
      </c>
      <c r="BT41">
        <v>109</v>
      </c>
      <c r="BU41">
        <v>329</v>
      </c>
      <c r="BV41">
        <v>544</v>
      </c>
      <c r="BW41">
        <v>215</v>
      </c>
    </row>
    <row r="42" spans="1:75" x14ac:dyDescent="0.25">
      <c r="A42">
        <v>40</v>
      </c>
      <c r="B42">
        <v>147</v>
      </c>
      <c r="C42">
        <v>527</v>
      </c>
      <c r="D42">
        <v>537</v>
      </c>
      <c r="E42">
        <v>274</v>
      </c>
      <c r="F42">
        <v>222</v>
      </c>
      <c r="G42">
        <v>338</v>
      </c>
      <c r="H42">
        <v>289</v>
      </c>
      <c r="I42">
        <v>328</v>
      </c>
      <c r="J42">
        <v>327</v>
      </c>
      <c r="K42">
        <v>510</v>
      </c>
      <c r="L42">
        <v>546</v>
      </c>
      <c r="M42">
        <v>347</v>
      </c>
      <c r="N42">
        <v>438</v>
      </c>
      <c r="O42">
        <v>377</v>
      </c>
      <c r="P42">
        <v>316</v>
      </c>
      <c r="Q42">
        <v>326</v>
      </c>
      <c r="R42">
        <v>384</v>
      </c>
      <c r="S42">
        <v>359</v>
      </c>
      <c r="T42">
        <v>124</v>
      </c>
      <c r="U42">
        <v>353</v>
      </c>
      <c r="V42">
        <v>289</v>
      </c>
      <c r="W42">
        <v>538</v>
      </c>
      <c r="X42">
        <v>317</v>
      </c>
      <c r="Y42">
        <v>523</v>
      </c>
      <c r="Z42">
        <v>524</v>
      </c>
      <c r="AA42">
        <v>302</v>
      </c>
      <c r="AB42">
        <v>330</v>
      </c>
      <c r="AC42">
        <v>371</v>
      </c>
      <c r="AD42">
        <v>484</v>
      </c>
      <c r="AE42">
        <v>274</v>
      </c>
      <c r="AF42">
        <v>357</v>
      </c>
      <c r="AG42">
        <v>162</v>
      </c>
      <c r="AH42">
        <v>84</v>
      </c>
      <c r="AI42">
        <v>411</v>
      </c>
      <c r="AJ42">
        <v>437</v>
      </c>
      <c r="AK42">
        <v>293</v>
      </c>
      <c r="AL42">
        <v>505</v>
      </c>
      <c r="AM42">
        <v>309</v>
      </c>
      <c r="AN42">
        <v>314</v>
      </c>
      <c r="AO42">
        <v>312</v>
      </c>
      <c r="AP42">
        <v>523</v>
      </c>
      <c r="AQ42">
        <v>267</v>
      </c>
      <c r="AR42">
        <v>510</v>
      </c>
      <c r="AS42">
        <v>316</v>
      </c>
      <c r="AT42">
        <v>44</v>
      </c>
      <c r="AU42">
        <v>476</v>
      </c>
      <c r="AV42">
        <v>308</v>
      </c>
      <c r="AW42">
        <v>140</v>
      </c>
      <c r="AX42">
        <v>238</v>
      </c>
      <c r="AY42">
        <v>414</v>
      </c>
      <c r="AZ42">
        <v>236</v>
      </c>
      <c r="BA42">
        <v>254</v>
      </c>
      <c r="BB42">
        <v>51</v>
      </c>
      <c r="BC42">
        <v>343</v>
      </c>
      <c r="BD42">
        <v>244</v>
      </c>
      <c r="BE42">
        <v>61</v>
      </c>
      <c r="BF42">
        <v>432</v>
      </c>
      <c r="BG42">
        <v>237</v>
      </c>
      <c r="BH42">
        <v>261</v>
      </c>
      <c r="BI42">
        <v>225</v>
      </c>
      <c r="BJ42">
        <v>141</v>
      </c>
      <c r="BK42">
        <v>277</v>
      </c>
      <c r="BL42">
        <v>288</v>
      </c>
      <c r="BM42">
        <v>350</v>
      </c>
      <c r="BN42">
        <v>373</v>
      </c>
      <c r="BO42">
        <v>411</v>
      </c>
      <c r="BP42">
        <v>61</v>
      </c>
      <c r="BQ42">
        <v>359</v>
      </c>
      <c r="BR42">
        <v>294</v>
      </c>
      <c r="BS42">
        <v>359</v>
      </c>
      <c r="BT42">
        <v>107</v>
      </c>
      <c r="BU42">
        <v>322</v>
      </c>
      <c r="BV42">
        <v>545</v>
      </c>
      <c r="BW42">
        <v>221</v>
      </c>
    </row>
    <row r="43" spans="1:75" x14ac:dyDescent="0.25">
      <c r="A43">
        <v>41</v>
      </c>
      <c r="B43">
        <v>134</v>
      </c>
      <c r="C43">
        <v>527</v>
      </c>
      <c r="D43">
        <v>541</v>
      </c>
      <c r="E43">
        <v>275</v>
      </c>
      <c r="F43">
        <v>222</v>
      </c>
      <c r="G43">
        <v>334</v>
      </c>
      <c r="H43">
        <v>295</v>
      </c>
      <c r="I43">
        <v>306</v>
      </c>
      <c r="J43">
        <v>316</v>
      </c>
      <c r="K43">
        <v>490</v>
      </c>
      <c r="L43">
        <v>530</v>
      </c>
      <c r="M43">
        <v>339</v>
      </c>
      <c r="N43">
        <v>435</v>
      </c>
      <c r="O43">
        <v>369</v>
      </c>
      <c r="P43">
        <v>304</v>
      </c>
      <c r="Q43">
        <v>324</v>
      </c>
      <c r="R43">
        <v>376</v>
      </c>
      <c r="S43">
        <v>350</v>
      </c>
      <c r="T43">
        <v>127</v>
      </c>
      <c r="U43">
        <v>348</v>
      </c>
      <c r="V43">
        <v>276</v>
      </c>
      <c r="W43">
        <v>528</v>
      </c>
      <c r="X43">
        <v>304</v>
      </c>
      <c r="Y43">
        <v>512</v>
      </c>
      <c r="Z43">
        <v>514</v>
      </c>
      <c r="AA43">
        <v>284</v>
      </c>
      <c r="AB43">
        <v>327</v>
      </c>
      <c r="AC43">
        <v>370</v>
      </c>
      <c r="AD43">
        <v>492</v>
      </c>
      <c r="AE43">
        <v>265</v>
      </c>
      <c r="AF43">
        <v>339</v>
      </c>
      <c r="AG43">
        <v>163</v>
      </c>
      <c r="AH43">
        <v>87</v>
      </c>
      <c r="AI43">
        <v>405</v>
      </c>
      <c r="AJ43">
        <v>428</v>
      </c>
      <c r="AK43">
        <v>291</v>
      </c>
      <c r="AL43">
        <v>490</v>
      </c>
      <c r="AM43">
        <v>313</v>
      </c>
      <c r="AN43">
        <v>305</v>
      </c>
      <c r="AO43">
        <v>304</v>
      </c>
      <c r="AP43">
        <v>507</v>
      </c>
      <c r="AQ43">
        <v>263</v>
      </c>
      <c r="AR43">
        <v>503</v>
      </c>
      <c r="AS43">
        <v>301</v>
      </c>
      <c r="AT43">
        <v>43</v>
      </c>
      <c r="AU43">
        <v>464</v>
      </c>
      <c r="AV43">
        <v>297</v>
      </c>
      <c r="AW43">
        <v>142</v>
      </c>
      <c r="AX43">
        <v>233</v>
      </c>
      <c r="AY43">
        <v>411</v>
      </c>
      <c r="AZ43">
        <v>232</v>
      </c>
      <c r="BA43">
        <v>243</v>
      </c>
      <c r="BB43">
        <v>49</v>
      </c>
      <c r="BC43">
        <v>334</v>
      </c>
      <c r="BD43">
        <v>240</v>
      </c>
      <c r="BE43">
        <v>58</v>
      </c>
      <c r="BF43">
        <v>408</v>
      </c>
      <c r="BG43">
        <v>233</v>
      </c>
      <c r="BH43">
        <v>258</v>
      </c>
      <c r="BI43">
        <v>218</v>
      </c>
      <c r="BJ43">
        <v>130</v>
      </c>
      <c r="BK43">
        <v>275</v>
      </c>
      <c r="BL43">
        <v>281</v>
      </c>
      <c r="BM43">
        <v>331</v>
      </c>
      <c r="BN43">
        <v>370</v>
      </c>
      <c r="BO43">
        <v>401</v>
      </c>
      <c r="BP43">
        <v>61</v>
      </c>
      <c r="BQ43">
        <v>347</v>
      </c>
      <c r="BR43">
        <v>282</v>
      </c>
      <c r="BS43">
        <v>366</v>
      </c>
      <c r="BT43">
        <v>108</v>
      </c>
      <c r="BU43">
        <v>314</v>
      </c>
      <c r="BV43">
        <v>555</v>
      </c>
      <c r="BW43">
        <v>216</v>
      </c>
    </row>
    <row r="44" spans="1:75" x14ac:dyDescent="0.25">
      <c r="A44">
        <v>42</v>
      </c>
      <c r="B44">
        <v>136</v>
      </c>
      <c r="C44">
        <v>517</v>
      </c>
      <c r="D44">
        <v>537</v>
      </c>
      <c r="E44">
        <v>266</v>
      </c>
      <c r="F44">
        <v>207</v>
      </c>
      <c r="G44">
        <v>328</v>
      </c>
      <c r="H44">
        <v>293</v>
      </c>
      <c r="I44">
        <v>293</v>
      </c>
      <c r="J44">
        <v>309</v>
      </c>
      <c r="K44">
        <v>503</v>
      </c>
      <c r="L44">
        <v>509</v>
      </c>
      <c r="M44">
        <v>338</v>
      </c>
      <c r="N44">
        <v>440</v>
      </c>
      <c r="O44">
        <v>369</v>
      </c>
      <c r="P44">
        <v>305</v>
      </c>
      <c r="Q44">
        <v>320</v>
      </c>
      <c r="R44">
        <v>357</v>
      </c>
      <c r="S44">
        <v>335</v>
      </c>
      <c r="T44">
        <v>121</v>
      </c>
      <c r="U44">
        <v>340</v>
      </c>
      <c r="V44">
        <v>283</v>
      </c>
      <c r="W44">
        <v>530</v>
      </c>
      <c r="X44">
        <v>291</v>
      </c>
      <c r="Y44">
        <v>499</v>
      </c>
      <c r="Z44">
        <v>506</v>
      </c>
      <c r="AA44">
        <v>270</v>
      </c>
      <c r="AB44">
        <v>321</v>
      </c>
      <c r="AC44">
        <v>364</v>
      </c>
      <c r="AD44">
        <v>488</v>
      </c>
      <c r="AE44">
        <v>254</v>
      </c>
      <c r="AF44">
        <v>334</v>
      </c>
      <c r="AG44">
        <v>144</v>
      </c>
      <c r="AH44">
        <v>90</v>
      </c>
      <c r="AI44">
        <v>405</v>
      </c>
      <c r="AJ44">
        <v>431</v>
      </c>
      <c r="AK44">
        <v>283</v>
      </c>
      <c r="AL44">
        <v>473</v>
      </c>
      <c r="AM44">
        <v>300</v>
      </c>
      <c r="AN44">
        <v>298</v>
      </c>
      <c r="AO44">
        <v>307</v>
      </c>
      <c r="AP44">
        <v>525</v>
      </c>
      <c r="AQ44">
        <v>250</v>
      </c>
      <c r="AR44">
        <v>488</v>
      </c>
      <c r="AS44">
        <v>305</v>
      </c>
      <c r="AT44">
        <v>44</v>
      </c>
      <c r="AU44">
        <v>457</v>
      </c>
      <c r="AV44">
        <v>293</v>
      </c>
      <c r="AW44">
        <v>148</v>
      </c>
      <c r="AX44">
        <v>224</v>
      </c>
      <c r="AY44">
        <v>401</v>
      </c>
      <c r="AZ44">
        <v>223</v>
      </c>
      <c r="BA44">
        <v>235</v>
      </c>
      <c r="BB44">
        <v>49</v>
      </c>
      <c r="BC44">
        <v>335</v>
      </c>
      <c r="BD44">
        <v>237</v>
      </c>
      <c r="BE44">
        <v>54</v>
      </c>
      <c r="BF44">
        <v>408</v>
      </c>
      <c r="BG44">
        <v>220</v>
      </c>
      <c r="BH44">
        <v>256</v>
      </c>
      <c r="BI44">
        <v>211</v>
      </c>
      <c r="BJ44">
        <v>126</v>
      </c>
      <c r="BK44">
        <v>275</v>
      </c>
      <c r="BL44">
        <v>273</v>
      </c>
      <c r="BM44">
        <v>323</v>
      </c>
      <c r="BN44">
        <v>355</v>
      </c>
      <c r="BO44">
        <v>394</v>
      </c>
      <c r="BP44">
        <v>58</v>
      </c>
      <c r="BQ44">
        <v>342</v>
      </c>
      <c r="BR44">
        <v>285</v>
      </c>
      <c r="BS44">
        <v>359</v>
      </c>
      <c r="BT44">
        <v>109</v>
      </c>
      <c r="BU44">
        <v>312</v>
      </c>
      <c r="BV44">
        <v>546</v>
      </c>
      <c r="BW44">
        <v>204</v>
      </c>
    </row>
    <row r="45" spans="1:75" x14ac:dyDescent="0.25">
      <c r="A45">
        <v>43</v>
      </c>
      <c r="B45">
        <v>132</v>
      </c>
      <c r="C45">
        <v>503</v>
      </c>
      <c r="D45">
        <v>540</v>
      </c>
      <c r="E45">
        <v>257</v>
      </c>
      <c r="F45">
        <v>204</v>
      </c>
      <c r="G45">
        <v>319</v>
      </c>
      <c r="H45">
        <v>290</v>
      </c>
      <c r="I45">
        <v>283</v>
      </c>
      <c r="J45">
        <v>291</v>
      </c>
      <c r="K45">
        <v>489</v>
      </c>
      <c r="L45">
        <v>501</v>
      </c>
      <c r="M45">
        <v>337</v>
      </c>
      <c r="N45">
        <v>433</v>
      </c>
      <c r="O45">
        <v>364</v>
      </c>
      <c r="P45">
        <v>300</v>
      </c>
      <c r="Q45">
        <v>306</v>
      </c>
      <c r="R45">
        <v>350</v>
      </c>
      <c r="S45">
        <v>330</v>
      </c>
      <c r="T45">
        <v>115</v>
      </c>
      <c r="U45">
        <v>316</v>
      </c>
      <c r="V45">
        <v>271</v>
      </c>
      <c r="W45">
        <v>515</v>
      </c>
      <c r="X45">
        <v>295</v>
      </c>
      <c r="Y45">
        <v>502</v>
      </c>
      <c r="Z45">
        <v>495</v>
      </c>
      <c r="AA45">
        <v>267</v>
      </c>
      <c r="AB45">
        <v>319</v>
      </c>
      <c r="AC45">
        <v>365</v>
      </c>
      <c r="AD45">
        <v>477</v>
      </c>
      <c r="AE45">
        <v>249</v>
      </c>
      <c r="AF45">
        <v>338</v>
      </c>
      <c r="AG45">
        <v>132</v>
      </c>
      <c r="AH45">
        <v>86</v>
      </c>
      <c r="AI45">
        <v>396</v>
      </c>
      <c r="AJ45">
        <v>429</v>
      </c>
      <c r="AK45">
        <v>271</v>
      </c>
      <c r="AL45">
        <v>457</v>
      </c>
      <c r="AM45">
        <v>302</v>
      </c>
      <c r="AN45">
        <v>277</v>
      </c>
      <c r="AO45">
        <v>309</v>
      </c>
      <c r="AP45">
        <v>510</v>
      </c>
      <c r="AQ45">
        <v>244</v>
      </c>
      <c r="AR45">
        <v>477</v>
      </c>
      <c r="AS45">
        <v>299</v>
      </c>
      <c r="AT45">
        <v>43</v>
      </c>
      <c r="AU45">
        <v>472</v>
      </c>
      <c r="AV45">
        <v>297</v>
      </c>
      <c r="AW45">
        <v>146</v>
      </c>
      <c r="AX45">
        <v>219</v>
      </c>
      <c r="AY45">
        <v>396</v>
      </c>
      <c r="AZ45">
        <v>219</v>
      </c>
      <c r="BA45">
        <v>233</v>
      </c>
      <c r="BB45">
        <v>43</v>
      </c>
      <c r="BC45">
        <v>338</v>
      </c>
      <c r="BD45">
        <v>229</v>
      </c>
      <c r="BE45">
        <v>54</v>
      </c>
      <c r="BF45">
        <v>403</v>
      </c>
      <c r="BG45">
        <v>217</v>
      </c>
      <c r="BH45">
        <v>258</v>
      </c>
      <c r="BI45">
        <v>207</v>
      </c>
      <c r="BJ45">
        <v>130</v>
      </c>
      <c r="BK45">
        <v>266</v>
      </c>
      <c r="BL45">
        <v>264</v>
      </c>
      <c r="BM45">
        <v>312</v>
      </c>
      <c r="BN45">
        <v>354</v>
      </c>
      <c r="BO45">
        <v>397</v>
      </c>
      <c r="BP45">
        <v>55</v>
      </c>
      <c r="BQ45">
        <v>337</v>
      </c>
      <c r="BR45">
        <v>283</v>
      </c>
      <c r="BS45">
        <v>357</v>
      </c>
      <c r="BT45">
        <v>105</v>
      </c>
      <c r="BU45">
        <v>313</v>
      </c>
      <c r="BV45">
        <v>543</v>
      </c>
      <c r="BW45">
        <v>197</v>
      </c>
    </row>
    <row r="46" spans="1:75" x14ac:dyDescent="0.25">
      <c r="A46">
        <v>44</v>
      </c>
      <c r="B46">
        <v>118</v>
      </c>
      <c r="C46">
        <v>486</v>
      </c>
      <c r="D46">
        <v>530</v>
      </c>
      <c r="E46">
        <v>254</v>
      </c>
      <c r="F46">
        <v>196</v>
      </c>
      <c r="G46">
        <v>313</v>
      </c>
      <c r="H46">
        <v>282</v>
      </c>
      <c r="I46">
        <v>263</v>
      </c>
      <c r="J46">
        <v>298</v>
      </c>
      <c r="K46">
        <v>485</v>
      </c>
      <c r="L46">
        <v>491</v>
      </c>
      <c r="M46">
        <v>325</v>
      </c>
      <c r="N46">
        <v>426</v>
      </c>
      <c r="O46">
        <v>356</v>
      </c>
      <c r="P46">
        <v>293</v>
      </c>
      <c r="Q46">
        <v>307</v>
      </c>
      <c r="R46">
        <v>341</v>
      </c>
      <c r="S46">
        <v>334</v>
      </c>
      <c r="T46">
        <v>112</v>
      </c>
      <c r="U46">
        <v>311</v>
      </c>
      <c r="V46">
        <v>268</v>
      </c>
      <c r="W46">
        <v>499</v>
      </c>
      <c r="X46">
        <v>279</v>
      </c>
      <c r="Y46">
        <v>498</v>
      </c>
      <c r="Z46">
        <v>482</v>
      </c>
      <c r="AA46">
        <v>268</v>
      </c>
      <c r="AB46">
        <v>305</v>
      </c>
      <c r="AC46">
        <v>371</v>
      </c>
      <c r="AD46">
        <v>453</v>
      </c>
      <c r="AE46">
        <v>242</v>
      </c>
      <c r="AF46">
        <v>333</v>
      </c>
      <c r="AG46">
        <v>126</v>
      </c>
      <c r="AH46">
        <v>82</v>
      </c>
      <c r="AI46">
        <v>387</v>
      </c>
      <c r="AJ46">
        <v>425</v>
      </c>
      <c r="AK46">
        <v>263</v>
      </c>
      <c r="AL46">
        <v>457</v>
      </c>
      <c r="AM46">
        <v>290</v>
      </c>
      <c r="AN46">
        <v>259</v>
      </c>
      <c r="AO46">
        <v>309</v>
      </c>
      <c r="AP46">
        <v>513</v>
      </c>
      <c r="AQ46">
        <v>233</v>
      </c>
      <c r="AR46">
        <v>493</v>
      </c>
      <c r="AS46">
        <v>298</v>
      </c>
      <c r="AT46">
        <v>40</v>
      </c>
      <c r="AU46">
        <v>474</v>
      </c>
      <c r="AV46">
        <v>292</v>
      </c>
      <c r="AW46">
        <v>143</v>
      </c>
      <c r="AX46">
        <v>214</v>
      </c>
      <c r="AY46">
        <v>392</v>
      </c>
      <c r="AZ46">
        <v>200</v>
      </c>
      <c r="BA46">
        <v>233</v>
      </c>
      <c r="BB46">
        <v>45</v>
      </c>
      <c r="BC46">
        <v>332</v>
      </c>
      <c r="BD46">
        <v>221</v>
      </c>
      <c r="BE46">
        <v>52</v>
      </c>
      <c r="BF46">
        <v>384</v>
      </c>
      <c r="BG46">
        <v>215</v>
      </c>
      <c r="BH46">
        <v>248</v>
      </c>
      <c r="BI46">
        <v>212</v>
      </c>
      <c r="BJ46">
        <v>132</v>
      </c>
      <c r="BK46">
        <v>257</v>
      </c>
      <c r="BL46">
        <v>258</v>
      </c>
      <c r="BM46">
        <v>312</v>
      </c>
      <c r="BN46">
        <v>353</v>
      </c>
      <c r="BO46">
        <v>399</v>
      </c>
      <c r="BP46">
        <v>51</v>
      </c>
      <c r="BQ46">
        <v>328</v>
      </c>
      <c r="BR46">
        <v>271</v>
      </c>
      <c r="BS46">
        <v>354</v>
      </c>
      <c r="BT46">
        <v>101</v>
      </c>
      <c r="BU46">
        <v>301</v>
      </c>
      <c r="BV46">
        <v>541</v>
      </c>
      <c r="BW46">
        <v>195</v>
      </c>
    </row>
    <row r="47" spans="1:75" x14ac:dyDescent="0.25">
      <c r="A47">
        <v>45</v>
      </c>
      <c r="B47">
        <v>116</v>
      </c>
      <c r="C47">
        <v>485</v>
      </c>
      <c r="D47">
        <v>535</v>
      </c>
      <c r="E47">
        <v>247</v>
      </c>
      <c r="F47">
        <v>188</v>
      </c>
      <c r="G47">
        <v>303</v>
      </c>
      <c r="H47">
        <v>283</v>
      </c>
      <c r="I47">
        <v>237</v>
      </c>
      <c r="J47">
        <v>296</v>
      </c>
      <c r="K47">
        <v>481</v>
      </c>
      <c r="L47">
        <v>474</v>
      </c>
      <c r="M47">
        <v>323</v>
      </c>
      <c r="N47">
        <v>435</v>
      </c>
      <c r="O47">
        <v>346</v>
      </c>
      <c r="P47">
        <v>290</v>
      </c>
      <c r="Q47">
        <v>317</v>
      </c>
      <c r="R47">
        <v>340</v>
      </c>
      <c r="S47">
        <v>325</v>
      </c>
      <c r="T47">
        <v>106</v>
      </c>
      <c r="U47">
        <v>304</v>
      </c>
      <c r="V47">
        <v>256</v>
      </c>
      <c r="W47">
        <v>481</v>
      </c>
      <c r="X47">
        <v>290</v>
      </c>
      <c r="Y47">
        <v>477</v>
      </c>
      <c r="Z47">
        <v>471</v>
      </c>
      <c r="AA47">
        <v>266</v>
      </c>
      <c r="AB47">
        <v>308</v>
      </c>
      <c r="AC47">
        <v>358</v>
      </c>
      <c r="AD47">
        <v>452</v>
      </c>
      <c r="AE47">
        <v>240</v>
      </c>
      <c r="AF47">
        <v>323</v>
      </c>
      <c r="AG47">
        <v>122</v>
      </c>
      <c r="AH47">
        <v>89</v>
      </c>
      <c r="AI47">
        <v>387</v>
      </c>
      <c r="AJ47">
        <v>415</v>
      </c>
      <c r="AK47">
        <v>259</v>
      </c>
      <c r="AL47">
        <v>446</v>
      </c>
      <c r="AM47">
        <v>288</v>
      </c>
      <c r="AN47">
        <v>249</v>
      </c>
      <c r="AO47">
        <v>308</v>
      </c>
      <c r="AP47">
        <v>509</v>
      </c>
      <c r="AQ47">
        <v>227</v>
      </c>
      <c r="AR47">
        <v>477</v>
      </c>
      <c r="AS47">
        <v>304</v>
      </c>
      <c r="AT47">
        <v>34</v>
      </c>
      <c r="AU47">
        <v>460</v>
      </c>
      <c r="AV47">
        <v>291</v>
      </c>
      <c r="AW47">
        <v>142</v>
      </c>
      <c r="AX47">
        <v>203</v>
      </c>
      <c r="AY47">
        <v>380</v>
      </c>
      <c r="AZ47">
        <v>193</v>
      </c>
      <c r="BA47">
        <v>219</v>
      </c>
      <c r="BB47">
        <v>44</v>
      </c>
      <c r="BC47">
        <v>316</v>
      </c>
      <c r="BD47">
        <v>215</v>
      </c>
      <c r="BE47">
        <v>51</v>
      </c>
      <c r="BF47">
        <v>367</v>
      </c>
      <c r="BG47">
        <v>214</v>
      </c>
      <c r="BH47">
        <v>244</v>
      </c>
      <c r="BI47">
        <v>207</v>
      </c>
      <c r="BJ47">
        <v>132</v>
      </c>
      <c r="BK47">
        <v>243</v>
      </c>
      <c r="BL47">
        <v>251</v>
      </c>
      <c r="BM47">
        <v>303</v>
      </c>
      <c r="BN47">
        <v>340</v>
      </c>
      <c r="BO47">
        <v>401</v>
      </c>
      <c r="BP47">
        <v>52</v>
      </c>
      <c r="BQ47">
        <v>308</v>
      </c>
      <c r="BR47">
        <v>258</v>
      </c>
      <c r="BS47">
        <v>354</v>
      </c>
      <c r="BT47">
        <v>105</v>
      </c>
      <c r="BU47">
        <v>293</v>
      </c>
      <c r="BV47">
        <v>547</v>
      </c>
      <c r="BW47">
        <v>200</v>
      </c>
    </row>
    <row r="48" spans="1:75" x14ac:dyDescent="0.25">
      <c r="A48">
        <v>46</v>
      </c>
      <c r="B48">
        <v>114</v>
      </c>
      <c r="C48">
        <v>476</v>
      </c>
      <c r="D48">
        <v>518</v>
      </c>
      <c r="E48">
        <v>249</v>
      </c>
      <c r="F48">
        <v>187</v>
      </c>
      <c r="G48">
        <v>296</v>
      </c>
      <c r="H48">
        <v>283</v>
      </c>
      <c r="I48">
        <v>242</v>
      </c>
      <c r="J48">
        <v>295</v>
      </c>
      <c r="K48">
        <v>469</v>
      </c>
      <c r="L48">
        <v>462</v>
      </c>
      <c r="M48">
        <v>332</v>
      </c>
      <c r="N48">
        <v>431</v>
      </c>
      <c r="O48">
        <v>352</v>
      </c>
      <c r="P48">
        <v>284</v>
      </c>
      <c r="Q48">
        <v>300</v>
      </c>
      <c r="R48">
        <v>341</v>
      </c>
      <c r="S48">
        <v>308</v>
      </c>
      <c r="T48">
        <v>109</v>
      </c>
      <c r="U48">
        <v>294</v>
      </c>
      <c r="V48">
        <v>250</v>
      </c>
      <c r="W48">
        <v>476</v>
      </c>
      <c r="X48">
        <v>281</v>
      </c>
      <c r="Y48">
        <v>463</v>
      </c>
      <c r="Z48">
        <v>485</v>
      </c>
      <c r="AA48">
        <v>268</v>
      </c>
      <c r="AB48">
        <v>311</v>
      </c>
      <c r="AC48">
        <v>332</v>
      </c>
      <c r="AD48">
        <v>443</v>
      </c>
      <c r="AE48">
        <v>232</v>
      </c>
      <c r="AF48">
        <v>311</v>
      </c>
      <c r="AG48">
        <v>128</v>
      </c>
      <c r="AH48">
        <v>92</v>
      </c>
      <c r="AI48">
        <v>396</v>
      </c>
      <c r="AJ48">
        <v>418</v>
      </c>
      <c r="AK48">
        <v>255</v>
      </c>
      <c r="AL48">
        <v>447</v>
      </c>
      <c r="AM48">
        <v>282</v>
      </c>
      <c r="AN48">
        <v>252</v>
      </c>
      <c r="AO48">
        <v>290</v>
      </c>
      <c r="AP48">
        <v>492</v>
      </c>
      <c r="AQ48">
        <v>223</v>
      </c>
      <c r="AR48">
        <v>461</v>
      </c>
      <c r="AS48">
        <v>300</v>
      </c>
      <c r="AT48">
        <v>34</v>
      </c>
      <c r="AU48">
        <v>452</v>
      </c>
      <c r="AV48">
        <v>274</v>
      </c>
      <c r="AW48">
        <v>134</v>
      </c>
      <c r="AX48">
        <v>183</v>
      </c>
      <c r="AY48">
        <v>363</v>
      </c>
      <c r="AZ48">
        <v>186</v>
      </c>
      <c r="BA48">
        <v>216</v>
      </c>
      <c r="BB48">
        <v>45</v>
      </c>
      <c r="BC48">
        <v>323</v>
      </c>
      <c r="BD48">
        <v>209</v>
      </c>
      <c r="BE48">
        <v>51</v>
      </c>
      <c r="BF48">
        <v>374</v>
      </c>
      <c r="BG48">
        <v>218</v>
      </c>
      <c r="BH48">
        <v>226</v>
      </c>
      <c r="BI48">
        <v>208</v>
      </c>
      <c r="BJ48">
        <v>124</v>
      </c>
      <c r="BK48">
        <v>246</v>
      </c>
      <c r="BL48">
        <v>249</v>
      </c>
      <c r="BM48">
        <v>294</v>
      </c>
      <c r="BN48">
        <v>317</v>
      </c>
      <c r="BO48">
        <v>375</v>
      </c>
      <c r="BP48">
        <v>52</v>
      </c>
      <c r="BQ48">
        <v>315</v>
      </c>
      <c r="BR48">
        <v>249</v>
      </c>
      <c r="BS48">
        <v>337</v>
      </c>
      <c r="BT48">
        <v>103</v>
      </c>
      <c r="BU48">
        <v>295</v>
      </c>
      <c r="BV48">
        <v>528</v>
      </c>
      <c r="BW48">
        <v>198</v>
      </c>
    </row>
    <row r="49" spans="1:75" x14ac:dyDescent="0.25">
      <c r="A49">
        <v>47</v>
      </c>
      <c r="B49">
        <v>119</v>
      </c>
      <c r="C49">
        <v>470</v>
      </c>
      <c r="D49">
        <v>497</v>
      </c>
      <c r="E49">
        <v>244</v>
      </c>
      <c r="F49">
        <v>192</v>
      </c>
      <c r="G49">
        <v>282</v>
      </c>
      <c r="H49">
        <v>263</v>
      </c>
      <c r="I49">
        <v>243</v>
      </c>
      <c r="J49">
        <v>280</v>
      </c>
      <c r="K49">
        <v>445</v>
      </c>
      <c r="L49">
        <v>449</v>
      </c>
      <c r="M49">
        <v>313</v>
      </c>
      <c r="N49">
        <v>427</v>
      </c>
      <c r="O49">
        <v>344</v>
      </c>
      <c r="P49">
        <v>285</v>
      </c>
      <c r="Q49">
        <v>298</v>
      </c>
      <c r="R49">
        <v>351</v>
      </c>
      <c r="S49">
        <v>301</v>
      </c>
      <c r="T49">
        <v>111</v>
      </c>
      <c r="U49">
        <v>287</v>
      </c>
      <c r="V49">
        <v>245</v>
      </c>
      <c r="W49">
        <v>447</v>
      </c>
      <c r="X49">
        <v>282</v>
      </c>
      <c r="Y49">
        <v>470</v>
      </c>
      <c r="Z49">
        <v>473</v>
      </c>
      <c r="AA49">
        <v>269</v>
      </c>
      <c r="AB49">
        <v>307</v>
      </c>
      <c r="AC49">
        <v>328</v>
      </c>
      <c r="AD49">
        <v>443</v>
      </c>
      <c r="AE49">
        <v>227</v>
      </c>
      <c r="AF49">
        <v>322</v>
      </c>
      <c r="AG49">
        <v>125</v>
      </c>
      <c r="AH49">
        <v>81</v>
      </c>
      <c r="AI49">
        <v>394</v>
      </c>
      <c r="AJ49">
        <v>418</v>
      </c>
      <c r="AK49">
        <v>248</v>
      </c>
      <c r="AL49">
        <v>432</v>
      </c>
      <c r="AM49">
        <v>286</v>
      </c>
      <c r="AN49">
        <v>246</v>
      </c>
      <c r="AO49">
        <v>286</v>
      </c>
      <c r="AP49">
        <v>481</v>
      </c>
      <c r="AQ49">
        <v>216</v>
      </c>
      <c r="AR49">
        <v>464</v>
      </c>
      <c r="AS49">
        <v>300</v>
      </c>
      <c r="AT49">
        <v>33</v>
      </c>
      <c r="AU49">
        <v>458</v>
      </c>
      <c r="AV49">
        <v>263</v>
      </c>
      <c r="AW49">
        <v>135</v>
      </c>
      <c r="AX49">
        <v>188</v>
      </c>
      <c r="AY49">
        <v>351</v>
      </c>
      <c r="AZ49">
        <v>182</v>
      </c>
      <c r="BA49">
        <v>217</v>
      </c>
      <c r="BB49">
        <v>46</v>
      </c>
      <c r="BC49">
        <v>315</v>
      </c>
      <c r="BD49">
        <v>206</v>
      </c>
      <c r="BE49">
        <v>51</v>
      </c>
      <c r="BF49">
        <v>379</v>
      </c>
      <c r="BG49">
        <v>210</v>
      </c>
      <c r="BH49">
        <v>212</v>
      </c>
      <c r="BI49">
        <v>195</v>
      </c>
      <c r="BJ49">
        <v>122</v>
      </c>
      <c r="BK49">
        <v>242</v>
      </c>
      <c r="BL49">
        <v>245</v>
      </c>
      <c r="BM49">
        <v>287</v>
      </c>
      <c r="BN49">
        <v>317</v>
      </c>
      <c r="BO49">
        <v>384</v>
      </c>
      <c r="BP49">
        <v>56</v>
      </c>
      <c r="BQ49">
        <v>302</v>
      </c>
      <c r="BR49">
        <v>239</v>
      </c>
      <c r="BS49">
        <v>324</v>
      </c>
      <c r="BT49">
        <v>103</v>
      </c>
      <c r="BU49">
        <v>289</v>
      </c>
      <c r="BV49">
        <v>525</v>
      </c>
      <c r="BW49">
        <v>186</v>
      </c>
    </row>
    <row r="50" spans="1:75" x14ac:dyDescent="0.25">
      <c r="B50">
        <f>(B49-B2)/B2</f>
        <v>-0.78165137614678903</v>
      </c>
      <c r="C50">
        <f t="shared" ref="C50:BN50" si="0">(C49-C2)/C2</f>
        <v>-0.10646387832699619</v>
      </c>
      <c r="D50">
        <f t="shared" si="0"/>
        <v>2.6014492753623188</v>
      </c>
      <c r="E50">
        <f t="shared" si="0"/>
        <v>8.4444444444444447E-2</v>
      </c>
      <c r="F50">
        <f t="shared" si="0"/>
        <v>-0.2033195020746888</v>
      </c>
      <c r="G50">
        <f t="shared" si="0"/>
        <v>7.2243346007604556E-2</v>
      </c>
      <c r="H50">
        <f t="shared" si="0"/>
        <v>-0.56456953642384111</v>
      </c>
      <c r="I50">
        <f t="shared" si="0"/>
        <v>-0.65774647887323945</v>
      </c>
      <c r="J50">
        <f t="shared" si="0"/>
        <v>-3.1141868512110725E-2</v>
      </c>
      <c r="K50">
        <f t="shared" si="0"/>
        <v>-0.76978789446456286</v>
      </c>
      <c r="L50">
        <f t="shared" si="0"/>
        <v>-0.15917602996254682</v>
      </c>
      <c r="M50">
        <f t="shared" si="0"/>
        <v>-0.63519813519813517</v>
      </c>
      <c r="N50">
        <f t="shared" si="0"/>
        <v>1.0728155339805825</v>
      </c>
      <c r="O50">
        <f t="shared" si="0"/>
        <v>0.34375</v>
      </c>
      <c r="P50">
        <f t="shared" si="0"/>
        <v>7.1428571428571425E-2</v>
      </c>
      <c r="Q50">
        <f t="shared" si="0"/>
        <v>0.13307984790874525</v>
      </c>
      <c r="R50">
        <f t="shared" si="0"/>
        <v>0.72058823529411764</v>
      </c>
      <c r="S50">
        <f t="shared" si="0"/>
        <v>1.7117117117117118</v>
      </c>
      <c r="T50">
        <f t="shared" si="0"/>
        <v>-0.66363636363636369</v>
      </c>
      <c r="U50">
        <f t="shared" si="0"/>
        <v>0.2109704641350211</v>
      </c>
      <c r="V50">
        <f t="shared" si="0"/>
        <v>-3.9215686274509803E-2</v>
      </c>
      <c r="W50">
        <f t="shared" si="0"/>
        <v>0.1763157894736842</v>
      </c>
      <c r="X50">
        <f t="shared" si="0"/>
        <v>1.8050541516245487E-2</v>
      </c>
      <c r="Y50">
        <f t="shared" si="0"/>
        <v>2.821138211382114</v>
      </c>
      <c r="Z50">
        <f t="shared" si="0"/>
        <v>1.0683760683760684E-2</v>
      </c>
      <c r="AA50">
        <f t="shared" si="0"/>
        <v>-6.9204152249134954E-2</v>
      </c>
      <c r="AB50">
        <f t="shared" si="0"/>
        <v>-0.16576086956521738</v>
      </c>
      <c r="AC50">
        <f t="shared" si="0"/>
        <v>0.67346938775510201</v>
      </c>
      <c r="AD50">
        <f t="shared" si="0"/>
        <v>0.35474006116207951</v>
      </c>
      <c r="AE50">
        <f t="shared" si="0"/>
        <v>-0.84170153417015336</v>
      </c>
      <c r="AF50">
        <f t="shared" si="0"/>
        <v>-0.33056133056133058</v>
      </c>
      <c r="AG50">
        <f t="shared" si="0"/>
        <v>-0.73460721868365175</v>
      </c>
      <c r="AH50">
        <f t="shared" si="0"/>
        <v>-0.66666666666666663</v>
      </c>
      <c r="AI50">
        <f t="shared" si="0"/>
        <v>0.45387453874538747</v>
      </c>
      <c r="AJ50">
        <f t="shared" si="0"/>
        <v>0.37049180327868853</v>
      </c>
      <c r="AK50">
        <f t="shared" si="0"/>
        <v>-2.7450980392156862E-2</v>
      </c>
      <c r="AL50">
        <f t="shared" si="0"/>
        <v>-0.46134663341645887</v>
      </c>
      <c r="AM50">
        <f t="shared" si="0"/>
        <v>1.4869565217391305</v>
      </c>
      <c r="AN50">
        <f t="shared" si="0"/>
        <v>-0.92383900928792573</v>
      </c>
      <c r="AO50">
        <f t="shared" si="0"/>
        <v>1.7238095238095239</v>
      </c>
      <c r="AP50">
        <f t="shared" si="0"/>
        <v>1.702247191011236</v>
      </c>
      <c r="AQ50">
        <f t="shared" si="0"/>
        <v>-0.84691708008504607</v>
      </c>
      <c r="AR50">
        <f t="shared" si="0"/>
        <v>0.28888888888888886</v>
      </c>
      <c r="AS50">
        <f t="shared" si="0"/>
        <v>-0.18032786885245902</v>
      </c>
      <c r="AT50">
        <f t="shared" si="0"/>
        <v>-0.96014492753623193</v>
      </c>
      <c r="AU50">
        <f t="shared" si="0"/>
        <v>0.20844327176781002</v>
      </c>
      <c r="AV50">
        <f t="shared" si="0"/>
        <v>-0.13770491803278689</v>
      </c>
      <c r="AW50">
        <f t="shared" si="0"/>
        <v>-0.81657608695652173</v>
      </c>
      <c r="AX50">
        <f t="shared" si="0"/>
        <v>0.52845528455284552</v>
      </c>
      <c r="AY50">
        <f t="shared" si="0"/>
        <v>0.23157894736842105</v>
      </c>
      <c r="AZ50">
        <f t="shared" si="0"/>
        <v>-0.81708542713567844</v>
      </c>
      <c r="BA50">
        <f t="shared" si="0"/>
        <v>-0.73792270531400961</v>
      </c>
      <c r="BB50">
        <f t="shared" si="0"/>
        <v>-0.68918918918918914</v>
      </c>
      <c r="BC50">
        <f t="shared" si="0"/>
        <v>-0.45689655172413796</v>
      </c>
      <c r="BD50">
        <f t="shared" si="0"/>
        <v>-0.46354166666666669</v>
      </c>
      <c r="BE50">
        <f t="shared" si="0"/>
        <v>-0.87281795511221949</v>
      </c>
      <c r="BF50">
        <f t="shared" si="0"/>
        <v>0.84878048780487803</v>
      </c>
      <c r="BG50">
        <f t="shared" si="0"/>
        <v>-0.69253294289897516</v>
      </c>
      <c r="BH50">
        <f t="shared" si="0"/>
        <v>-0.58994197292069628</v>
      </c>
      <c r="BI50">
        <f t="shared" si="0"/>
        <v>-0.81877323420074355</v>
      </c>
      <c r="BJ50">
        <f t="shared" si="0"/>
        <v>-0.6463768115942029</v>
      </c>
      <c r="BK50">
        <f t="shared" si="0"/>
        <v>0.12558139534883722</v>
      </c>
      <c r="BL50">
        <f t="shared" si="0"/>
        <v>-0.5977011494252874</v>
      </c>
      <c r="BM50">
        <f t="shared" si="0"/>
        <v>0.49479166666666669</v>
      </c>
      <c r="BN50">
        <f t="shared" si="0"/>
        <v>-7.5801749271137031E-2</v>
      </c>
      <c r="BO50">
        <f t="shared" ref="BO50:BW50" si="1">(BO49-BO2)/BO2</f>
        <v>-4.7146401985111663E-2</v>
      </c>
      <c r="BP50">
        <f t="shared" si="1"/>
        <v>-0.80555555555555558</v>
      </c>
      <c r="BQ50">
        <f t="shared" si="1"/>
        <v>-0.54172989377845215</v>
      </c>
      <c r="BR50">
        <f t="shared" si="1"/>
        <v>-0.41849148418491483</v>
      </c>
      <c r="BS50">
        <f t="shared" si="1"/>
        <v>0.34439834024896265</v>
      </c>
      <c r="BT50">
        <f t="shared" si="1"/>
        <v>-0.37195121951219512</v>
      </c>
      <c r="BU50">
        <f t="shared" si="1"/>
        <v>-0.16954022988505746</v>
      </c>
      <c r="BV50">
        <f t="shared" si="1"/>
        <v>-0.21641791044776118</v>
      </c>
      <c r="BW50">
        <f t="shared" si="1"/>
        <v>1.7761194029850746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abSelected="1"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534</v>
      </c>
      <c r="C3">
        <v>528</v>
      </c>
      <c r="D3">
        <v>176</v>
      </c>
      <c r="E3">
        <v>240</v>
      </c>
      <c r="F3">
        <v>249</v>
      </c>
      <c r="G3">
        <v>289</v>
      </c>
      <c r="H3">
        <v>592</v>
      </c>
      <c r="I3">
        <v>701</v>
      </c>
      <c r="J3">
        <v>305</v>
      </c>
      <c r="K3">
        <v>1822</v>
      </c>
      <c r="L3">
        <v>551</v>
      </c>
      <c r="M3">
        <v>819</v>
      </c>
      <c r="N3">
        <v>237</v>
      </c>
      <c r="O3">
        <v>280</v>
      </c>
      <c r="P3">
        <v>271</v>
      </c>
      <c r="Q3">
        <v>270</v>
      </c>
      <c r="R3">
        <v>236</v>
      </c>
      <c r="S3">
        <v>143</v>
      </c>
      <c r="T3">
        <v>322</v>
      </c>
      <c r="U3">
        <v>260</v>
      </c>
      <c r="V3">
        <v>263</v>
      </c>
      <c r="W3">
        <v>421</v>
      </c>
      <c r="X3">
        <v>299</v>
      </c>
      <c r="Y3">
        <v>171</v>
      </c>
      <c r="Z3">
        <v>466</v>
      </c>
      <c r="AA3">
        <v>311</v>
      </c>
      <c r="AB3">
        <v>369</v>
      </c>
      <c r="AC3">
        <v>238</v>
      </c>
      <c r="AD3">
        <v>360</v>
      </c>
      <c r="AE3">
        <v>1346</v>
      </c>
      <c r="AF3">
        <v>472</v>
      </c>
      <c r="AG3">
        <v>446</v>
      </c>
      <c r="AH3">
        <v>230</v>
      </c>
      <c r="AI3">
        <v>288</v>
      </c>
      <c r="AJ3">
        <v>338</v>
      </c>
      <c r="AK3">
        <v>278</v>
      </c>
      <c r="AL3">
        <v>825</v>
      </c>
      <c r="AM3">
        <v>151</v>
      </c>
      <c r="AN3">
        <v>2983</v>
      </c>
      <c r="AO3">
        <v>147</v>
      </c>
      <c r="AP3">
        <v>219</v>
      </c>
      <c r="AQ3">
        <v>1328</v>
      </c>
      <c r="AR3">
        <v>383</v>
      </c>
      <c r="AS3">
        <v>377</v>
      </c>
      <c r="AT3">
        <v>769</v>
      </c>
      <c r="AU3">
        <v>419</v>
      </c>
      <c r="AV3">
        <v>323</v>
      </c>
      <c r="AW3">
        <v>682</v>
      </c>
      <c r="AX3">
        <v>133</v>
      </c>
      <c r="AY3">
        <v>313</v>
      </c>
      <c r="AZ3">
        <v>970</v>
      </c>
      <c r="BA3">
        <v>814</v>
      </c>
      <c r="BB3">
        <v>139</v>
      </c>
      <c r="BC3">
        <v>564</v>
      </c>
      <c r="BD3">
        <v>398</v>
      </c>
      <c r="BE3">
        <v>369</v>
      </c>
      <c r="BF3">
        <v>224</v>
      </c>
      <c r="BG3">
        <v>663</v>
      </c>
      <c r="BH3">
        <v>527</v>
      </c>
      <c r="BI3">
        <v>1013</v>
      </c>
      <c r="BJ3">
        <v>331</v>
      </c>
      <c r="BK3">
        <v>248</v>
      </c>
      <c r="BL3">
        <v>632</v>
      </c>
      <c r="BM3">
        <v>216</v>
      </c>
      <c r="BN3">
        <v>352</v>
      </c>
      <c r="BO3">
        <v>416</v>
      </c>
      <c r="BP3">
        <v>265</v>
      </c>
      <c r="BQ3">
        <v>660</v>
      </c>
      <c r="BR3">
        <v>408</v>
      </c>
      <c r="BS3">
        <v>262</v>
      </c>
      <c r="BT3">
        <v>164</v>
      </c>
      <c r="BU3">
        <v>349</v>
      </c>
      <c r="BV3">
        <v>665</v>
      </c>
      <c r="BW3">
        <v>88</v>
      </c>
    </row>
    <row r="4" spans="1:75" x14ac:dyDescent="0.25">
      <c r="A4">
        <v>2</v>
      </c>
      <c r="B4">
        <v>511</v>
      </c>
      <c r="C4">
        <v>534</v>
      </c>
      <c r="D4">
        <v>207</v>
      </c>
      <c r="E4">
        <v>263</v>
      </c>
      <c r="F4">
        <v>262</v>
      </c>
      <c r="G4">
        <v>312</v>
      </c>
      <c r="H4">
        <v>578</v>
      </c>
      <c r="I4">
        <v>694</v>
      </c>
      <c r="J4">
        <v>337</v>
      </c>
      <c r="K4">
        <v>1727</v>
      </c>
      <c r="L4">
        <v>578</v>
      </c>
      <c r="M4">
        <v>772</v>
      </c>
      <c r="N4">
        <v>267</v>
      </c>
      <c r="O4">
        <v>300</v>
      </c>
      <c r="P4">
        <v>286</v>
      </c>
      <c r="Q4">
        <v>270</v>
      </c>
      <c r="R4">
        <v>263</v>
      </c>
      <c r="S4">
        <v>165</v>
      </c>
      <c r="T4">
        <v>308</v>
      </c>
      <c r="U4">
        <v>283</v>
      </c>
      <c r="V4">
        <v>277</v>
      </c>
      <c r="W4">
        <v>445</v>
      </c>
      <c r="X4">
        <v>310</v>
      </c>
      <c r="Y4">
        <v>190</v>
      </c>
      <c r="Z4">
        <v>472</v>
      </c>
      <c r="AA4">
        <v>346</v>
      </c>
      <c r="AB4">
        <v>383</v>
      </c>
      <c r="AC4">
        <v>267</v>
      </c>
      <c r="AD4">
        <v>408</v>
      </c>
      <c r="AE4">
        <v>1278</v>
      </c>
      <c r="AF4">
        <v>471</v>
      </c>
      <c r="AG4">
        <v>443</v>
      </c>
      <c r="AH4">
        <v>224</v>
      </c>
      <c r="AI4">
        <v>308</v>
      </c>
      <c r="AJ4">
        <v>359</v>
      </c>
      <c r="AK4">
        <v>311</v>
      </c>
      <c r="AL4">
        <v>840</v>
      </c>
      <c r="AM4">
        <v>183</v>
      </c>
      <c r="AN4">
        <v>2740</v>
      </c>
      <c r="AO4">
        <v>164</v>
      </c>
      <c r="AP4">
        <v>252</v>
      </c>
      <c r="AQ4">
        <v>1255</v>
      </c>
      <c r="AR4">
        <v>406</v>
      </c>
      <c r="AS4">
        <v>385</v>
      </c>
      <c r="AT4">
        <v>708</v>
      </c>
      <c r="AU4">
        <v>454</v>
      </c>
      <c r="AV4">
        <v>324</v>
      </c>
      <c r="AW4">
        <v>625</v>
      </c>
      <c r="AX4">
        <v>156</v>
      </c>
      <c r="AY4">
        <v>338</v>
      </c>
      <c r="AZ4">
        <v>936</v>
      </c>
      <c r="BA4">
        <v>792</v>
      </c>
      <c r="BB4">
        <v>140</v>
      </c>
      <c r="BC4">
        <v>561</v>
      </c>
      <c r="BD4">
        <v>410</v>
      </c>
      <c r="BE4">
        <v>341</v>
      </c>
      <c r="BF4">
        <v>247</v>
      </c>
      <c r="BG4">
        <v>651</v>
      </c>
      <c r="BH4">
        <v>518</v>
      </c>
      <c r="BI4">
        <v>947</v>
      </c>
      <c r="BJ4">
        <v>329</v>
      </c>
      <c r="BK4">
        <v>266</v>
      </c>
      <c r="BL4">
        <v>633</v>
      </c>
      <c r="BM4">
        <v>243</v>
      </c>
      <c r="BN4">
        <v>371</v>
      </c>
      <c r="BO4">
        <v>421</v>
      </c>
      <c r="BP4">
        <v>251</v>
      </c>
      <c r="BQ4">
        <v>635</v>
      </c>
      <c r="BR4">
        <v>393</v>
      </c>
      <c r="BS4">
        <v>298</v>
      </c>
      <c r="BT4">
        <v>157</v>
      </c>
      <c r="BU4">
        <v>357</v>
      </c>
      <c r="BV4">
        <v>650</v>
      </c>
      <c r="BW4">
        <v>122</v>
      </c>
    </row>
    <row r="5" spans="1:75" x14ac:dyDescent="0.25">
      <c r="A5">
        <v>3</v>
      </c>
      <c r="B5">
        <v>488</v>
      </c>
      <c r="C5">
        <v>530</v>
      </c>
      <c r="D5">
        <v>240</v>
      </c>
      <c r="E5">
        <v>278</v>
      </c>
      <c r="F5">
        <v>256</v>
      </c>
      <c r="G5">
        <v>325</v>
      </c>
      <c r="H5">
        <v>564</v>
      </c>
      <c r="I5">
        <v>684</v>
      </c>
      <c r="J5">
        <v>350</v>
      </c>
      <c r="K5">
        <v>1637</v>
      </c>
      <c r="L5">
        <v>596</v>
      </c>
      <c r="M5">
        <v>768</v>
      </c>
      <c r="N5">
        <v>283</v>
      </c>
      <c r="O5">
        <v>316</v>
      </c>
      <c r="P5">
        <v>300</v>
      </c>
      <c r="Q5">
        <v>280</v>
      </c>
      <c r="R5">
        <v>296</v>
      </c>
      <c r="S5">
        <v>196</v>
      </c>
      <c r="T5">
        <v>302</v>
      </c>
      <c r="U5">
        <v>294</v>
      </c>
      <c r="V5">
        <v>297</v>
      </c>
      <c r="W5">
        <v>479</v>
      </c>
      <c r="X5">
        <v>316</v>
      </c>
      <c r="Y5">
        <v>240</v>
      </c>
      <c r="Z5">
        <v>470</v>
      </c>
      <c r="AA5">
        <v>360</v>
      </c>
      <c r="AB5">
        <v>378</v>
      </c>
      <c r="AC5">
        <v>303</v>
      </c>
      <c r="AD5">
        <v>416</v>
      </c>
      <c r="AE5">
        <v>1208</v>
      </c>
      <c r="AF5">
        <v>465</v>
      </c>
      <c r="AG5">
        <v>427</v>
      </c>
      <c r="AH5">
        <v>215</v>
      </c>
      <c r="AI5">
        <v>348</v>
      </c>
      <c r="AJ5">
        <v>392</v>
      </c>
      <c r="AK5">
        <v>331</v>
      </c>
      <c r="AL5">
        <v>833</v>
      </c>
      <c r="AM5">
        <v>208</v>
      </c>
      <c r="AN5">
        <v>2593</v>
      </c>
      <c r="AO5">
        <v>188</v>
      </c>
      <c r="AP5">
        <v>289</v>
      </c>
      <c r="AQ5">
        <v>1182</v>
      </c>
      <c r="AR5">
        <v>416</v>
      </c>
      <c r="AS5">
        <v>398</v>
      </c>
      <c r="AT5">
        <v>662</v>
      </c>
      <c r="AU5">
        <v>459</v>
      </c>
      <c r="AV5">
        <v>331</v>
      </c>
      <c r="AW5">
        <v>575</v>
      </c>
      <c r="AX5">
        <v>173</v>
      </c>
      <c r="AY5">
        <v>351</v>
      </c>
      <c r="AZ5">
        <v>866</v>
      </c>
      <c r="BA5">
        <v>766</v>
      </c>
      <c r="BB5">
        <v>142</v>
      </c>
      <c r="BC5">
        <v>561</v>
      </c>
      <c r="BD5">
        <v>427</v>
      </c>
      <c r="BE5">
        <v>321</v>
      </c>
      <c r="BF5">
        <v>255</v>
      </c>
      <c r="BG5">
        <v>640</v>
      </c>
      <c r="BH5">
        <v>513</v>
      </c>
      <c r="BI5">
        <v>910</v>
      </c>
      <c r="BJ5">
        <v>310</v>
      </c>
      <c r="BK5">
        <v>274</v>
      </c>
      <c r="BL5">
        <v>642</v>
      </c>
      <c r="BM5">
        <v>264</v>
      </c>
      <c r="BN5">
        <v>373</v>
      </c>
      <c r="BO5">
        <v>418</v>
      </c>
      <c r="BP5">
        <v>232</v>
      </c>
      <c r="BQ5">
        <v>627</v>
      </c>
      <c r="BR5">
        <v>402</v>
      </c>
      <c r="BS5">
        <v>308</v>
      </c>
      <c r="BT5">
        <v>160</v>
      </c>
      <c r="BU5">
        <v>380</v>
      </c>
      <c r="BV5">
        <v>667</v>
      </c>
      <c r="BW5">
        <v>142</v>
      </c>
    </row>
    <row r="6" spans="1:75" x14ac:dyDescent="0.25">
      <c r="A6">
        <v>4</v>
      </c>
      <c r="B6">
        <v>461</v>
      </c>
      <c r="C6">
        <v>543</v>
      </c>
      <c r="D6">
        <v>278</v>
      </c>
      <c r="E6">
        <v>291</v>
      </c>
      <c r="F6">
        <v>252</v>
      </c>
      <c r="G6">
        <v>336</v>
      </c>
      <c r="H6">
        <v>566</v>
      </c>
      <c r="I6">
        <v>681</v>
      </c>
      <c r="J6">
        <v>356</v>
      </c>
      <c r="K6">
        <v>1556</v>
      </c>
      <c r="L6">
        <v>601</v>
      </c>
      <c r="M6">
        <v>725</v>
      </c>
      <c r="N6">
        <v>305</v>
      </c>
      <c r="O6">
        <v>346</v>
      </c>
      <c r="P6">
        <v>318</v>
      </c>
      <c r="Q6">
        <v>302</v>
      </c>
      <c r="R6">
        <v>322</v>
      </c>
      <c r="S6">
        <v>216</v>
      </c>
      <c r="T6">
        <v>295</v>
      </c>
      <c r="U6">
        <v>310</v>
      </c>
      <c r="V6">
        <v>318</v>
      </c>
      <c r="W6">
        <v>507</v>
      </c>
      <c r="X6">
        <v>333</v>
      </c>
      <c r="Y6">
        <v>278</v>
      </c>
      <c r="Z6">
        <v>470</v>
      </c>
      <c r="AA6">
        <v>382</v>
      </c>
      <c r="AB6">
        <v>385</v>
      </c>
      <c r="AC6">
        <v>331</v>
      </c>
      <c r="AD6">
        <v>439</v>
      </c>
      <c r="AE6">
        <v>1124</v>
      </c>
      <c r="AF6">
        <v>470</v>
      </c>
      <c r="AG6">
        <v>404</v>
      </c>
      <c r="AH6">
        <v>205</v>
      </c>
      <c r="AI6">
        <v>361</v>
      </c>
      <c r="AJ6">
        <v>408</v>
      </c>
      <c r="AK6">
        <v>353</v>
      </c>
      <c r="AL6">
        <v>839</v>
      </c>
      <c r="AM6">
        <v>224</v>
      </c>
      <c r="AN6">
        <v>2410</v>
      </c>
      <c r="AO6">
        <v>202</v>
      </c>
      <c r="AP6">
        <v>307</v>
      </c>
      <c r="AQ6">
        <v>1107</v>
      </c>
      <c r="AR6">
        <v>440</v>
      </c>
      <c r="AS6">
        <v>408</v>
      </c>
      <c r="AT6">
        <v>623</v>
      </c>
      <c r="AU6">
        <v>461</v>
      </c>
      <c r="AV6">
        <v>347</v>
      </c>
      <c r="AW6">
        <v>533</v>
      </c>
      <c r="AX6">
        <v>205</v>
      </c>
      <c r="AY6">
        <v>380</v>
      </c>
      <c r="AZ6">
        <v>828</v>
      </c>
      <c r="BA6">
        <v>738</v>
      </c>
      <c r="BB6">
        <v>134</v>
      </c>
      <c r="BC6">
        <v>550</v>
      </c>
      <c r="BD6">
        <v>429</v>
      </c>
      <c r="BE6">
        <v>309</v>
      </c>
      <c r="BF6">
        <v>271</v>
      </c>
      <c r="BG6">
        <v>634</v>
      </c>
      <c r="BH6">
        <v>511</v>
      </c>
      <c r="BI6">
        <v>881</v>
      </c>
      <c r="BJ6">
        <v>306</v>
      </c>
      <c r="BK6">
        <v>281</v>
      </c>
      <c r="BL6">
        <v>623</v>
      </c>
      <c r="BM6">
        <v>290</v>
      </c>
      <c r="BN6">
        <v>371</v>
      </c>
      <c r="BO6">
        <v>435</v>
      </c>
      <c r="BP6">
        <v>215</v>
      </c>
      <c r="BQ6">
        <v>632</v>
      </c>
      <c r="BR6">
        <v>409</v>
      </c>
      <c r="BS6">
        <v>329</v>
      </c>
      <c r="BT6">
        <v>150</v>
      </c>
      <c r="BU6">
        <v>390</v>
      </c>
      <c r="BV6">
        <v>660</v>
      </c>
      <c r="BW6">
        <v>155</v>
      </c>
    </row>
    <row r="7" spans="1:75" x14ac:dyDescent="0.25">
      <c r="A7">
        <v>5</v>
      </c>
      <c r="B7">
        <v>454</v>
      </c>
      <c r="C7">
        <v>567</v>
      </c>
      <c r="D7">
        <v>319</v>
      </c>
      <c r="E7">
        <v>309</v>
      </c>
      <c r="F7">
        <v>245</v>
      </c>
      <c r="G7">
        <v>358</v>
      </c>
      <c r="H7">
        <v>547</v>
      </c>
      <c r="I7">
        <v>663</v>
      </c>
      <c r="J7">
        <v>360</v>
      </c>
      <c r="K7">
        <v>1495</v>
      </c>
      <c r="L7">
        <v>612</v>
      </c>
      <c r="M7">
        <v>715</v>
      </c>
      <c r="N7">
        <v>331</v>
      </c>
      <c r="O7">
        <v>364</v>
      </c>
      <c r="P7">
        <v>323</v>
      </c>
      <c r="Q7">
        <v>323</v>
      </c>
      <c r="R7">
        <v>326</v>
      </c>
      <c r="S7">
        <v>248</v>
      </c>
      <c r="T7">
        <v>286</v>
      </c>
      <c r="U7">
        <v>327</v>
      </c>
      <c r="V7">
        <v>325</v>
      </c>
      <c r="W7">
        <v>538</v>
      </c>
      <c r="X7">
        <v>323</v>
      </c>
      <c r="Y7">
        <v>299</v>
      </c>
      <c r="Z7">
        <v>491</v>
      </c>
      <c r="AA7">
        <v>376</v>
      </c>
      <c r="AB7">
        <v>388</v>
      </c>
      <c r="AC7">
        <v>370</v>
      </c>
      <c r="AD7">
        <v>455</v>
      </c>
      <c r="AE7">
        <v>1061</v>
      </c>
      <c r="AF7">
        <v>464</v>
      </c>
      <c r="AG7">
        <v>388</v>
      </c>
      <c r="AH7">
        <v>204</v>
      </c>
      <c r="AI7">
        <v>375</v>
      </c>
      <c r="AJ7">
        <v>407</v>
      </c>
      <c r="AK7">
        <v>374</v>
      </c>
      <c r="AL7">
        <v>841</v>
      </c>
      <c r="AM7">
        <v>244</v>
      </c>
      <c r="AN7">
        <v>2259</v>
      </c>
      <c r="AO7">
        <v>219</v>
      </c>
      <c r="AP7">
        <v>332</v>
      </c>
      <c r="AQ7">
        <v>1033</v>
      </c>
      <c r="AR7">
        <v>448</v>
      </c>
      <c r="AS7">
        <v>407</v>
      </c>
      <c r="AT7">
        <v>578</v>
      </c>
      <c r="AU7">
        <v>463</v>
      </c>
      <c r="AV7">
        <v>385</v>
      </c>
      <c r="AW7">
        <v>496</v>
      </c>
      <c r="AX7">
        <v>222</v>
      </c>
      <c r="AY7">
        <v>383</v>
      </c>
      <c r="AZ7">
        <v>801</v>
      </c>
      <c r="BA7">
        <v>712</v>
      </c>
      <c r="BB7">
        <v>129</v>
      </c>
      <c r="BC7">
        <v>546</v>
      </c>
      <c r="BD7">
        <v>443</v>
      </c>
      <c r="BE7">
        <v>295</v>
      </c>
      <c r="BF7">
        <v>301</v>
      </c>
      <c r="BG7">
        <v>608</v>
      </c>
      <c r="BH7">
        <v>503</v>
      </c>
      <c r="BI7">
        <v>839</v>
      </c>
      <c r="BJ7">
        <v>309</v>
      </c>
      <c r="BK7">
        <v>296</v>
      </c>
      <c r="BL7">
        <v>616</v>
      </c>
      <c r="BM7">
        <v>314</v>
      </c>
      <c r="BN7">
        <v>381</v>
      </c>
      <c r="BO7">
        <v>446</v>
      </c>
      <c r="BP7">
        <v>209</v>
      </c>
      <c r="BQ7">
        <v>618</v>
      </c>
      <c r="BR7">
        <v>414</v>
      </c>
      <c r="BS7">
        <v>334</v>
      </c>
      <c r="BT7">
        <v>145</v>
      </c>
      <c r="BU7">
        <v>388</v>
      </c>
      <c r="BV7">
        <v>658</v>
      </c>
      <c r="BW7">
        <v>176</v>
      </c>
    </row>
    <row r="8" spans="1:75" x14ac:dyDescent="0.25">
      <c r="A8">
        <v>6</v>
      </c>
      <c r="B8">
        <v>426</v>
      </c>
      <c r="C8">
        <v>590</v>
      </c>
      <c r="D8">
        <v>336</v>
      </c>
      <c r="E8">
        <v>309</v>
      </c>
      <c r="F8">
        <v>259</v>
      </c>
      <c r="G8">
        <v>374</v>
      </c>
      <c r="H8">
        <v>539</v>
      </c>
      <c r="I8">
        <v>669</v>
      </c>
      <c r="J8">
        <v>378</v>
      </c>
      <c r="K8">
        <v>1425</v>
      </c>
      <c r="L8">
        <v>618</v>
      </c>
      <c r="M8">
        <v>687</v>
      </c>
      <c r="N8">
        <v>340</v>
      </c>
      <c r="O8">
        <v>384</v>
      </c>
      <c r="P8">
        <v>337</v>
      </c>
      <c r="Q8">
        <v>339</v>
      </c>
      <c r="R8">
        <v>350</v>
      </c>
      <c r="S8">
        <v>280</v>
      </c>
      <c r="T8">
        <v>280</v>
      </c>
      <c r="U8">
        <v>342</v>
      </c>
      <c r="V8">
        <v>335</v>
      </c>
      <c r="W8">
        <v>568</v>
      </c>
      <c r="X8">
        <v>333</v>
      </c>
      <c r="Y8">
        <v>316</v>
      </c>
      <c r="Z8">
        <v>487</v>
      </c>
      <c r="AA8">
        <v>402</v>
      </c>
      <c r="AB8">
        <v>399</v>
      </c>
      <c r="AC8">
        <v>373</v>
      </c>
      <c r="AD8">
        <v>478</v>
      </c>
      <c r="AE8">
        <v>1005</v>
      </c>
      <c r="AF8">
        <v>464</v>
      </c>
      <c r="AG8">
        <v>388</v>
      </c>
      <c r="AH8">
        <v>206</v>
      </c>
      <c r="AI8">
        <v>395</v>
      </c>
      <c r="AJ8">
        <v>418</v>
      </c>
      <c r="AK8">
        <v>388</v>
      </c>
      <c r="AL8">
        <v>862</v>
      </c>
      <c r="AM8">
        <v>250</v>
      </c>
      <c r="AN8">
        <v>2094</v>
      </c>
      <c r="AO8">
        <v>236</v>
      </c>
      <c r="AP8">
        <v>351</v>
      </c>
      <c r="AQ8">
        <v>970</v>
      </c>
      <c r="AR8">
        <v>465</v>
      </c>
      <c r="AS8">
        <v>423</v>
      </c>
      <c r="AT8">
        <v>536</v>
      </c>
      <c r="AU8">
        <v>462</v>
      </c>
      <c r="AV8">
        <v>387</v>
      </c>
      <c r="AW8">
        <v>477</v>
      </c>
      <c r="AX8">
        <v>229</v>
      </c>
      <c r="AY8">
        <v>403</v>
      </c>
      <c r="AZ8">
        <v>762</v>
      </c>
      <c r="BA8">
        <v>685</v>
      </c>
      <c r="BB8">
        <v>123</v>
      </c>
      <c r="BC8">
        <v>534</v>
      </c>
      <c r="BD8">
        <v>426</v>
      </c>
      <c r="BE8">
        <v>277</v>
      </c>
      <c r="BF8">
        <v>327</v>
      </c>
      <c r="BG8">
        <v>587</v>
      </c>
      <c r="BH8">
        <v>496</v>
      </c>
      <c r="BI8">
        <v>801</v>
      </c>
      <c r="BJ8">
        <v>311</v>
      </c>
      <c r="BK8">
        <v>321</v>
      </c>
      <c r="BL8">
        <v>606</v>
      </c>
      <c r="BM8">
        <v>329</v>
      </c>
      <c r="BN8">
        <v>395</v>
      </c>
      <c r="BO8">
        <v>444</v>
      </c>
      <c r="BP8">
        <v>201</v>
      </c>
      <c r="BQ8">
        <v>612</v>
      </c>
      <c r="BR8">
        <v>408</v>
      </c>
      <c r="BS8">
        <v>339</v>
      </c>
      <c r="BT8">
        <v>157</v>
      </c>
      <c r="BU8">
        <v>387</v>
      </c>
      <c r="BV8">
        <v>668</v>
      </c>
      <c r="BW8">
        <v>186</v>
      </c>
    </row>
    <row r="9" spans="1:75" x14ac:dyDescent="0.25">
      <c r="A9">
        <v>7</v>
      </c>
      <c r="B9">
        <v>420</v>
      </c>
      <c r="C9">
        <v>592</v>
      </c>
      <c r="D9">
        <v>376</v>
      </c>
      <c r="E9">
        <v>314</v>
      </c>
      <c r="F9">
        <v>267</v>
      </c>
      <c r="G9">
        <v>392</v>
      </c>
      <c r="H9">
        <v>527</v>
      </c>
      <c r="I9">
        <v>655</v>
      </c>
      <c r="J9">
        <v>382</v>
      </c>
      <c r="K9">
        <v>1366</v>
      </c>
      <c r="L9">
        <v>605</v>
      </c>
      <c r="M9">
        <v>657</v>
      </c>
      <c r="N9">
        <v>368</v>
      </c>
      <c r="O9">
        <v>384</v>
      </c>
      <c r="P9">
        <v>347</v>
      </c>
      <c r="Q9">
        <v>353</v>
      </c>
      <c r="R9">
        <v>360</v>
      </c>
      <c r="S9">
        <v>301</v>
      </c>
      <c r="T9">
        <v>274</v>
      </c>
      <c r="U9">
        <v>350</v>
      </c>
      <c r="V9">
        <v>335</v>
      </c>
      <c r="W9">
        <v>595</v>
      </c>
      <c r="X9">
        <v>342</v>
      </c>
      <c r="Y9">
        <v>343</v>
      </c>
      <c r="Z9">
        <v>490</v>
      </c>
      <c r="AA9">
        <v>416</v>
      </c>
      <c r="AB9">
        <v>392</v>
      </c>
      <c r="AC9">
        <v>387</v>
      </c>
      <c r="AD9">
        <v>499</v>
      </c>
      <c r="AE9">
        <v>974</v>
      </c>
      <c r="AF9">
        <v>466</v>
      </c>
      <c r="AG9">
        <v>370</v>
      </c>
      <c r="AH9">
        <v>198</v>
      </c>
      <c r="AI9">
        <v>402</v>
      </c>
      <c r="AJ9">
        <v>415</v>
      </c>
      <c r="AK9">
        <v>405</v>
      </c>
      <c r="AL9">
        <v>852</v>
      </c>
      <c r="AM9">
        <v>272</v>
      </c>
      <c r="AN9">
        <v>1970</v>
      </c>
      <c r="AO9">
        <v>247</v>
      </c>
      <c r="AP9">
        <v>375</v>
      </c>
      <c r="AQ9">
        <v>932</v>
      </c>
      <c r="AR9">
        <v>481</v>
      </c>
      <c r="AS9">
        <v>426</v>
      </c>
      <c r="AT9">
        <v>500</v>
      </c>
      <c r="AU9">
        <v>464</v>
      </c>
      <c r="AV9">
        <v>398</v>
      </c>
      <c r="AW9">
        <v>468</v>
      </c>
      <c r="AX9">
        <v>233</v>
      </c>
      <c r="AY9">
        <v>411</v>
      </c>
      <c r="AZ9">
        <v>729</v>
      </c>
      <c r="BA9">
        <v>674</v>
      </c>
      <c r="BB9">
        <v>118</v>
      </c>
      <c r="BC9">
        <v>522</v>
      </c>
      <c r="BD9">
        <v>436</v>
      </c>
      <c r="BE9">
        <v>262</v>
      </c>
      <c r="BF9">
        <v>345</v>
      </c>
      <c r="BG9">
        <v>575</v>
      </c>
      <c r="BH9">
        <v>482</v>
      </c>
      <c r="BI9">
        <v>765</v>
      </c>
      <c r="BJ9">
        <v>297</v>
      </c>
      <c r="BK9">
        <v>330</v>
      </c>
      <c r="BL9">
        <v>602</v>
      </c>
      <c r="BM9">
        <v>340</v>
      </c>
      <c r="BN9">
        <v>399</v>
      </c>
      <c r="BO9">
        <v>446</v>
      </c>
      <c r="BP9">
        <v>191</v>
      </c>
      <c r="BQ9">
        <v>596</v>
      </c>
      <c r="BR9">
        <v>416</v>
      </c>
      <c r="BS9">
        <v>376</v>
      </c>
      <c r="BT9">
        <v>154</v>
      </c>
      <c r="BU9">
        <v>385</v>
      </c>
      <c r="BV9">
        <v>689</v>
      </c>
      <c r="BW9">
        <v>180</v>
      </c>
    </row>
    <row r="10" spans="1:75" x14ac:dyDescent="0.25">
      <c r="A10">
        <v>8</v>
      </c>
      <c r="B10">
        <v>406</v>
      </c>
      <c r="C10">
        <v>610</v>
      </c>
      <c r="D10">
        <v>416</v>
      </c>
      <c r="E10">
        <v>312</v>
      </c>
      <c r="F10">
        <v>261</v>
      </c>
      <c r="G10">
        <v>401</v>
      </c>
      <c r="H10">
        <v>520</v>
      </c>
      <c r="I10">
        <v>642</v>
      </c>
      <c r="J10">
        <v>379</v>
      </c>
      <c r="K10">
        <v>1316</v>
      </c>
      <c r="L10">
        <v>622</v>
      </c>
      <c r="M10">
        <v>636</v>
      </c>
      <c r="N10">
        <v>380</v>
      </c>
      <c r="O10">
        <v>382</v>
      </c>
      <c r="P10">
        <v>362</v>
      </c>
      <c r="Q10">
        <v>345</v>
      </c>
      <c r="R10">
        <v>382</v>
      </c>
      <c r="S10">
        <v>319</v>
      </c>
      <c r="T10">
        <v>276</v>
      </c>
      <c r="U10">
        <v>352</v>
      </c>
      <c r="V10">
        <v>338</v>
      </c>
      <c r="W10">
        <v>607</v>
      </c>
      <c r="X10">
        <v>340</v>
      </c>
      <c r="Y10">
        <v>385</v>
      </c>
      <c r="Z10">
        <v>512</v>
      </c>
      <c r="AA10">
        <v>436</v>
      </c>
      <c r="AB10">
        <v>391</v>
      </c>
      <c r="AC10">
        <v>390</v>
      </c>
      <c r="AD10">
        <v>529</v>
      </c>
      <c r="AE10">
        <v>934</v>
      </c>
      <c r="AF10">
        <v>474</v>
      </c>
      <c r="AG10">
        <v>355</v>
      </c>
      <c r="AH10">
        <v>196</v>
      </c>
      <c r="AI10">
        <v>403</v>
      </c>
      <c r="AJ10">
        <v>428</v>
      </c>
      <c r="AK10">
        <v>409</v>
      </c>
      <c r="AL10">
        <v>847</v>
      </c>
      <c r="AM10">
        <v>289</v>
      </c>
      <c r="AN10">
        <v>1838</v>
      </c>
      <c r="AO10">
        <v>269</v>
      </c>
      <c r="AP10">
        <v>386</v>
      </c>
      <c r="AQ10">
        <v>886</v>
      </c>
      <c r="AR10">
        <v>477</v>
      </c>
      <c r="AS10">
        <v>424</v>
      </c>
      <c r="AT10">
        <v>455</v>
      </c>
      <c r="AU10">
        <v>485</v>
      </c>
      <c r="AV10">
        <v>399</v>
      </c>
      <c r="AW10">
        <v>435</v>
      </c>
      <c r="AX10">
        <v>253</v>
      </c>
      <c r="AY10">
        <v>427</v>
      </c>
      <c r="AZ10">
        <v>709</v>
      </c>
      <c r="BA10">
        <v>653</v>
      </c>
      <c r="BB10">
        <v>117</v>
      </c>
      <c r="BC10">
        <v>491</v>
      </c>
      <c r="BD10">
        <v>433</v>
      </c>
      <c r="BE10">
        <v>254</v>
      </c>
      <c r="BF10">
        <v>361</v>
      </c>
      <c r="BG10">
        <v>563</v>
      </c>
      <c r="BH10">
        <v>464</v>
      </c>
      <c r="BI10">
        <v>725</v>
      </c>
      <c r="BJ10">
        <v>301</v>
      </c>
      <c r="BK10">
        <v>342</v>
      </c>
      <c r="BL10">
        <v>596</v>
      </c>
      <c r="BM10">
        <v>362</v>
      </c>
      <c r="BN10">
        <v>409</v>
      </c>
      <c r="BO10">
        <v>455</v>
      </c>
      <c r="BP10">
        <v>177</v>
      </c>
      <c r="BQ10">
        <v>594</v>
      </c>
      <c r="BR10">
        <v>421</v>
      </c>
      <c r="BS10">
        <v>397</v>
      </c>
      <c r="BT10">
        <v>152</v>
      </c>
      <c r="BU10">
        <v>396</v>
      </c>
      <c r="BV10">
        <v>689</v>
      </c>
      <c r="BW10">
        <v>198</v>
      </c>
    </row>
    <row r="11" spans="1:75" x14ac:dyDescent="0.25">
      <c r="A11">
        <v>9</v>
      </c>
      <c r="B11">
        <v>391</v>
      </c>
      <c r="C11">
        <v>629</v>
      </c>
      <c r="D11">
        <v>441</v>
      </c>
      <c r="E11">
        <v>316</v>
      </c>
      <c r="F11">
        <v>250</v>
      </c>
      <c r="G11">
        <v>393</v>
      </c>
      <c r="H11">
        <v>507</v>
      </c>
      <c r="I11">
        <v>647</v>
      </c>
      <c r="J11">
        <v>392</v>
      </c>
      <c r="K11">
        <v>1268</v>
      </c>
      <c r="L11">
        <v>607</v>
      </c>
      <c r="M11">
        <v>627</v>
      </c>
      <c r="N11">
        <v>390</v>
      </c>
      <c r="O11">
        <v>403</v>
      </c>
      <c r="P11">
        <v>356</v>
      </c>
      <c r="Q11">
        <v>361</v>
      </c>
      <c r="R11">
        <v>390</v>
      </c>
      <c r="S11">
        <v>334</v>
      </c>
      <c r="T11">
        <v>267</v>
      </c>
      <c r="U11">
        <v>360</v>
      </c>
      <c r="V11">
        <v>343</v>
      </c>
      <c r="W11">
        <v>627</v>
      </c>
      <c r="X11">
        <v>345</v>
      </c>
      <c r="Y11">
        <v>393</v>
      </c>
      <c r="Z11">
        <v>538</v>
      </c>
      <c r="AA11">
        <v>446</v>
      </c>
      <c r="AB11">
        <v>406</v>
      </c>
      <c r="AC11">
        <v>411</v>
      </c>
      <c r="AD11">
        <v>536</v>
      </c>
      <c r="AE11">
        <v>890</v>
      </c>
      <c r="AF11">
        <v>461</v>
      </c>
      <c r="AG11">
        <v>347</v>
      </c>
      <c r="AH11">
        <v>188</v>
      </c>
      <c r="AI11">
        <v>419</v>
      </c>
      <c r="AJ11">
        <v>440</v>
      </c>
      <c r="AK11">
        <v>429</v>
      </c>
      <c r="AL11">
        <v>855</v>
      </c>
      <c r="AM11">
        <v>295</v>
      </c>
      <c r="AN11">
        <v>1753</v>
      </c>
      <c r="AO11">
        <v>275</v>
      </c>
      <c r="AP11">
        <v>394</v>
      </c>
      <c r="AQ11">
        <v>832</v>
      </c>
      <c r="AR11">
        <v>490</v>
      </c>
      <c r="AS11">
        <v>439</v>
      </c>
      <c r="AT11">
        <v>423</v>
      </c>
      <c r="AU11">
        <v>498</v>
      </c>
      <c r="AV11">
        <v>406</v>
      </c>
      <c r="AW11">
        <v>407</v>
      </c>
      <c r="AX11">
        <v>253</v>
      </c>
      <c r="AY11">
        <v>441</v>
      </c>
      <c r="AZ11">
        <v>680</v>
      </c>
      <c r="BA11">
        <v>630</v>
      </c>
      <c r="BB11">
        <v>109</v>
      </c>
      <c r="BC11">
        <v>481</v>
      </c>
      <c r="BD11">
        <v>427</v>
      </c>
      <c r="BE11">
        <v>235</v>
      </c>
      <c r="BF11">
        <v>388</v>
      </c>
      <c r="BG11">
        <v>537</v>
      </c>
      <c r="BH11">
        <v>479</v>
      </c>
      <c r="BI11">
        <v>691</v>
      </c>
      <c r="BJ11">
        <v>290</v>
      </c>
      <c r="BK11">
        <v>347</v>
      </c>
      <c r="BL11">
        <v>585</v>
      </c>
      <c r="BM11">
        <v>378</v>
      </c>
      <c r="BN11">
        <v>418</v>
      </c>
      <c r="BO11">
        <v>460</v>
      </c>
      <c r="BP11">
        <v>169</v>
      </c>
      <c r="BQ11">
        <v>597</v>
      </c>
      <c r="BR11">
        <v>414</v>
      </c>
      <c r="BS11">
        <v>395</v>
      </c>
      <c r="BT11">
        <v>144</v>
      </c>
      <c r="BU11">
        <v>401</v>
      </c>
      <c r="BV11">
        <v>692</v>
      </c>
      <c r="BW11">
        <v>199</v>
      </c>
    </row>
    <row r="12" spans="1:75" x14ac:dyDescent="0.25">
      <c r="A12">
        <v>10</v>
      </c>
      <c r="B12">
        <v>374</v>
      </c>
      <c r="C12">
        <v>661</v>
      </c>
      <c r="D12">
        <v>463</v>
      </c>
      <c r="E12">
        <v>317</v>
      </c>
      <c r="F12">
        <v>249</v>
      </c>
      <c r="G12">
        <v>395</v>
      </c>
      <c r="H12">
        <v>494</v>
      </c>
      <c r="I12">
        <v>627</v>
      </c>
      <c r="J12">
        <v>389</v>
      </c>
      <c r="K12">
        <v>1216</v>
      </c>
      <c r="L12">
        <v>602</v>
      </c>
      <c r="M12">
        <v>619</v>
      </c>
      <c r="N12">
        <v>403</v>
      </c>
      <c r="O12">
        <v>409</v>
      </c>
      <c r="P12">
        <v>373</v>
      </c>
      <c r="Q12">
        <v>386</v>
      </c>
      <c r="R12">
        <v>404</v>
      </c>
      <c r="S12">
        <v>345</v>
      </c>
      <c r="T12">
        <v>250</v>
      </c>
      <c r="U12">
        <v>365</v>
      </c>
      <c r="V12">
        <v>343</v>
      </c>
      <c r="W12">
        <v>639</v>
      </c>
      <c r="X12">
        <v>340</v>
      </c>
      <c r="Y12">
        <v>410</v>
      </c>
      <c r="Z12">
        <v>555</v>
      </c>
      <c r="AA12">
        <v>455</v>
      </c>
      <c r="AB12">
        <v>432</v>
      </c>
      <c r="AC12">
        <v>410</v>
      </c>
      <c r="AD12">
        <v>554</v>
      </c>
      <c r="AE12">
        <v>864</v>
      </c>
      <c r="AF12">
        <v>468</v>
      </c>
      <c r="AG12">
        <v>336</v>
      </c>
      <c r="AH12">
        <v>176</v>
      </c>
      <c r="AI12">
        <v>438</v>
      </c>
      <c r="AJ12">
        <v>425</v>
      </c>
      <c r="AK12">
        <v>427</v>
      </c>
      <c r="AL12">
        <v>838</v>
      </c>
      <c r="AM12">
        <v>304</v>
      </c>
      <c r="AN12">
        <v>1655</v>
      </c>
      <c r="AO12">
        <v>294</v>
      </c>
      <c r="AP12">
        <v>407</v>
      </c>
      <c r="AQ12">
        <v>806</v>
      </c>
      <c r="AR12">
        <v>504</v>
      </c>
      <c r="AS12">
        <v>439</v>
      </c>
      <c r="AT12">
        <v>390</v>
      </c>
      <c r="AU12">
        <v>502</v>
      </c>
      <c r="AV12">
        <v>408</v>
      </c>
      <c r="AW12">
        <v>398</v>
      </c>
      <c r="AX12">
        <v>260</v>
      </c>
      <c r="AY12">
        <v>442</v>
      </c>
      <c r="AZ12">
        <v>652</v>
      </c>
      <c r="BA12">
        <v>611</v>
      </c>
      <c r="BB12">
        <v>104</v>
      </c>
      <c r="BC12">
        <v>479</v>
      </c>
      <c r="BD12">
        <v>425</v>
      </c>
      <c r="BE12">
        <v>218</v>
      </c>
      <c r="BF12">
        <v>390</v>
      </c>
      <c r="BG12">
        <v>531</v>
      </c>
      <c r="BH12">
        <v>464</v>
      </c>
      <c r="BI12">
        <v>673</v>
      </c>
      <c r="BJ12">
        <v>294</v>
      </c>
      <c r="BK12">
        <v>354</v>
      </c>
      <c r="BL12">
        <v>573</v>
      </c>
      <c r="BM12">
        <v>406</v>
      </c>
      <c r="BN12">
        <v>410</v>
      </c>
      <c r="BO12">
        <v>477</v>
      </c>
      <c r="BP12">
        <v>160</v>
      </c>
      <c r="BQ12">
        <v>596</v>
      </c>
      <c r="BR12">
        <v>413</v>
      </c>
      <c r="BS12">
        <v>407</v>
      </c>
      <c r="BT12">
        <v>148</v>
      </c>
      <c r="BU12">
        <v>386</v>
      </c>
      <c r="BV12">
        <v>696</v>
      </c>
      <c r="BW12">
        <v>200</v>
      </c>
    </row>
    <row r="13" spans="1:75" x14ac:dyDescent="0.25">
      <c r="A13">
        <v>11</v>
      </c>
      <c r="B13">
        <v>363</v>
      </c>
      <c r="C13">
        <v>674</v>
      </c>
      <c r="D13">
        <v>480</v>
      </c>
      <c r="E13">
        <v>326</v>
      </c>
      <c r="F13">
        <v>249</v>
      </c>
      <c r="G13">
        <v>405</v>
      </c>
      <c r="H13">
        <v>476</v>
      </c>
      <c r="I13">
        <v>613</v>
      </c>
      <c r="J13">
        <v>390</v>
      </c>
      <c r="K13">
        <v>1163</v>
      </c>
      <c r="L13">
        <v>584</v>
      </c>
      <c r="M13">
        <v>629</v>
      </c>
      <c r="N13">
        <v>422</v>
      </c>
      <c r="O13">
        <v>415</v>
      </c>
      <c r="P13">
        <v>384</v>
      </c>
      <c r="Q13">
        <v>382</v>
      </c>
      <c r="R13">
        <v>422</v>
      </c>
      <c r="S13">
        <v>346</v>
      </c>
      <c r="T13">
        <v>235</v>
      </c>
      <c r="U13">
        <v>379</v>
      </c>
      <c r="V13">
        <v>340</v>
      </c>
      <c r="W13">
        <v>650</v>
      </c>
      <c r="X13">
        <v>335</v>
      </c>
      <c r="Y13">
        <v>440</v>
      </c>
      <c r="Z13">
        <v>581</v>
      </c>
      <c r="AA13">
        <v>441</v>
      </c>
      <c r="AB13">
        <v>439</v>
      </c>
      <c r="AC13">
        <v>405</v>
      </c>
      <c r="AD13">
        <v>575</v>
      </c>
      <c r="AE13">
        <v>830</v>
      </c>
      <c r="AF13">
        <v>472</v>
      </c>
      <c r="AG13">
        <v>321</v>
      </c>
      <c r="AH13">
        <v>167</v>
      </c>
      <c r="AI13">
        <v>433</v>
      </c>
      <c r="AJ13">
        <v>454</v>
      </c>
      <c r="AK13">
        <v>432</v>
      </c>
      <c r="AL13">
        <v>820</v>
      </c>
      <c r="AM13">
        <v>311</v>
      </c>
      <c r="AN13">
        <v>1544</v>
      </c>
      <c r="AO13">
        <v>292</v>
      </c>
      <c r="AP13">
        <v>425</v>
      </c>
      <c r="AQ13">
        <v>760</v>
      </c>
      <c r="AR13">
        <v>524</v>
      </c>
      <c r="AS13">
        <v>446</v>
      </c>
      <c r="AT13">
        <v>357</v>
      </c>
      <c r="AU13">
        <v>510</v>
      </c>
      <c r="AV13">
        <v>416</v>
      </c>
      <c r="AW13">
        <v>373</v>
      </c>
      <c r="AX13">
        <v>279</v>
      </c>
      <c r="AY13">
        <v>466</v>
      </c>
      <c r="AZ13">
        <v>632</v>
      </c>
      <c r="BA13">
        <v>594</v>
      </c>
      <c r="BB13">
        <v>101</v>
      </c>
      <c r="BC13">
        <v>489</v>
      </c>
      <c r="BD13">
        <v>422</v>
      </c>
      <c r="BE13">
        <v>207</v>
      </c>
      <c r="BF13">
        <v>389</v>
      </c>
      <c r="BG13">
        <v>521</v>
      </c>
      <c r="BH13">
        <v>448</v>
      </c>
      <c r="BI13">
        <v>649</v>
      </c>
      <c r="BJ13">
        <v>285</v>
      </c>
      <c r="BK13">
        <v>363</v>
      </c>
      <c r="BL13">
        <v>561</v>
      </c>
      <c r="BM13">
        <v>420</v>
      </c>
      <c r="BN13">
        <v>417</v>
      </c>
      <c r="BO13">
        <v>481</v>
      </c>
      <c r="BP13">
        <v>156</v>
      </c>
      <c r="BQ13">
        <v>582</v>
      </c>
      <c r="BR13">
        <v>411</v>
      </c>
      <c r="BS13">
        <v>406</v>
      </c>
      <c r="BT13">
        <v>144</v>
      </c>
      <c r="BU13">
        <v>383</v>
      </c>
      <c r="BV13">
        <v>698</v>
      </c>
      <c r="BW13">
        <v>212</v>
      </c>
    </row>
    <row r="14" spans="1:75" x14ac:dyDescent="0.25">
      <c r="A14">
        <v>12</v>
      </c>
      <c r="B14">
        <v>351</v>
      </c>
      <c r="C14">
        <v>702</v>
      </c>
      <c r="D14">
        <v>496</v>
      </c>
      <c r="E14">
        <v>324</v>
      </c>
      <c r="F14">
        <v>247</v>
      </c>
      <c r="G14">
        <v>420</v>
      </c>
      <c r="H14">
        <v>467</v>
      </c>
      <c r="I14">
        <v>594</v>
      </c>
      <c r="J14">
        <v>385</v>
      </c>
      <c r="K14">
        <v>1114</v>
      </c>
      <c r="L14">
        <v>583</v>
      </c>
      <c r="M14">
        <v>639</v>
      </c>
      <c r="N14">
        <v>439</v>
      </c>
      <c r="O14">
        <v>408</v>
      </c>
      <c r="P14">
        <v>389</v>
      </c>
      <c r="Q14">
        <v>386</v>
      </c>
      <c r="R14">
        <v>420</v>
      </c>
      <c r="S14">
        <v>361</v>
      </c>
      <c r="T14">
        <v>243</v>
      </c>
      <c r="U14">
        <v>396</v>
      </c>
      <c r="V14">
        <v>343</v>
      </c>
      <c r="W14">
        <v>657</v>
      </c>
      <c r="X14">
        <v>341</v>
      </c>
      <c r="Y14">
        <v>445</v>
      </c>
      <c r="Z14">
        <v>588</v>
      </c>
      <c r="AA14">
        <v>445</v>
      </c>
      <c r="AB14">
        <v>449</v>
      </c>
      <c r="AC14">
        <v>413</v>
      </c>
      <c r="AD14">
        <v>563</v>
      </c>
      <c r="AE14">
        <v>796</v>
      </c>
      <c r="AF14">
        <v>478</v>
      </c>
      <c r="AG14">
        <v>314</v>
      </c>
      <c r="AH14">
        <v>158</v>
      </c>
      <c r="AI14">
        <v>445</v>
      </c>
      <c r="AJ14">
        <v>470</v>
      </c>
      <c r="AK14">
        <v>440</v>
      </c>
      <c r="AL14">
        <v>836</v>
      </c>
      <c r="AM14">
        <v>343</v>
      </c>
      <c r="AN14">
        <v>1442</v>
      </c>
      <c r="AO14">
        <v>296</v>
      </c>
      <c r="AP14">
        <v>423</v>
      </c>
      <c r="AQ14">
        <v>709</v>
      </c>
      <c r="AR14">
        <v>528</v>
      </c>
      <c r="AS14">
        <v>432</v>
      </c>
      <c r="AT14">
        <v>338</v>
      </c>
      <c r="AU14">
        <v>506</v>
      </c>
      <c r="AV14">
        <v>406</v>
      </c>
      <c r="AW14">
        <v>360</v>
      </c>
      <c r="AX14">
        <v>300</v>
      </c>
      <c r="AY14">
        <v>469</v>
      </c>
      <c r="AZ14">
        <v>614</v>
      </c>
      <c r="BA14">
        <v>573</v>
      </c>
      <c r="BB14">
        <v>107</v>
      </c>
      <c r="BC14">
        <v>483</v>
      </c>
      <c r="BD14">
        <v>408</v>
      </c>
      <c r="BE14">
        <v>196</v>
      </c>
      <c r="BF14">
        <v>404</v>
      </c>
      <c r="BG14">
        <v>498</v>
      </c>
      <c r="BH14">
        <v>435</v>
      </c>
      <c r="BI14">
        <v>627</v>
      </c>
      <c r="BJ14">
        <v>276</v>
      </c>
      <c r="BK14">
        <v>349</v>
      </c>
      <c r="BL14">
        <v>562</v>
      </c>
      <c r="BM14">
        <v>427</v>
      </c>
      <c r="BN14">
        <v>427</v>
      </c>
      <c r="BO14">
        <v>474</v>
      </c>
      <c r="BP14">
        <v>147</v>
      </c>
      <c r="BQ14">
        <v>573</v>
      </c>
      <c r="BR14">
        <v>402</v>
      </c>
      <c r="BS14">
        <v>402</v>
      </c>
      <c r="BT14">
        <v>146</v>
      </c>
      <c r="BU14">
        <v>374</v>
      </c>
      <c r="BV14">
        <v>716</v>
      </c>
      <c r="BW14">
        <v>229</v>
      </c>
    </row>
    <row r="15" spans="1:75" x14ac:dyDescent="0.25">
      <c r="A15">
        <v>13</v>
      </c>
      <c r="B15">
        <v>336</v>
      </c>
      <c r="C15">
        <v>703</v>
      </c>
      <c r="D15">
        <v>502</v>
      </c>
      <c r="E15">
        <v>330</v>
      </c>
      <c r="F15">
        <v>238</v>
      </c>
      <c r="G15">
        <v>426</v>
      </c>
      <c r="H15">
        <v>457</v>
      </c>
      <c r="I15">
        <v>604</v>
      </c>
      <c r="J15">
        <v>376</v>
      </c>
      <c r="K15">
        <v>1091</v>
      </c>
      <c r="L15">
        <v>597</v>
      </c>
      <c r="M15">
        <v>628</v>
      </c>
      <c r="N15">
        <v>442</v>
      </c>
      <c r="O15">
        <v>423</v>
      </c>
      <c r="P15">
        <v>393</v>
      </c>
      <c r="Q15">
        <v>389</v>
      </c>
      <c r="R15">
        <v>413</v>
      </c>
      <c r="S15">
        <v>355</v>
      </c>
      <c r="T15">
        <v>242</v>
      </c>
      <c r="U15">
        <v>420</v>
      </c>
      <c r="V15">
        <v>349</v>
      </c>
      <c r="W15">
        <v>669</v>
      </c>
      <c r="X15">
        <v>340</v>
      </c>
      <c r="Y15">
        <v>475</v>
      </c>
      <c r="Z15">
        <v>600</v>
      </c>
      <c r="AA15">
        <v>447</v>
      </c>
      <c r="AB15">
        <v>457</v>
      </c>
      <c r="AC15">
        <v>411</v>
      </c>
      <c r="AD15">
        <v>566</v>
      </c>
      <c r="AE15">
        <v>757</v>
      </c>
      <c r="AF15">
        <v>477</v>
      </c>
      <c r="AG15">
        <v>315</v>
      </c>
      <c r="AH15">
        <v>146</v>
      </c>
      <c r="AI15">
        <v>452</v>
      </c>
      <c r="AJ15">
        <v>483</v>
      </c>
      <c r="AK15">
        <v>450</v>
      </c>
      <c r="AL15">
        <v>830</v>
      </c>
      <c r="AM15">
        <v>356</v>
      </c>
      <c r="AN15">
        <v>1353</v>
      </c>
      <c r="AO15">
        <v>300</v>
      </c>
      <c r="AP15">
        <v>440</v>
      </c>
      <c r="AQ15">
        <v>686</v>
      </c>
      <c r="AR15">
        <v>523</v>
      </c>
      <c r="AS15">
        <v>434</v>
      </c>
      <c r="AT15">
        <v>316</v>
      </c>
      <c r="AU15">
        <v>512</v>
      </c>
      <c r="AV15">
        <v>408</v>
      </c>
      <c r="AW15">
        <v>352</v>
      </c>
      <c r="AX15">
        <v>295</v>
      </c>
      <c r="AY15">
        <v>469</v>
      </c>
      <c r="AZ15">
        <v>591</v>
      </c>
      <c r="BA15">
        <v>555</v>
      </c>
      <c r="BB15">
        <v>105</v>
      </c>
      <c r="BC15">
        <v>482</v>
      </c>
      <c r="BD15">
        <v>407</v>
      </c>
      <c r="BE15">
        <v>193</v>
      </c>
      <c r="BF15">
        <v>413</v>
      </c>
      <c r="BG15">
        <v>496</v>
      </c>
      <c r="BH15">
        <v>431</v>
      </c>
      <c r="BI15">
        <v>592</v>
      </c>
      <c r="BJ15">
        <v>273</v>
      </c>
      <c r="BK15">
        <v>337</v>
      </c>
      <c r="BL15">
        <v>513</v>
      </c>
      <c r="BM15">
        <v>441</v>
      </c>
      <c r="BN15">
        <v>429</v>
      </c>
      <c r="BO15">
        <v>475</v>
      </c>
      <c r="BP15">
        <v>140</v>
      </c>
      <c r="BQ15">
        <v>574</v>
      </c>
      <c r="BR15">
        <v>400</v>
      </c>
      <c r="BS15">
        <v>415</v>
      </c>
      <c r="BT15">
        <v>137</v>
      </c>
      <c r="BU15">
        <v>388</v>
      </c>
      <c r="BV15">
        <v>715</v>
      </c>
      <c r="BW15">
        <v>245</v>
      </c>
    </row>
    <row r="16" spans="1:75" x14ac:dyDescent="0.25">
      <c r="A16">
        <v>14</v>
      </c>
      <c r="B16">
        <v>310</v>
      </c>
      <c r="C16">
        <v>735</v>
      </c>
      <c r="D16">
        <v>520</v>
      </c>
      <c r="E16">
        <v>341</v>
      </c>
      <c r="F16">
        <v>246</v>
      </c>
      <c r="G16">
        <v>432</v>
      </c>
      <c r="H16">
        <v>447</v>
      </c>
      <c r="I16">
        <v>578</v>
      </c>
      <c r="J16">
        <v>382</v>
      </c>
      <c r="K16">
        <v>1068</v>
      </c>
      <c r="L16">
        <v>604</v>
      </c>
      <c r="M16">
        <v>629</v>
      </c>
      <c r="N16">
        <v>448</v>
      </c>
      <c r="O16">
        <v>413</v>
      </c>
      <c r="P16">
        <v>383</v>
      </c>
      <c r="Q16">
        <v>413</v>
      </c>
      <c r="R16">
        <v>423</v>
      </c>
      <c r="S16">
        <v>362</v>
      </c>
      <c r="T16">
        <v>235</v>
      </c>
      <c r="U16">
        <v>420</v>
      </c>
      <c r="V16">
        <v>353</v>
      </c>
      <c r="W16">
        <v>652</v>
      </c>
      <c r="X16">
        <v>341</v>
      </c>
      <c r="Y16">
        <v>491</v>
      </c>
      <c r="Z16">
        <v>586</v>
      </c>
      <c r="AA16">
        <v>435</v>
      </c>
      <c r="AB16">
        <v>455</v>
      </c>
      <c r="AC16">
        <v>405</v>
      </c>
      <c r="AD16">
        <v>588</v>
      </c>
      <c r="AE16">
        <v>722</v>
      </c>
      <c r="AF16">
        <v>468</v>
      </c>
      <c r="AG16">
        <v>297</v>
      </c>
      <c r="AH16">
        <v>137</v>
      </c>
      <c r="AI16">
        <v>463</v>
      </c>
      <c r="AJ16">
        <v>493</v>
      </c>
      <c r="AK16">
        <v>453</v>
      </c>
      <c r="AL16">
        <v>815</v>
      </c>
      <c r="AM16">
        <v>357</v>
      </c>
      <c r="AN16">
        <v>1262</v>
      </c>
      <c r="AO16">
        <v>317</v>
      </c>
      <c r="AP16">
        <v>466</v>
      </c>
      <c r="AQ16">
        <v>666</v>
      </c>
      <c r="AR16">
        <v>540</v>
      </c>
      <c r="AS16">
        <v>437</v>
      </c>
      <c r="AT16">
        <v>295</v>
      </c>
      <c r="AU16">
        <v>502</v>
      </c>
      <c r="AV16">
        <v>409</v>
      </c>
      <c r="AW16">
        <v>330</v>
      </c>
      <c r="AX16">
        <v>303</v>
      </c>
      <c r="AY16">
        <v>467</v>
      </c>
      <c r="AZ16">
        <v>574</v>
      </c>
      <c r="BA16">
        <v>543</v>
      </c>
      <c r="BB16">
        <v>102</v>
      </c>
      <c r="BC16">
        <v>477</v>
      </c>
      <c r="BD16">
        <v>409</v>
      </c>
      <c r="BE16">
        <v>190</v>
      </c>
      <c r="BF16">
        <v>420</v>
      </c>
      <c r="BG16">
        <v>493</v>
      </c>
      <c r="BH16">
        <v>424</v>
      </c>
      <c r="BI16">
        <v>573</v>
      </c>
      <c r="BJ16">
        <v>268</v>
      </c>
      <c r="BK16">
        <v>342</v>
      </c>
      <c r="BL16">
        <v>515</v>
      </c>
      <c r="BM16">
        <v>433</v>
      </c>
      <c r="BN16">
        <v>433</v>
      </c>
      <c r="BO16">
        <v>484</v>
      </c>
      <c r="BP16">
        <v>130</v>
      </c>
      <c r="BQ16">
        <v>579</v>
      </c>
      <c r="BR16">
        <v>391</v>
      </c>
      <c r="BS16">
        <v>407</v>
      </c>
      <c r="BT16">
        <v>130</v>
      </c>
      <c r="BU16">
        <v>392</v>
      </c>
      <c r="BV16">
        <v>720</v>
      </c>
      <c r="BW16">
        <v>239</v>
      </c>
    </row>
    <row r="17" spans="1:75" x14ac:dyDescent="0.25">
      <c r="A17">
        <v>15</v>
      </c>
      <c r="B17">
        <v>302</v>
      </c>
      <c r="C17">
        <v>718</v>
      </c>
      <c r="D17">
        <v>527</v>
      </c>
      <c r="E17">
        <v>355</v>
      </c>
      <c r="F17">
        <v>244</v>
      </c>
      <c r="G17">
        <v>435</v>
      </c>
      <c r="H17">
        <v>461</v>
      </c>
      <c r="I17">
        <v>557</v>
      </c>
      <c r="J17">
        <v>385</v>
      </c>
      <c r="K17">
        <v>1026</v>
      </c>
      <c r="L17">
        <v>623</v>
      </c>
      <c r="M17">
        <v>594</v>
      </c>
      <c r="N17">
        <v>453</v>
      </c>
      <c r="O17">
        <v>428</v>
      </c>
      <c r="P17">
        <v>385</v>
      </c>
      <c r="Q17">
        <v>413</v>
      </c>
      <c r="R17">
        <v>429</v>
      </c>
      <c r="S17">
        <v>382</v>
      </c>
      <c r="T17">
        <v>224</v>
      </c>
      <c r="U17">
        <v>403</v>
      </c>
      <c r="V17">
        <v>366</v>
      </c>
      <c r="W17">
        <v>668</v>
      </c>
      <c r="X17">
        <v>347</v>
      </c>
      <c r="Y17">
        <v>487</v>
      </c>
      <c r="Z17">
        <v>597</v>
      </c>
      <c r="AA17">
        <v>437</v>
      </c>
      <c r="AB17">
        <v>451</v>
      </c>
      <c r="AC17">
        <v>415</v>
      </c>
      <c r="AD17">
        <v>588</v>
      </c>
      <c r="AE17">
        <v>696</v>
      </c>
      <c r="AF17">
        <v>452</v>
      </c>
      <c r="AG17">
        <v>300</v>
      </c>
      <c r="AH17">
        <v>128</v>
      </c>
      <c r="AI17">
        <v>477</v>
      </c>
      <c r="AJ17">
        <v>487</v>
      </c>
      <c r="AK17">
        <v>452</v>
      </c>
      <c r="AL17">
        <v>811</v>
      </c>
      <c r="AM17">
        <v>353</v>
      </c>
      <c r="AN17">
        <v>1171</v>
      </c>
      <c r="AO17">
        <v>323</v>
      </c>
      <c r="AP17">
        <v>491</v>
      </c>
      <c r="AQ17">
        <v>642</v>
      </c>
      <c r="AR17">
        <v>561</v>
      </c>
      <c r="AS17">
        <v>439</v>
      </c>
      <c r="AT17">
        <v>272</v>
      </c>
      <c r="AU17">
        <v>506</v>
      </c>
      <c r="AV17">
        <v>424</v>
      </c>
      <c r="AW17">
        <v>316</v>
      </c>
      <c r="AX17">
        <v>296</v>
      </c>
      <c r="AY17">
        <v>460</v>
      </c>
      <c r="AZ17">
        <v>564</v>
      </c>
      <c r="BA17">
        <v>527</v>
      </c>
      <c r="BB17">
        <v>96</v>
      </c>
      <c r="BC17">
        <v>490</v>
      </c>
      <c r="BD17">
        <v>411</v>
      </c>
      <c r="BE17">
        <v>174</v>
      </c>
      <c r="BF17">
        <v>428</v>
      </c>
      <c r="BG17">
        <v>480</v>
      </c>
      <c r="BH17">
        <v>402</v>
      </c>
      <c r="BI17">
        <v>573</v>
      </c>
      <c r="BJ17">
        <v>268</v>
      </c>
      <c r="BK17">
        <v>343</v>
      </c>
      <c r="BL17">
        <v>499</v>
      </c>
      <c r="BM17">
        <v>440</v>
      </c>
      <c r="BN17">
        <v>423</v>
      </c>
      <c r="BO17">
        <v>495</v>
      </c>
      <c r="BP17">
        <v>123</v>
      </c>
      <c r="BQ17">
        <v>574</v>
      </c>
      <c r="BR17">
        <v>376</v>
      </c>
      <c r="BS17">
        <v>417</v>
      </c>
      <c r="BT17">
        <v>124</v>
      </c>
      <c r="BU17">
        <v>398</v>
      </c>
      <c r="BV17">
        <v>709</v>
      </c>
      <c r="BW17">
        <v>231</v>
      </c>
    </row>
    <row r="18" spans="1:75" x14ac:dyDescent="0.25">
      <c r="A18">
        <v>16</v>
      </c>
      <c r="B18">
        <v>291</v>
      </c>
      <c r="C18">
        <v>691</v>
      </c>
      <c r="D18">
        <v>532</v>
      </c>
      <c r="E18">
        <v>348</v>
      </c>
      <c r="F18">
        <v>254</v>
      </c>
      <c r="G18">
        <v>434</v>
      </c>
      <c r="H18">
        <v>454</v>
      </c>
      <c r="I18">
        <v>541</v>
      </c>
      <c r="J18">
        <v>392</v>
      </c>
      <c r="K18">
        <v>993</v>
      </c>
      <c r="L18">
        <v>618</v>
      </c>
      <c r="M18">
        <v>559</v>
      </c>
      <c r="N18">
        <v>458</v>
      </c>
      <c r="O18">
        <v>443</v>
      </c>
      <c r="P18">
        <v>382</v>
      </c>
      <c r="Q18">
        <v>412</v>
      </c>
      <c r="R18">
        <v>439</v>
      </c>
      <c r="S18">
        <v>388</v>
      </c>
      <c r="T18">
        <v>217</v>
      </c>
      <c r="U18">
        <v>397</v>
      </c>
      <c r="V18">
        <v>372</v>
      </c>
      <c r="W18">
        <v>678</v>
      </c>
      <c r="X18">
        <v>340</v>
      </c>
      <c r="Y18">
        <v>495</v>
      </c>
      <c r="Z18">
        <v>589</v>
      </c>
      <c r="AA18">
        <v>442</v>
      </c>
      <c r="AB18">
        <v>445</v>
      </c>
      <c r="AC18">
        <v>426</v>
      </c>
      <c r="AD18">
        <v>577</v>
      </c>
      <c r="AE18">
        <v>659</v>
      </c>
      <c r="AF18">
        <v>453</v>
      </c>
      <c r="AG18">
        <v>288</v>
      </c>
      <c r="AH18">
        <v>129</v>
      </c>
      <c r="AI18">
        <v>490</v>
      </c>
      <c r="AJ18">
        <v>507</v>
      </c>
      <c r="AK18">
        <v>442</v>
      </c>
      <c r="AL18">
        <v>806</v>
      </c>
      <c r="AM18">
        <v>357</v>
      </c>
      <c r="AN18">
        <v>1126</v>
      </c>
      <c r="AO18">
        <v>323</v>
      </c>
      <c r="AP18">
        <v>494</v>
      </c>
      <c r="AQ18">
        <v>623</v>
      </c>
      <c r="AR18">
        <v>572</v>
      </c>
      <c r="AS18">
        <v>439</v>
      </c>
      <c r="AT18">
        <v>253</v>
      </c>
      <c r="AU18">
        <v>529</v>
      </c>
      <c r="AV18">
        <v>414</v>
      </c>
      <c r="AW18">
        <v>306</v>
      </c>
      <c r="AX18">
        <v>317</v>
      </c>
      <c r="AY18">
        <v>464</v>
      </c>
      <c r="AZ18">
        <v>543</v>
      </c>
      <c r="BA18">
        <v>515</v>
      </c>
      <c r="BB18">
        <v>92</v>
      </c>
      <c r="BC18">
        <v>479</v>
      </c>
      <c r="BD18">
        <v>393</v>
      </c>
      <c r="BE18">
        <v>169</v>
      </c>
      <c r="BF18">
        <v>434</v>
      </c>
      <c r="BG18">
        <v>456</v>
      </c>
      <c r="BH18">
        <v>405</v>
      </c>
      <c r="BI18">
        <v>545</v>
      </c>
      <c r="BJ18">
        <v>263</v>
      </c>
      <c r="BK18">
        <v>343</v>
      </c>
      <c r="BL18">
        <v>499</v>
      </c>
      <c r="BM18">
        <v>433</v>
      </c>
      <c r="BN18">
        <v>422</v>
      </c>
      <c r="BO18">
        <v>518</v>
      </c>
      <c r="BP18">
        <v>122</v>
      </c>
      <c r="BQ18">
        <v>557</v>
      </c>
      <c r="BR18">
        <v>373</v>
      </c>
      <c r="BS18">
        <v>419</v>
      </c>
      <c r="BT18">
        <v>124</v>
      </c>
      <c r="BU18">
        <v>414</v>
      </c>
      <c r="BV18">
        <v>717</v>
      </c>
      <c r="BW18">
        <v>248</v>
      </c>
    </row>
    <row r="19" spans="1:75" x14ac:dyDescent="0.25">
      <c r="A19">
        <v>17</v>
      </c>
      <c r="B19">
        <v>274</v>
      </c>
      <c r="C19">
        <v>702</v>
      </c>
      <c r="D19">
        <v>529</v>
      </c>
      <c r="E19">
        <v>346</v>
      </c>
      <c r="F19">
        <v>250</v>
      </c>
      <c r="G19">
        <v>417</v>
      </c>
      <c r="H19">
        <v>428</v>
      </c>
      <c r="I19">
        <v>530</v>
      </c>
      <c r="J19">
        <v>409</v>
      </c>
      <c r="K19">
        <v>961</v>
      </c>
      <c r="L19">
        <v>607</v>
      </c>
      <c r="M19">
        <v>540</v>
      </c>
      <c r="N19">
        <v>463</v>
      </c>
      <c r="O19">
        <v>458</v>
      </c>
      <c r="P19">
        <v>373</v>
      </c>
      <c r="Q19">
        <v>414</v>
      </c>
      <c r="R19">
        <v>441</v>
      </c>
      <c r="S19">
        <v>383</v>
      </c>
      <c r="T19">
        <v>216</v>
      </c>
      <c r="U19">
        <v>400</v>
      </c>
      <c r="V19">
        <v>364</v>
      </c>
      <c r="W19">
        <v>688</v>
      </c>
      <c r="X19">
        <v>346</v>
      </c>
      <c r="Y19">
        <v>498</v>
      </c>
      <c r="Z19">
        <v>591</v>
      </c>
      <c r="AA19">
        <v>443</v>
      </c>
      <c r="AB19">
        <v>433</v>
      </c>
      <c r="AC19">
        <v>450</v>
      </c>
      <c r="AD19">
        <v>580</v>
      </c>
      <c r="AE19">
        <v>641</v>
      </c>
      <c r="AF19">
        <v>442</v>
      </c>
      <c r="AG19">
        <v>286</v>
      </c>
      <c r="AH19">
        <v>131</v>
      </c>
      <c r="AI19">
        <v>495</v>
      </c>
      <c r="AJ19">
        <v>501</v>
      </c>
      <c r="AK19">
        <v>450</v>
      </c>
      <c r="AL19">
        <v>799</v>
      </c>
      <c r="AM19">
        <v>367</v>
      </c>
      <c r="AN19">
        <v>1064</v>
      </c>
      <c r="AO19">
        <v>340</v>
      </c>
      <c r="AP19">
        <v>487</v>
      </c>
      <c r="AQ19">
        <v>604</v>
      </c>
      <c r="AR19">
        <v>584</v>
      </c>
      <c r="AS19">
        <v>445</v>
      </c>
      <c r="AT19">
        <v>227</v>
      </c>
      <c r="AU19">
        <v>529</v>
      </c>
      <c r="AV19">
        <v>412</v>
      </c>
      <c r="AW19">
        <v>292</v>
      </c>
      <c r="AX19">
        <v>308</v>
      </c>
      <c r="AY19">
        <v>480</v>
      </c>
      <c r="AZ19">
        <v>527</v>
      </c>
      <c r="BA19">
        <v>492</v>
      </c>
      <c r="BB19">
        <v>92</v>
      </c>
      <c r="BC19">
        <v>488</v>
      </c>
      <c r="BD19">
        <v>387</v>
      </c>
      <c r="BE19">
        <v>170</v>
      </c>
      <c r="BF19">
        <v>438</v>
      </c>
      <c r="BG19">
        <v>455</v>
      </c>
      <c r="BH19">
        <v>408</v>
      </c>
      <c r="BI19">
        <v>520</v>
      </c>
      <c r="BJ19">
        <v>254</v>
      </c>
      <c r="BK19">
        <v>350</v>
      </c>
      <c r="BL19">
        <v>489</v>
      </c>
      <c r="BM19">
        <v>435</v>
      </c>
      <c r="BN19">
        <v>424</v>
      </c>
      <c r="BO19">
        <v>510</v>
      </c>
      <c r="BP19">
        <v>112</v>
      </c>
      <c r="BQ19">
        <v>537</v>
      </c>
      <c r="BR19">
        <v>365</v>
      </c>
      <c r="BS19">
        <v>438</v>
      </c>
      <c r="BT19">
        <v>122</v>
      </c>
      <c r="BU19">
        <v>409</v>
      </c>
      <c r="BV19">
        <v>716</v>
      </c>
      <c r="BW19">
        <v>253</v>
      </c>
    </row>
    <row r="20" spans="1:75" x14ac:dyDescent="0.25">
      <c r="A20">
        <v>18</v>
      </c>
      <c r="B20">
        <v>259</v>
      </c>
      <c r="C20">
        <v>693</v>
      </c>
      <c r="D20">
        <v>521</v>
      </c>
      <c r="E20">
        <v>342</v>
      </c>
      <c r="F20">
        <v>254</v>
      </c>
      <c r="G20">
        <v>413</v>
      </c>
      <c r="H20">
        <v>428</v>
      </c>
      <c r="I20">
        <v>517</v>
      </c>
      <c r="J20">
        <v>432</v>
      </c>
      <c r="K20">
        <v>936</v>
      </c>
      <c r="L20">
        <v>601</v>
      </c>
      <c r="M20">
        <v>517</v>
      </c>
      <c r="N20">
        <v>470</v>
      </c>
      <c r="O20">
        <v>456</v>
      </c>
      <c r="P20">
        <v>379</v>
      </c>
      <c r="Q20">
        <v>409</v>
      </c>
      <c r="R20">
        <v>446</v>
      </c>
      <c r="S20">
        <v>395</v>
      </c>
      <c r="T20">
        <v>212</v>
      </c>
      <c r="U20">
        <v>408</v>
      </c>
      <c r="V20">
        <v>344</v>
      </c>
      <c r="W20">
        <v>687</v>
      </c>
      <c r="X20">
        <v>342</v>
      </c>
      <c r="Y20">
        <v>500</v>
      </c>
      <c r="Z20">
        <v>592</v>
      </c>
      <c r="AA20">
        <v>454</v>
      </c>
      <c r="AB20">
        <v>442</v>
      </c>
      <c r="AC20">
        <v>442</v>
      </c>
      <c r="AD20">
        <v>586</v>
      </c>
      <c r="AE20">
        <v>627</v>
      </c>
      <c r="AF20">
        <v>445</v>
      </c>
      <c r="AG20">
        <v>266</v>
      </c>
      <c r="AH20">
        <v>130</v>
      </c>
      <c r="AI20">
        <v>499</v>
      </c>
      <c r="AJ20">
        <v>522</v>
      </c>
      <c r="AK20">
        <v>457</v>
      </c>
      <c r="AL20">
        <v>788</v>
      </c>
      <c r="AM20">
        <v>375</v>
      </c>
      <c r="AN20">
        <v>1017</v>
      </c>
      <c r="AO20">
        <v>340</v>
      </c>
      <c r="AP20">
        <v>488</v>
      </c>
      <c r="AQ20">
        <v>579</v>
      </c>
      <c r="AR20">
        <v>590</v>
      </c>
      <c r="AS20">
        <v>450</v>
      </c>
      <c r="AT20">
        <v>216</v>
      </c>
      <c r="AU20">
        <v>545</v>
      </c>
      <c r="AV20">
        <v>397</v>
      </c>
      <c r="AW20">
        <v>287</v>
      </c>
      <c r="AX20">
        <v>310</v>
      </c>
      <c r="AY20">
        <v>479</v>
      </c>
      <c r="AZ20">
        <v>494</v>
      </c>
      <c r="BA20">
        <v>498</v>
      </c>
      <c r="BB20">
        <v>85</v>
      </c>
      <c r="BC20">
        <v>482</v>
      </c>
      <c r="BD20">
        <v>370</v>
      </c>
      <c r="BE20">
        <v>170</v>
      </c>
      <c r="BF20">
        <v>436</v>
      </c>
      <c r="BG20">
        <v>431</v>
      </c>
      <c r="BH20">
        <v>402</v>
      </c>
      <c r="BI20">
        <v>503</v>
      </c>
      <c r="BJ20">
        <v>251</v>
      </c>
      <c r="BK20">
        <v>351</v>
      </c>
      <c r="BL20">
        <v>478</v>
      </c>
      <c r="BM20">
        <v>419</v>
      </c>
      <c r="BN20">
        <v>425</v>
      </c>
      <c r="BO20">
        <v>501</v>
      </c>
      <c r="BP20">
        <v>113</v>
      </c>
      <c r="BQ20">
        <v>529</v>
      </c>
      <c r="BR20">
        <v>359</v>
      </c>
      <c r="BS20">
        <v>429</v>
      </c>
      <c r="BT20">
        <v>123</v>
      </c>
      <c r="BU20">
        <v>415</v>
      </c>
      <c r="BV20">
        <v>708</v>
      </c>
      <c r="BW20">
        <v>263</v>
      </c>
    </row>
    <row r="21" spans="1:75" x14ac:dyDescent="0.25">
      <c r="A21">
        <v>19</v>
      </c>
      <c r="B21">
        <v>258</v>
      </c>
      <c r="C21">
        <v>701</v>
      </c>
      <c r="D21">
        <v>518</v>
      </c>
      <c r="E21">
        <v>342</v>
      </c>
      <c r="F21">
        <v>248</v>
      </c>
      <c r="G21">
        <v>413</v>
      </c>
      <c r="H21">
        <v>406</v>
      </c>
      <c r="I21">
        <v>511</v>
      </c>
      <c r="J21">
        <v>435</v>
      </c>
      <c r="K21">
        <v>909</v>
      </c>
      <c r="L21">
        <v>604</v>
      </c>
      <c r="M21">
        <v>504</v>
      </c>
      <c r="N21">
        <v>474</v>
      </c>
      <c r="O21">
        <v>460</v>
      </c>
      <c r="P21">
        <v>356</v>
      </c>
      <c r="Q21">
        <v>403</v>
      </c>
      <c r="R21">
        <v>438</v>
      </c>
      <c r="S21">
        <v>410</v>
      </c>
      <c r="T21">
        <v>203</v>
      </c>
      <c r="U21">
        <v>412</v>
      </c>
      <c r="V21">
        <v>351</v>
      </c>
      <c r="W21">
        <v>673</v>
      </c>
      <c r="X21">
        <v>344</v>
      </c>
      <c r="Y21">
        <v>495</v>
      </c>
      <c r="Z21">
        <v>595</v>
      </c>
      <c r="AA21">
        <v>456</v>
      </c>
      <c r="AB21">
        <v>453</v>
      </c>
      <c r="AC21">
        <v>444</v>
      </c>
      <c r="AD21">
        <v>605</v>
      </c>
      <c r="AE21">
        <v>592</v>
      </c>
      <c r="AF21">
        <v>448</v>
      </c>
      <c r="AG21">
        <v>258</v>
      </c>
      <c r="AH21">
        <v>128</v>
      </c>
      <c r="AI21">
        <v>504</v>
      </c>
      <c r="AJ21">
        <v>544</v>
      </c>
      <c r="AK21">
        <v>458</v>
      </c>
      <c r="AL21">
        <v>758</v>
      </c>
      <c r="AM21">
        <v>380</v>
      </c>
      <c r="AN21">
        <v>974</v>
      </c>
      <c r="AO21">
        <v>328</v>
      </c>
      <c r="AP21">
        <v>491</v>
      </c>
      <c r="AQ21">
        <v>570</v>
      </c>
      <c r="AR21">
        <v>594</v>
      </c>
      <c r="AS21">
        <v>454</v>
      </c>
      <c r="AT21">
        <v>211</v>
      </c>
      <c r="AU21">
        <v>552</v>
      </c>
      <c r="AV21">
        <v>406</v>
      </c>
      <c r="AW21">
        <v>270</v>
      </c>
      <c r="AX21">
        <v>305</v>
      </c>
      <c r="AY21">
        <v>471</v>
      </c>
      <c r="AZ21">
        <v>479</v>
      </c>
      <c r="BA21">
        <v>472</v>
      </c>
      <c r="BB21">
        <v>77</v>
      </c>
      <c r="BC21">
        <v>485</v>
      </c>
      <c r="BD21">
        <v>375</v>
      </c>
      <c r="BE21">
        <v>166</v>
      </c>
      <c r="BF21">
        <v>434</v>
      </c>
      <c r="BG21">
        <v>416</v>
      </c>
      <c r="BH21">
        <v>393</v>
      </c>
      <c r="BI21">
        <v>487</v>
      </c>
      <c r="BJ21">
        <v>246</v>
      </c>
      <c r="BK21">
        <v>360</v>
      </c>
      <c r="BL21">
        <v>456</v>
      </c>
      <c r="BM21">
        <v>417</v>
      </c>
      <c r="BN21">
        <v>437</v>
      </c>
      <c r="BO21">
        <v>493</v>
      </c>
      <c r="BP21">
        <v>110</v>
      </c>
      <c r="BQ21">
        <v>503</v>
      </c>
      <c r="BR21">
        <v>360</v>
      </c>
      <c r="BS21">
        <v>436</v>
      </c>
      <c r="BT21">
        <v>121</v>
      </c>
      <c r="BU21">
        <v>407</v>
      </c>
      <c r="BV21">
        <v>700</v>
      </c>
      <c r="BW21">
        <v>268</v>
      </c>
    </row>
    <row r="22" spans="1:75" x14ac:dyDescent="0.25">
      <c r="A22">
        <v>20</v>
      </c>
      <c r="B22">
        <v>257</v>
      </c>
      <c r="C22">
        <v>711</v>
      </c>
      <c r="D22">
        <v>528</v>
      </c>
      <c r="E22">
        <v>346</v>
      </c>
      <c r="F22">
        <v>250</v>
      </c>
      <c r="G22">
        <v>401</v>
      </c>
      <c r="H22">
        <v>406</v>
      </c>
      <c r="I22">
        <v>506</v>
      </c>
      <c r="J22">
        <v>427</v>
      </c>
      <c r="K22">
        <v>894</v>
      </c>
      <c r="L22">
        <v>605</v>
      </c>
      <c r="M22">
        <v>500</v>
      </c>
      <c r="N22">
        <v>481</v>
      </c>
      <c r="O22">
        <v>451</v>
      </c>
      <c r="P22">
        <v>352</v>
      </c>
      <c r="Q22">
        <v>393</v>
      </c>
      <c r="R22">
        <v>446</v>
      </c>
      <c r="S22">
        <v>403</v>
      </c>
      <c r="T22">
        <v>197</v>
      </c>
      <c r="U22">
        <v>406</v>
      </c>
      <c r="V22">
        <v>340</v>
      </c>
      <c r="W22">
        <v>664</v>
      </c>
      <c r="X22">
        <v>341</v>
      </c>
      <c r="Y22">
        <v>521</v>
      </c>
      <c r="Z22">
        <v>593</v>
      </c>
      <c r="AA22">
        <v>464</v>
      </c>
      <c r="AB22">
        <v>446</v>
      </c>
      <c r="AC22">
        <v>443</v>
      </c>
      <c r="AD22">
        <v>627</v>
      </c>
      <c r="AE22">
        <v>579</v>
      </c>
      <c r="AF22">
        <v>440</v>
      </c>
      <c r="AG22">
        <v>254</v>
      </c>
      <c r="AH22">
        <v>123</v>
      </c>
      <c r="AI22">
        <v>520</v>
      </c>
      <c r="AJ22">
        <v>549</v>
      </c>
      <c r="AK22">
        <v>441</v>
      </c>
      <c r="AL22">
        <v>755</v>
      </c>
      <c r="AM22">
        <v>375</v>
      </c>
      <c r="AN22">
        <v>933</v>
      </c>
      <c r="AO22">
        <v>322</v>
      </c>
      <c r="AP22">
        <v>507</v>
      </c>
      <c r="AQ22">
        <v>540</v>
      </c>
      <c r="AR22">
        <v>598</v>
      </c>
      <c r="AS22">
        <v>454</v>
      </c>
      <c r="AT22">
        <v>190</v>
      </c>
      <c r="AU22">
        <v>535</v>
      </c>
      <c r="AV22">
        <v>418</v>
      </c>
      <c r="AW22">
        <v>252</v>
      </c>
      <c r="AX22">
        <v>305</v>
      </c>
      <c r="AY22">
        <v>459</v>
      </c>
      <c r="AZ22">
        <v>460</v>
      </c>
      <c r="BA22">
        <v>468</v>
      </c>
      <c r="BB22">
        <v>76</v>
      </c>
      <c r="BC22">
        <v>481</v>
      </c>
      <c r="BD22">
        <v>366</v>
      </c>
      <c r="BE22">
        <v>163</v>
      </c>
      <c r="BF22">
        <v>419</v>
      </c>
      <c r="BG22">
        <v>410</v>
      </c>
      <c r="BH22">
        <v>386</v>
      </c>
      <c r="BI22">
        <v>479</v>
      </c>
      <c r="BJ22">
        <v>239</v>
      </c>
      <c r="BK22">
        <v>349</v>
      </c>
      <c r="BL22">
        <v>444</v>
      </c>
      <c r="BM22">
        <v>426</v>
      </c>
      <c r="BN22">
        <v>447</v>
      </c>
      <c r="BO22">
        <v>493</v>
      </c>
      <c r="BP22">
        <v>103</v>
      </c>
      <c r="BQ22">
        <v>498</v>
      </c>
      <c r="BR22">
        <v>346</v>
      </c>
      <c r="BS22">
        <v>411</v>
      </c>
      <c r="BT22">
        <v>117</v>
      </c>
      <c r="BU22">
        <v>408</v>
      </c>
      <c r="BV22">
        <v>697</v>
      </c>
      <c r="BW22">
        <v>260</v>
      </c>
    </row>
    <row r="23" spans="1:75" x14ac:dyDescent="0.25">
      <c r="A23">
        <v>21</v>
      </c>
      <c r="B23">
        <v>246</v>
      </c>
      <c r="C23">
        <v>706</v>
      </c>
      <c r="D23">
        <v>531</v>
      </c>
      <c r="E23">
        <v>343</v>
      </c>
      <c r="F23">
        <v>247</v>
      </c>
      <c r="G23">
        <v>396</v>
      </c>
      <c r="H23">
        <v>395</v>
      </c>
      <c r="I23">
        <v>488</v>
      </c>
      <c r="J23">
        <v>429</v>
      </c>
      <c r="K23">
        <v>861</v>
      </c>
      <c r="L23">
        <v>605</v>
      </c>
      <c r="M23">
        <v>483</v>
      </c>
      <c r="N23">
        <v>490</v>
      </c>
      <c r="O23">
        <v>460</v>
      </c>
      <c r="P23">
        <v>346</v>
      </c>
      <c r="Q23">
        <v>384</v>
      </c>
      <c r="R23">
        <v>451</v>
      </c>
      <c r="S23">
        <v>408</v>
      </c>
      <c r="T23">
        <v>193</v>
      </c>
      <c r="U23">
        <v>415</v>
      </c>
      <c r="V23">
        <v>337</v>
      </c>
      <c r="W23">
        <v>632</v>
      </c>
      <c r="X23">
        <v>343</v>
      </c>
      <c r="Y23">
        <v>521</v>
      </c>
      <c r="Z23">
        <v>596</v>
      </c>
      <c r="AA23">
        <v>469</v>
      </c>
      <c r="AB23">
        <v>453</v>
      </c>
      <c r="AC23">
        <v>455</v>
      </c>
      <c r="AD23">
        <v>642</v>
      </c>
      <c r="AE23">
        <v>573</v>
      </c>
      <c r="AF23">
        <v>445</v>
      </c>
      <c r="AG23">
        <v>253</v>
      </c>
      <c r="AH23">
        <v>124</v>
      </c>
      <c r="AI23">
        <v>535</v>
      </c>
      <c r="AJ23">
        <v>537</v>
      </c>
      <c r="AK23">
        <v>434</v>
      </c>
      <c r="AL23">
        <v>729</v>
      </c>
      <c r="AM23">
        <v>381</v>
      </c>
      <c r="AN23">
        <v>905</v>
      </c>
      <c r="AO23">
        <v>338</v>
      </c>
      <c r="AP23">
        <v>499</v>
      </c>
      <c r="AQ23">
        <v>525</v>
      </c>
      <c r="AR23">
        <v>596</v>
      </c>
      <c r="AS23">
        <v>454</v>
      </c>
      <c r="AT23">
        <v>180</v>
      </c>
      <c r="AU23">
        <v>528</v>
      </c>
      <c r="AV23">
        <v>412</v>
      </c>
      <c r="AW23">
        <v>246</v>
      </c>
      <c r="AX23">
        <v>308</v>
      </c>
      <c r="AY23">
        <v>452</v>
      </c>
      <c r="AZ23">
        <v>435</v>
      </c>
      <c r="BA23">
        <v>460</v>
      </c>
      <c r="BB23">
        <v>78</v>
      </c>
      <c r="BC23">
        <v>466</v>
      </c>
      <c r="BD23">
        <v>365</v>
      </c>
      <c r="BE23">
        <v>157</v>
      </c>
      <c r="BF23">
        <v>417</v>
      </c>
      <c r="BG23">
        <v>400</v>
      </c>
      <c r="BH23">
        <v>382</v>
      </c>
      <c r="BI23">
        <v>457</v>
      </c>
      <c r="BJ23">
        <v>236</v>
      </c>
      <c r="BK23">
        <v>349</v>
      </c>
      <c r="BL23">
        <v>439</v>
      </c>
      <c r="BM23">
        <v>423</v>
      </c>
      <c r="BN23">
        <v>435</v>
      </c>
      <c r="BO23">
        <v>500</v>
      </c>
      <c r="BP23">
        <v>97</v>
      </c>
      <c r="BQ23">
        <v>478</v>
      </c>
      <c r="BR23">
        <v>351</v>
      </c>
      <c r="BS23">
        <v>404</v>
      </c>
      <c r="BT23">
        <v>117</v>
      </c>
      <c r="BU23">
        <v>396</v>
      </c>
      <c r="BV23">
        <v>681</v>
      </c>
      <c r="BW23">
        <v>252</v>
      </c>
    </row>
    <row r="24" spans="1:75" x14ac:dyDescent="0.25">
      <c r="A24">
        <v>22</v>
      </c>
      <c r="B24">
        <v>243</v>
      </c>
      <c r="C24">
        <v>711</v>
      </c>
      <c r="D24">
        <v>523</v>
      </c>
      <c r="E24">
        <v>366</v>
      </c>
      <c r="F24">
        <v>247</v>
      </c>
      <c r="G24">
        <v>391</v>
      </c>
      <c r="H24">
        <v>369</v>
      </c>
      <c r="I24">
        <v>481</v>
      </c>
      <c r="J24">
        <v>430</v>
      </c>
      <c r="K24">
        <v>834</v>
      </c>
      <c r="L24">
        <v>617</v>
      </c>
      <c r="M24">
        <v>475</v>
      </c>
      <c r="N24">
        <v>484</v>
      </c>
      <c r="O24">
        <v>450</v>
      </c>
      <c r="P24">
        <v>345</v>
      </c>
      <c r="Q24">
        <v>377</v>
      </c>
      <c r="R24">
        <v>450</v>
      </c>
      <c r="S24">
        <v>404</v>
      </c>
      <c r="T24">
        <v>192</v>
      </c>
      <c r="U24">
        <v>411</v>
      </c>
      <c r="V24">
        <v>339</v>
      </c>
      <c r="W24">
        <v>644</v>
      </c>
      <c r="X24">
        <v>348</v>
      </c>
      <c r="Y24">
        <v>531</v>
      </c>
      <c r="Z24">
        <v>590</v>
      </c>
      <c r="AA24">
        <v>451</v>
      </c>
      <c r="AB24">
        <v>456</v>
      </c>
      <c r="AC24">
        <v>467</v>
      </c>
      <c r="AD24">
        <v>647</v>
      </c>
      <c r="AE24">
        <v>557</v>
      </c>
      <c r="AF24">
        <v>455</v>
      </c>
      <c r="AG24">
        <v>250</v>
      </c>
      <c r="AH24">
        <v>121</v>
      </c>
      <c r="AI24">
        <v>535</v>
      </c>
      <c r="AJ24">
        <v>544</v>
      </c>
      <c r="AK24">
        <v>430</v>
      </c>
      <c r="AL24">
        <v>727</v>
      </c>
      <c r="AM24">
        <v>388</v>
      </c>
      <c r="AN24">
        <v>867</v>
      </c>
      <c r="AO24">
        <v>340</v>
      </c>
      <c r="AP24">
        <v>508</v>
      </c>
      <c r="AQ24">
        <v>497</v>
      </c>
      <c r="AR24">
        <v>583</v>
      </c>
      <c r="AS24">
        <v>438</v>
      </c>
      <c r="AT24">
        <v>166</v>
      </c>
      <c r="AU24">
        <v>542</v>
      </c>
      <c r="AV24">
        <v>416</v>
      </c>
      <c r="AW24">
        <v>248</v>
      </c>
      <c r="AX24">
        <v>311</v>
      </c>
      <c r="AY24">
        <v>444</v>
      </c>
      <c r="AZ24">
        <v>415</v>
      </c>
      <c r="BA24">
        <v>444</v>
      </c>
      <c r="BB24">
        <v>77</v>
      </c>
      <c r="BC24">
        <v>463</v>
      </c>
      <c r="BD24">
        <v>339</v>
      </c>
      <c r="BE24">
        <v>145</v>
      </c>
      <c r="BF24">
        <v>397</v>
      </c>
      <c r="BG24">
        <v>393</v>
      </c>
      <c r="BH24">
        <v>379</v>
      </c>
      <c r="BI24">
        <v>423</v>
      </c>
      <c r="BJ24">
        <v>235</v>
      </c>
      <c r="BK24">
        <v>355</v>
      </c>
      <c r="BL24">
        <v>424</v>
      </c>
      <c r="BM24">
        <v>425</v>
      </c>
      <c r="BN24">
        <v>449</v>
      </c>
      <c r="BO24">
        <v>491</v>
      </c>
      <c r="BP24">
        <v>100</v>
      </c>
      <c r="BQ24">
        <v>445</v>
      </c>
      <c r="BR24">
        <v>340</v>
      </c>
      <c r="BS24">
        <v>414</v>
      </c>
      <c r="BT24">
        <v>117</v>
      </c>
      <c r="BU24">
        <v>384</v>
      </c>
      <c r="BV24">
        <v>670</v>
      </c>
      <c r="BW24">
        <v>243</v>
      </c>
    </row>
    <row r="25" spans="1:75" x14ac:dyDescent="0.25">
      <c r="A25">
        <v>23</v>
      </c>
      <c r="B25">
        <v>233</v>
      </c>
      <c r="C25">
        <v>710</v>
      </c>
      <c r="D25">
        <v>533</v>
      </c>
      <c r="E25">
        <v>348</v>
      </c>
      <c r="F25">
        <v>258</v>
      </c>
      <c r="G25">
        <v>402</v>
      </c>
      <c r="H25">
        <v>375</v>
      </c>
      <c r="I25">
        <v>451</v>
      </c>
      <c r="J25">
        <v>430</v>
      </c>
      <c r="K25">
        <v>812</v>
      </c>
      <c r="L25">
        <v>631</v>
      </c>
      <c r="M25">
        <v>439</v>
      </c>
      <c r="N25">
        <v>496</v>
      </c>
      <c r="O25">
        <v>453</v>
      </c>
      <c r="P25">
        <v>349</v>
      </c>
      <c r="Q25">
        <v>379</v>
      </c>
      <c r="R25">
        <v>454</v>
      </c>
      <c r="S25">
        <v>395</v>
      </c>
      <c r="T25">
        <v>176</v>
      </c>
      <c r="U25">
        <v>407</v>
      </c>
      <c r="V25">
        <v>328</v>
      </c>
      <c r="W25">
        <v>643</v>
      </c>
      <c r="X25">
        <v>342</v>
      </c>
      <c r="Y25">
        <v>533</v>
      </c>
      <c r="Z25">
        <v>598</v>
      </c>
      <c r="AA25">
        <v>447</v>
      </c>
      <c r="AB25">
        <v>445</v>
      </c>
      <c r="AC25">
        <v>466</v>
      </c>
      <c r="AD25">
        <v>647</v>
      </c>
      <c r="AE25">
        <v>533</v>
      </c>
      <c r="AF25">
        <v>451</v>
      </c>
      <c r="AG25">
        <v>245</v>
      </c>
      <c r="AH25">
        <v>119</v>
      </c>
      <c r="AI25">
        <v>520</v>
      </c>
      <c r="AJ25">
        <v>542</v>
      </c>
      <c r="AK25">
        <v>433</v>
      </c>
      <c r="AL25">
        <v>703</v>
      </c>
      <c r="AM25">
        <v>393</v>
      </c>
      <c r="AN25">
        <v>813</v>
      </c>
      <c r="AO25">
        <v>339</v>
      </c>
      <c r="AP25">
        <v>511</v>
      </c>
      <c r="AQ25">
        <v>496</v>
      </c>
      <c r="AR25">
        <v>576</v>
      </c>
      <c r="AS25">
        <v>444</v>
      </c>
      <c r="AT25">
        <v>159</v>
      </c>
      <c r="AU25">
        <v>539</v>
      </c>
      <c r="AV25">
        <v>420</v>
      </c>
      <c r="AW25">
        <v>253</v>
      </c>
      <c r="AX25">
        <v>304</v>
      </c>
      <c r="AY25">
        <v>437</v>
      </c>
      <c r="AZ25">
        <v>394</v>
      </c>
      <c r="BA25">
        <v>440</v>
      </c>
      <c r="BB25">
        <v>73</v>
      </c>
      <c r="BC25">
        <v>458</v>
      </c>
      <c r="BD25">
        <v>325</v>
      </c>
      <c r="BE25">
        <v>137</v>
      </c>
      <c r="BF25">
        <v>400</v>
      </c>
      <c r="BG25">
        <v>401</v>
      </c>
      <c r="BH25">
        <v>371</v>
      </c>
      <c r="BI25">
        <v>413</v>
      </c>
      <c r="BJ25">
        <v>228</v>
      </c>
      <c r="BK25">
        <v>342</v>
      </c>
      <c r="BL25">
        <v>417</v>
      </c>
      <c r="BM25">
        <v>415</v>
      </c>
      <c r="BN25">
        <v>443</v>
      </c>
      <c r="BO25">
        <v>478</v>
      </c>
      <c r="BP25">
        <v>98</v>
      </c>
      <c r="BQ25">
        <v>444</v>
      </c>
      <c r="BR25">
        <v>345</v>
      </c>
      <c r="BS25">
        <v>425</v>
      </c>
      <c r="BT25">
        <v>105</v>
      </c>
      <c r="BU25">
        <v>400</v>
      </c>
      <c r="BV25">
        <v>677</v>
      </c>
      <c r="BW25">
        <v>243</v>
      </c>
    </row>
    <row r="26" spans="1:75" x14ac:dyDescent="0.25">
      <c r="A26">
        <v>24</v>
      </c>
      <c r="B26">
        <v>228</v>
      </c>
      <c r="C26">
        <v>709</v>
      </c>
      <c r="D26">
        <v>525</v>
      </c>
      <c r="E26">
        <v>338</v>
      </c>
      <c r="F26">
        <v>260</v>
      </c>
      <c r="G26">
        <v>398</v>
      </c>
      <c r="H26">
        <v>371</v>
      </c>
      <c r="I26">
        <v>440</v>
      </c>
      <c r="J26">
        <v>422</v>
      </c>
      <c r="K26">
        <v>788</v>
      </c>
      <c r="L26">
        <v>630</v>
      </c>
      <c r="M26">
        <v>432</v>
      </c>
      <c r="N26">
        <v>521</v>
      </c>
      <c r="O26">
        <v>468</v>
      </c>
      <c r="P26">
        <v>339</v>
      </c>
      <c r="Q26">
        <v>375</v>
      </c>
      <c r="R26">
        <v>477</v>
      </c>
      <c r="S26">
        <v>396</v>
      </c>
      <c r="T26">
        <v>172</v>
      </c>
      <c r="U26">
        <v>389</v>
      </c>
      <c r="V26">
        <v>338</v>
      </c>
      <c r="W26">
        <v>654</v>
      </c>
      <c r="X26">
        <v>329</v>
      </c>
      <c r="Y26">
        <v>538</v>
      </c>
      <c r="Z26">
        <v>584</v>
      </c>
      <c r="AA26">
        <v>452</v>
      </c>
      <c r="AB26">
        <v>438</v>
      </c>
      <c r="AC26">
        <v>463</v>
      </c>
      <c r="AD26">
        <v>633</v>
      </c>
      <c r="AE26">
        <v>522</v>
      </c>
      <c r="AF26">
        <v>448</v>
      </c>
      <c r="AG26">
        <v>232</v>
      </c>
      <c r="AH26">
        <v>114</v>
      </c>
      <c r="AI26">
        <v>499</v>
      </c>
      <c r="AJ26">
        <v>549</v>
      </c>
      <c r="AK26">
        <v>429</v>
      </c>
      <c r="AL26">
        <v>698</v>
      </c>
      <c r="AM26">
        <v>400</v>
      </c>
      <c r="AN26">
        <v>754</v>
      </c>
      <c r="AO26">
        <v>339</v>
      </c>
      <c r="AP26">
        <v>517</v>
      </c>
      <c r="AQ26">
        <v>476</v>
      </c>
      <c r="AR26">
        <v>573</v>
      </c>
      <c r="AS26">
        <v>440</v>
      </c>
      <c r="AT26">
        <v>151</v>
      </c>
      <c r="AU26">
        <v>541</v>
      </c>
      <c r="AV26">
        <v>409</v>
      </c>
      <c r="AW26">
        <v>243</v>
      </c>
      <c r="AX26">
        <v>305</v>
      </c>
      <c r="AY26">
        <v>443</v>
      </c>
      <c r="AZ26">
        <v>377</v>
      </c>
      <c r="BA26">
        <v>426</v>
      </c>
      <c r="BB26">
        <v>70</v>
      </c>
      <c r="BC26">
        <v>447</v>
      </c>
      <c r="BD26">
        <v>308</v>
      </c>
      <c r="BE26">
        <v>127</v>
      </c>
      <c r="BF26">
        <v>402</v>
      </c>
      <c r="BG26">
        <v>385</v>
      </c>
      <c r="BH26">
        <v>357</v>
      </c>
      <c r="BI26">
        <v>399</v>
      </c>
      <c r="BJ26">
        <v>216</v>
      </c>
      <c r="BK26">
        <v>330</v>
      </c>
      <c r="BL26">
        <v>423</v>
      </c>
      <c r="BM26">
        <v>410</v>
      </c>
      <c r="BN26">
        <v>449</v>
      </c>
      <c r="BO26">
        <v>461</v>
      </c>
      <c r="BP26">
        <v>93</v>
      </c>
      <c r="BQ26">
        <v>445</v>
      </c>
      <c r="BR26">
        <v>335</v>
      </c>
      <c r="BS26">
        <v>416</v>
      </c>
      <c r="BT26">
        <v>109</v>
      </c>
      <c r="BU26">
        <v>399</v>
      </c>
      <c r="BV26">
        <v>681</v>
      </c>
      <c r="BW26">
        <v>242</v>
      </c>
    </row>
    <row r="27" spans="1:75" x14ac:dyDescent="0.25">
      <c r="A27">
        <v>25</v>
      </c>
      <c r="B27">
        <v>225</v>
      </c>
      <c r="C27">
        <v>702</v>
      </c>
      <c r="D27">
        <v>540</v>
      </c>
      <c r="E27">
        <v>328</v>
      </c>
      <c r="F27">
        <v>262</v>
      </c>
      <c r="G27">
        <v>387</v>
      </c>
      <c r="H27">
        <v>377</v>
      </c>
      <c r="I27">
        <v>428</v>
      </c>
      <c r="J27">
        <v>419</v>
      </c>
      <c r="K27">
        <v>755</v>
      </c>
      <c r="L27">
        <v>621</v>
      </c>
      <c r="M27">
        <v>428</v>
      </c>
      <c r="N27">
        <v>527</v>
      </c>
      <c r="O27">
        <v>468</v>
      </c>
      <c r="P27">
        <v>345</v>
      </c>
      <c r="Q27">
        <v>388</v>
      </c>
      <c r="R27">
        <v>481</v>
      </c>
      <c r="S27">
        <v>392</v>
      </c>
      <c r="T27">
        <v>169</v>
      </c>
      <c r="U27">
        <v>382</v>
      </c>
      <c r="V27">
        <v>328</v>
      </c>
      <c r="W27">
        <v>658</v>
      </c>
      <c r="X27">
        <v>333</v>
      </c>
      <c r="Y27">
        <v>543</v>
      </c>
      <c r="Z27">
        <v>591</v>
      </c>
      <c r="AA27">
        <v>447</v>
      </c>
      <c r="AB27">
        <v>424</v>
      </c>
      <c r="AC27">
        <v>485</v>
      </c>
      <c r="AD27">
        <v>628</v>
      </c>
      <c r="AE27">
        <v>490</v>
      </c>
      <c r="AF27">
        <v>462</v>
      </c>
      <c r="AG27">
        <v>233</v>
      </c>
      <c r="AH27">
        <v>113</v>
      </c>
      <c r="AI27">
        <v>498</v>
      </c>
      <c r="AJ27">
        <v>539</v>
      </c>
      <c r="AK27">
        <v>415</v>
      </c>
      <c r="AL27">
        <v>687</v>
      </c>
      <c r="AM27">
        <v>396</v>
      </c>
      <c r="AN27">
        <v>714</v>
      </c>
      <c r="AO27">
        <v>340</v>
      </c>
      <c r="AP27">
        <v>524</v>
      </c>
      <c r="AQ27">
        <v>443</v>
      </c>
      <c r="AR27">
        <v>564</v>
      </c>
      <c r="AS27">
        <v>427</v>
      </c>
      <c r="AT27">
        <v>143</v>
      </c>
      <c r="AU27">
        <v>540</v>
      </c>
      <c r="AV27">
        <v>406</v>
      </c>
      <c r="AW27">
        <v>235</v>
      </c>
      <c r="AX27">
        <v>304</v>
      </c>
      <c r="AY27">
        <v>452</v>
      </c>
      <c r="AZ27">
        <v>363</v>
      </c>
      <c r="BA27">
        <v>400</v>
      </c>
      <c r="BB27">
        <v>73</v>
      </c>
      <c r="BC27">
        <v>433</v>
      </c>
      <c r="BD27">
        <v>306</v>
      </c>
      <c r="BE27">
        <v>117</v>
      </c>
      <c r="BF27">
        <v>393</v>
      </c>
      <c r="BG27">
        <v>379</v>
      </c>
      <c r="BH27">
        <v>352</v>
      </c>
      <c r="BI27">
        <v>381</v>
      </c>
      <c r="BJ27">
        <v>201</v>
      </c>
      <c r="BK27">
        <v>324</v>
      </c>
      <c r="BL27">
        <v>409</v>
      </c>
      <c r="BM27">
        <v>413</v>
      </c>
      <c r="BN27">
        <v>446</v>
      </c>
      <c r="BO27">
        <v>449</v>
      </c>
      <c r="BP27">
        <v>94</v>
      </c>
      <c r="BQ27">
        <v>452</v>
      </c>
      <c r="BR27">
        <v>328</v>
      </c>
      <c r="BS27">
        <v>418</v>
      </c>
      <c r="BT27">
        <v>113</v>
      </c>
      <c r="BU27">
        <v>391</v>
      </c>
      <c r="BV27">
        <v>673</v>
      </c>
      <c r="BW27">
        <v>241</v>
      </c>
    </row>
    <row r="28" spans="1:75" x14ac:dyDescent="0.25">
      <c r="A28">
        <v>26</v>
      </c>
      <c r="B28">
        <v>223</v>
      </c>
      <c r="C28">
        <v>694</v>
      </c>
      <c r="D28">
        <v>552</v>
      </c>
      <c r="E28">
        <v>325</v>
      </c>
      <c r="F28">
        <v>268</v>
      </c>
      <c r="G28">
        <v>383</v>
      </c>
      <c r="H28">
        <v>381</v>
      </c>
      <c r="I28">
        <v>416</v>
      </c>
      <c r="J28">
        <v>413</v>
      </c>
      <c r="K28">
        <v>739</v>
      </c>
      <c r="L28">
        <v>607</v>
      </c>
      <c r="M28">
        <v>420</v>
      </c>
      <c r="N28">
        <v>524</v>
      </c>
      <c r="O28">
        <v>454</v>
      </c>
      <c r="P28">
        <v>330</v>
      </c>
      <c r="Q28">
        <v>376</v>
      </c>
      <c r="R28">
        <v>464</v>
      </c>
      <c r="S28">
        <v>408</v>
      </c>
      <c r="T28">
        <v>169</v>
      </c>
      <c r="U28">
        <v>378</v>
      </c>
      <c r="V28">
        <v>330</v>
      </c>
      <c r="W28">
        <v>652</v>
      </c>
      <c r="X28">
        <v>329</v>
      </c>
      <c r="Y28">
        <v>551</v>
      </c>
      <c r="Z28">
        <v>569</v>
      </c>
      <c r="AA28">
        <v>447</v>
      </c>
      <c r="AB28">
        <v>419</v>
      </c>
      <c r="AC28">
        <v>476</v>
      </c>
      <c r="AD28">
        <v>634</v>
      </c>
      <c r="AE28">
        <v>467</v>
      </c>
      <c r="AF28">
        <v>454</v>
      </c>
      <c r="AG28">
        <v>214</v>
      </c>
      <c r="AH28">
        <v>115</v>
      </c>
      <c r="AI28">
        <v>487</v>
      </c>
      <c r="AJ28">
        <v>531</v>
      </c>
      <c r="AK28">
        <v>419</v>
      </c>
      <c r="AL28">
        <v>676</v>
      </c>
      <c r="AM28">
        <v>409</v>
      </c>
      <c r="AN28">
        <v>676</v>
      </c>
      <c r="AO28">
        <v>339</v>
      </c>
      <c r="AP28">
        <v>529</v>
      </c>
      <c r="AQ28">
        <v>430</v>
      </c>
      <c r="AR28">
        <v>584</v>
      </c>
      <c r="AS28">
        <v>416</v>
      </c>
      <c r="AT28">
        <v>130</v>
      </c>
      <c r="AU28">
        <v>543</v>
      </c>
      <c r="AV28">
        <v>406</v>
      </c>
      <c r="AW28">
        <v>229</v>
      </c>
      <c r="AX28">
        <v>304</v>
      </c>
      <c r="AY28">
        <v>445</v>
      </c>
      <c r="AZ28">
        <v>348</v>
      </c>
      <c r="BA28">
        <v>379</v>
      </c>
      <c r="BB28">
        <v>73</v>
      </c>
      <c r="BC28">
        <v>435</v>
      </c>
      <c r="BD28">
        <v>313</v>
      </c>
      <c r="BE28">
        <v>114</v>
      </c>
      <c r="BF28">
        <v>412</v>
      </c>
      <c r="BG28">
        <v>376</v>
      </c>
      <c r="BH28">
        <v>325</v>
      </c>
      <c r="BI28">
        <v>364</v>
      </c>
      <c r="BJ28">
        <v>202</v>
      </c>
      <c r="BK28">
        <v>310</v>
      </c>
      <c r="BL28">
        <v>394</v>
      </c>
      <c r="BM28">
        <v>394</v>
      </c>
      <c r="BN28">
        <v>447</v>
      </c>
      <c r="BO28">
        <v>433</v>
      </c>
      <c r="BP28">
        <v>88</v>
      </c>
      <c r="BQ28">
        <v>453</v>
      </c>
      <c r="BR28">
        <v>325</v>
      </c>
      <c r="BS28">
        <v>428</v>
      </c>
      <c r="BT28">
        <v>106</v>
      </c>
      <c r="BU28">
        <v>390</v>
      </c>
      <c r="BV28">
        <v>671</v>
      </c>
      <c r="BW28">
        <v>245</v>
      </c>
    </row>
    <row r="29" spans="1:75" x14ac:dyDescent="0.25">
      <c r="A29">
        <v>27</v>
      </c>
      <c r="B29">
        <v>219</v>
      </c>
      <c r="C29">
        <v>693</v>
      </c>
      <c r="D29">
        <v>554</v>
      </c>
      <c r="E29">
        <v>327</v>
      </c>
      <c r="F29">
        <v>254</v>
      </c>
      <c r="G29">
        <v>379</v>
      </c>
      <c r="H29">
        <v>365</v>
      </c>
      <c r="I29">
        <v>408</v>
      </c>
      <c r="J29">
        <v>396</v>
      </c>
      <c r="K29">
        <v>714</v>
      </c>
      <c r="L29">
        <v>603</v>
      </c>
      <c r="M29">
        <v>413</v>
      </c>
      <c r="N29">
        <v>519</v>
      </c>
      <c r="O29">
        <v>469</v>
      </c>
      <c r="P29">
        <v>331</v>
      </c>
      <c r="Q29">
        <v>377</v>
      </c>
      <c r="R29">
        <v>454</v>
      </c>
      <c r="S29">
        <v>403</v>
      </c>
      <c r="T29">
        <v>166</v>
      </c>
      <c r="U29">
        <v>387</v>
      </c>
      <c r="V29">
        <v>321</v>
      </c>
      <c r="W29">
        <v>650</v>
      </c>
      <c r="X29">
        <v>326</v>
      </c>
      <c r="Y29">
        <v>546</v>
      </c>
      <c r="Z29">
        <v>584</v>
      </c>
      <c r="AA29">
        <v>431</v>
      </c>
      <c r="AB29">
        <v>423</v>
      </c>
      <c r="AC29">
        <v>474</v>
      </c>
      <c r="AD29">
        <v>631</v>
      </c>
      <c r="AE29">
        <v>455</v>
      </c>
      <c r="AF29">
        <v>438</v>
      </c>
      <c r="AG29">
        <v>213</v>
      </c>
      <c r="AH29">
        <v>114</v>
      </c>
      <c r="AI29">
        <v>488</v>
      </c>
      <c r="AJ29">
        <v>534</v>
      </c>
      <c r="AK29">
        <v>404</v>
      </c>
      <c r="AL29">
        <v>670</v>
      </c>
      <c r="AM29">
        <v>413</v>
      </c>
      <c r="AN29">
        <v>634</v>
      </c>
      <c r="AO29">
        <v>334</v>
      </c>
      <c r="AP29">
        <v>542</v>
      </c>
      <c r="AQ29">
        <v>419</v>
      </c>
      <c r="AR29">
        <v>568</v>
      </c>
      <c r="AS29">
        <v>408</v>
      </c>
      <c r="AT29">
        <v>124</v>
      </c>
      <c r="AU29">
        <v>535</v>
      </c>
      <c r="AV29">
        <v>400</v>
      </c>
      <c r="AW29">
        <v>216</v>
      </c>
      <c r="AX29">
        <v>306</v>
      </c>
      <c r="AY29">
        <v>443</v>
      </c>
      <c r="AZ29">
        <v>342</v>
      </c>
      <c r="BA29">
        <v>370</v>
      </c>
      <c r="BB29">
        <v>68</v>
      </c>
      <c r="BC29">
        <v>427</v>
      </c>
      <c r="BD29">
        <v>310</v>
      </c>
      <c r="BE29">
        <v>112</v>
      </c>
      <c r="BF29">
        <v>418</v>
      </c>
      <c r="BG29">
        <v>362</v>
      </c>
      <c r="BH29">
        <v>325</v>
      </c>
      <c r="BI29">
        <v>352</v>
      </c>
      <c r="BJ29">
        <v>201</v>
      </c>
      <c r="BK29">
        <v>297</v>
      </c>
      <c r="BL29">
        <v>386</v>
      </c>
      <c r="BM29">
        <v>390</v>
      </c>
      <c r="BN29">
        <v>429</v>
      </c>
      <c r="BO29">
        <v>431</v>
      </c>
      <c r="BP29">
        <v>84</v>
      </c>
      <c r="BQ29">
        <v>430</v>
      </c>
      <c r="BR29">
        <v>329</v>
      </c>
      <c r="BS29">
        <v>424</v>
      </c>
      <c r="BT29">
        <v>102</v>
      </c>
      <c r="BU29">
        <v>404</v>
      </c>
      <c r="BV29">
        <v>664</v>
      </c>
      <c r="BW29">
        <v>236</v>
      </c>
    </row>
    <row r="30" spans="1:75" x14ac:dyDescent="0.25">
      <c r="A30">
        <v>28</v>
      </c>
      <c r="B30">
        <v>215</v>
      </c>
      <c r="C30">
        <v>661</v>
      </c>
      <c r="D30">
        <v>534</v>
      </c>
      <c r="E30">
        <v>326</v>
      </c>
      <c r="F30">
        <v>241</v>
      </c>
      <c r="G30">
        <v>363</v>
      </c>
      <c r="H30">
        <v>363</v>
      </c>
      <c r="I30">
        <v>395</v>
      </c>
      <c r="J30">
        <v>399</v>
      </c>
      <c r="K30">
        <v>712</v>
      </c>
      <c r="L30">
        <v>593</v>
      </c>
      <c r="M30">
        <v>394</v>
      </c>
      <c r="N30">
        <v>512</v>
      </c>
      <c r="O30">
        <v>451</v>
      </c>
      <c r="P30">
        <v>326</v>
      </c>
      <c r="Q30">
        <v>379</v>
      </c>
      <c r="R30">
        <v>449</v>
      </c>
      <c r="S30">
        <v>409</v>
      </c>
      <c r="T30">
        <v>163</v>
      </c>
      <c r="U30">
        <v>373</v>
      </c>
      <c r="V30">
        <v>310</v>
      </c>
      <c r="W30">
        <v>650</v>
      </c>
      <c r="X30">
        <v>333</v>
      </c>
      <c r="Y30">
        <v>560</v>
      </c>
      <c r="Z30">
        <v>583</v>
      </c>
      <c r="AA30">
        <v>423</v>
      </c>
      <c r="AB30">
        <v>413</v>
      </c>
      <c r="AC30">
        <v>463</v>
      </c>
      <c r="AD30">
        <v>630</v>
      </c>
      <c r="AE30">
        <v>428</v>
      </c>
      <c r="AF30">
        <v>436</v>
      </c>
      <c r="AG30">
        <v>216</v>
      </c>
      <c r="AH30">
        <v>119</v>
      </c>
      <c r="AI30">
        <v>479</v>
      </c>
      <c r="AJ30">
        <v>531</v>
      </c>
      <c r="AK30">
        <v>392</v>
      </c>
      <c r="AL30">
        <v>655</v>
      </c>
      <c r="AM30">
        <v>404</v>
      </c>
      <c r="AN30">
        <v>611</v>
      </c>
      <c r="AO30">
        <v>341</v>
      </c>
      <c r="AP30">
        <v>535</v>
      </c>
      <c r="AQ30">
        <v>409</v>
      </c>
      <c r="AR30">
        <v>580</v>
      </c>
      <c r="AS30">
        <v>402</v>
      </c>
      <c r="AT30">
        <v>107</v>
      </c>
      <c r="AU30">
        <v>542</v>
      </c>
      <c r="AV30">
        <v>392</v>
      </c>
      <c r="AW30">
        <v>210</v>
      </c>
      <c r="AX30">
        <v>305</v>
      </c>
      <c r="AY30">
        <v>423</v>
      </c>
      <c r="AZ30">
        <v>340</v>
      </c>
      <c r="BA30">
        <v>368</v>
      </c>
      <c r="BB30">
        <v>63</v>
      </c>
      <c r="BC30">
        <v>425</v>
      </c>
      <c r="BD30">
        <v>306</v>
      </c>
      <c r="BE30">
        <v>112</v>
      </c>
      <c r="BF30">
        <v>428</v>
      </c>
      <c r="BG30">
        <v>352</v>
      </c>
      <c r="BH30">
        <v>335</v>
      </c>
      <c r="BI30">
        <v>339</v>
      </c>
      <c r="BJ30">
        <v>196</v>
      </c>
      <c r="BK30">
        <v>303</v>
      </c>
      <c r="BL30">
        <v>384</v>
      </c>
      <c r="BM30">
        <v>385</v>
      </c>
      <c r="BN30">
        <v>435</v>
      </c>
      <c r="BO30">
        <v>427</v>
      </c>
      <c r="BP30">
        <v>83</v>
      </c>
      <c r="BQ30">
        <v>434</v>
      </c>
      <c r="BR30">
        <v>307</v>
      </c>
      <c r="BS30">
        <v>413</v>
      </c>
      <c r="BT30">
        <v>96</v>
      </c>
      <c r="BU30">
        <v>409</v>
      </c>
      <c r="BV30">
        <v>658</v>
      </c>
      <c r="BW30">
        <v>232</v>
      </c>
    </row>
    <row r="31" spans="1:75" x14ac:dyDescent="0.25">
      <c r="A31">
        <v>29</v>
      </c>
      <c r="B31">
        <v>216</v>
      </c>
      <c r="C31">
        <v>656</v>
      </c>
      <c r="D31">
        <v>532</v>
      </c>
      <c r="E31">
        <v>331</v>
      </c>
      <c r="F31">
        <v>246</v>
      </c>
      <c r="G31">
        <v>350</v>
      </c>
      <c r="H31">
        <v>352</v>
      </c>
      <c r="I31">
        <v>391</v>
      </c>
      <c r="J31">
        <v>394</v>
      </c>
      <c r="K31">
        <v>697</v>
      </c>
      <c r="L31">
        <v>599</v>
      </c>
      <c r="M31">
        <v>393</v>
      </c>
      <c r="N31">
        <v>500</v>
      </c>
      <c r="O31">
        <v>426</v>
      </c>
      <c r="P31">
        <v>322</v>
      </c>
      <c r="Q31">
        <v>369</v>
      </c>
      <c r="R31">
        <v>448</v>
      </c>
      <c r="S31">
        <v>411</v>
      </c>
      <c r="T31">
        <v>157</v>
      </c>
      <c r="U31">
        <v>352</v>
      </c>
      <c r="V31">
        <v>314</v>
      </c>
      <c r="W31">
        <v>649</v>
      </c>
      <c r="X31">
        <v>333</v>
      </c>
      <c r="Y31">
        <v>544</v>
      </c>
      <c r="Z31">
        <v>586</v>
      </c>
      <c r="AA31">
        <v>401</v>
      </c>
      <c r="AB31">
        <v>414</v>
      </c>
      <c r="AC31">
        <v>449</v>
      </c>
      <c r="AD31">
        <v>618</v>
      </c>
      <c r="AE31">
        <v>415</v>
      </c>
      <c r="AF31">
        <v>423</v>
      </c>
      <c r="AG31">
        <v>209</v>
      </c>
      <c r="AH31">
        <v>117</v>
      </c>
      <c r="AI31">
        <v>469</v>
      </c>
      <c r="AJ31">
        <v>535</v>
      </c>
      <c r="AK31">
        <v>392</v>
      </c>
      <c r="AL31">
        <v>637</v>
      </c>
      <c r="AM31">
        <v>404</v>
      </c>
      <c r="AN31">
        <v>581</v>
      </c>
      <c r="AO31">
        <v>328</v>
      </c>
      <c r="AP31">
        <v>550</v>
      </c>
      <c r="AQ31">
        <v>398</v>
      </c>
      <c r="AR31">
        <v>588</v>
      </c>
      <c r="AS31">
        <v>393</v>
      </c>
      <c r="AT31">
        <v>97</v>
      </c>
      <c r="AU31">
        <v>548</v>
      </c>
      <c r="AV31">
        <v>382</v>
      </c>
      <c r="AW31">
        <v>206</v>
      </c>
      <c r="AX31">
        <v>304</v>
      </c>
      <c r="AY31">
        <v>420</v>
      </c>
      <c r="AZ31">
        <v>332</v>
      </c>
      <c r="BA31">
        <v>365</v>
      </c>
      <c r="BB31">
        <v>64</v>
      </c>
      <c r="BC31">
        <v>421</v>
      </c>
      <c r="BD31">
        <v>300</v>
      </c>
      <c r="BE31">
        <v>112</v>
      </c>
      <c r="BF31">
        <v>420</v>
      </c>
      <c r="BG31">
        <v>343</v>
      </c>
      <c r="BH31">
        <v>326</v>
      </c>
      <c r="BI31">
        <v>323</v>
      </c>
      <c r="BJ31">
        <v>184</v>
      </c>
      <c r="BK31">
        <v>302</v>
      </c>
      <c r="BL31">
        <v>371</v>
      </c>
      <c r="BM31">
        <v>376</v>
      </c>
      <c r="BN31">
        <v>429</v>
      </c>
      <c r="BO31">
        <v>432</v>
      </c>
      <c r="BP31">
        <v>80</v>
      </c>
      <c r="BQ31">
        <v>432</v>
      </c>
      <c r="BR31">
        <v>312</v>
      </c>
      <c r="BS31">
        <v>405</v>
      </c>
      <c r="BT31">
        <v>97</v>
      </c>
      <c r="BU31">
        <v>393</v>
      </c>
      <c r="BV31">
        <v>664</v>
      </c>
      <c r="BW31">
        <v>221</v>
      </c>
    </row>
    <row r="32" spans="1:75" x14ac:dyDescent="0.25">
      <c r="A32">
        <v>30</v>
      </c>
      <c r="B32">
        <v>212</v>
      </c>
      <c r="C32">
        <v>660</v>
      </c>
      <c r="D32">
        <v>511</v>
      </c>
      <c r="E32">
        <v>326</v>
      </c>
      <c r="F32">
        <v>240</v>
      </c>
      <c r="G32">
        <v>337</v>
      </c>
      <c r="H32">
        <v>348</v>
      </c>
      <c r="I32">
        <v>377</v>
      </c>
      <c r="J32">
        <v>379</v>
      </c>
      <c r="K32">
        <v>677</v>
      </c>
      <c r="L32">
        <v>598</v>
      </c>
      <c r="M32">
        <v>393</v>
      </c>
      <c r="N32">
        <v>507</v>
      </c>
      <c r="O32">
        <v>422</v>
      </c>
      <c r="P32">
        <v>319</v>
      </c>
      <c r="Q32">
        <v>352</v>
      </c>
      <c r="R32">
        <v>456</v>
      </c>
      <c r="S32">
        <v>408</v>
      </c>
      <c r="T32">
        <v>162</v>
      </c>
      <c r="U32">
        <v>341</v>
      </c>
      <c r="V32">
        <v>314</v>
      </c>
      <c r="W32">
        <v>634</v>
      </c>
      <c r="X32">
        <v>338</v>
      </c>
      <c r="Y32">
        <v>550</v>
      </c>
      <c r="Z32">
        <v>596</v>
      </c>
      <c r="AA32">
        <v>405</v>
      </c>
      <c r="AB32">
        <v>402</v>
      </c>
      <c r="AC32">
        <v>451</v>
      </c>
      <c r="AD32">
        <v>614</v>
      </c>
      <c r="AE32">
        <v>389</v>
      </c>
      <c r="AF32">
        <v>435</v>
      </c>
      <c r="AG32">
        <v>195</v>
      </c>
      <c r="AH32">
        <v>117</v>
      </c>
      <c r="AI32">
        <v>462</v>
      </c>
      <c r="AJ32">
        <v>518</v>
      </c>
      <c r="AK32">
        <v>379</v>
      </c>
      <c r="AL32">
        <v>611</v>
      </c>
      <c r="AM32">
        <v>393</v>
      </c>
      <c r="AN32">
        <v>565</v>
      </c>
      <c r="AO32">
        <v>333</v>
      </c>
      <c r="AP32">
        <v>558</v>
      </c>
      <c r="AQ32">
        <v>373</v>
      </c>
      <c r="AR32">
        <v>591</v>
      </c>
      <c r="AS32">
        <v>395</v>
      </c>
      <c r="AT32">
        <v>87</v>
      </c>
      <c r="AU32">
        <v>535</v>
      </c>
      <c r="AV32">
        <v>372</v>
      </c>
      <c r="AW32">
        <v>205</v>
      </c>
      <c r="AX32">
        <v>295</v>
      </c>
      <c r="AY32">
        <v>425</v>
      </c>
      <c r="AZ32">
        <v>319</v>
      </c>
      <c r="BA32">
        <v>354</v>
      </c>
      <c r="BB32">
        <v>66</v>
      </c>
      <c r="BC32">
        <v>412</v>
      </c>
      <c r="BD32">
        <v>307</v>
      </c>
      <c r="BE32">
        <v>107</v>
      </c>
      <c r="BF32">
        <v>407</v>
      </c>
      <c r="BG32">
        <v>344</v>
      </c>
      <c r="BH32">
        <v>319</v>
      </c>
      <c r="BI32">
        <v>310</v>
      </c>
      <c r="BJ32">
        <v>182</v>
      </c>
      <c r="BK32">
        <v>300</v>
      </c>
      <c r="BL32">
        <v>365</v>
      </c>
      <c r="BM32">
        <v>374</v>
      </c>
      <c r="BN32">
        <v>442</v>
      </c>
      <c r="BO32">
        <v>436</v>
      </c>
      <c r="BP32">
        <v>80</v>
      </c>
      <c r="BQ32">
        <v>417</v>
      </c>
      <c r="BR32">
        <v>306</v>
      </c>
      <c r="BS32">
        <v>406</v>
      </c>
      <c r="BT32">
        <v>93</v>
      </c>
      <c r="BU32">
        <v>402</v>
      </c>
      <c r="BV32">
        <v>681</v>
      </c>
      <c r="BW32">
        <v>211</v>
      </c>
    </row>
    <row r="33" spans="1:75" x14ac:dyDescent="0.25">
      <c r="A33">
        <v>31</v>
      </c>
      <c r="B33">
        <v>203</v>
      </c>
      <c r="C33">
        <v>647</v>
      </c>
      <c r="D33">
        <v>518</v>
      </c>
      <c r="E33">
        <v>323</v>
      </c>
      <c r="F33">
        <v>235</v>
      </c>
      <c r="G33">
        <v>344</v>
      </c>
      <c r="H33">
        <v>338</v>
      </c>
      <c r="I33">
        <v>374</v>
      </c>
      <c r="J33">
        <v>368</v>
      </c>
      <c r="K33">
        <v>657</v>
      </c>
      <c r="L33">
        <v>607</v>
      </c>
      <c r="M33">
        <v>379</v>
      </c>
      <c r="N33">
        <v>487</v>
      </c>
      <c r="O33">
        <v>430</v>
      </c>
      <c r="P33">
        <v>319</v>
      </c>
      <c r="Q33">
        <v>354</v>
      </c>
      <c r="R33">
        <v>444</v>
      </c>
      <c r="S33">
        <v>403</v>
      </c>
      <c r="T33">
        <v>156</v>
      </c>
      <c r="U33">
        <v>325</v>
      </c>
      <c r="V33">
        <v>299</v>
      </c>
      <c r="W33">
        <v>612</v>
      </c>
      <c r="X33">
        <v>349</v>
      </c>
      <c r="Y33">
        <v>540</v>
      </c>
      <c r="Z33">
        <v>577</v>
      </c>
      <c r="AA33">
        <v>399</v>
      </c>
      <c r="AB33">
        <v>397</v>
      </c>
      <c r="AC33">
        <v>452</v>
      </c>
      <c r="AD33">
        <v>605</v>
      </c>
      <c r="AE33">
        <v>375</v>
      </c>
      <c r="AF33">
        <v>417</v>
      </c>
      <c r="AG33">
        <v>196</v>
      </c>
      <c r="AH33">
        <v>109</v>
      </c>
      <c r="AI33">
        <v>447</v>
      </c>
      <c r="AJ33">
        <v>529</v>
      </c>
      <c r="AK33">
        <v>367</v>
      </c>
      <c r="AL33">
        <v>603</v>
      </c>
      <c r="AM33">
        <v>397</v>
      </c>
      <c r="AN33">
        <v>524</v>
      </c>
      <c r="AO33">
        <v>327</v>
      </c>
      <c r="AP33">
        <v>574</v>
      </c>
      <c r="AQ33">
        <v>356</v>
      </c>
      <c r="AR33">
        <v>599</v>
      </c>
      <c r="AS33">
        <v>384</v>
      </c>
      <c r="AT33">
        <v>79</v>
      </c>
      <c r="AU33">
        <v>539</v>
      </c>
      <c r="AV33">
        <v>374</v>
      </c>
      <c r="AW33">
        <v>205</v>
      </c>
      <c r="AX33">
        <v>287</v>
      </c>
      <c r="AY33">
        <v>416</v>
      </c>
      <c r="AZ33">
        <v>313</v>
      </c>
      <c r="BA33">
        <v>336</v>
      </c>
      <c r="BB33">
        <v>65</v>
      </c>
      <c r="BC33">
        <v>404</v>
      </c>
      <c r="BD33">
        <v>296</v>
      </c>
      <c r="BE33">
        <v>112</v>
      </c>
      <c r="BF33">
        <v>414</v>
      </c>
      <c r="BG33">
        <v>340</v>
      </c>
      <c r="BH33">
        <v>321</v>
      </c>
      <c r="BI33">
        <v>297</v>
      </c>
      <c r="BJ33">
        <v>180</v>
      </c>
      <c r="BK33">
        <v>302</v>
      </c>
      <c r="BL33">
        <v>347</v>
      </c>
      <c r="BM33">
        <v>370</v>
      </c>
      <c r="BN33">
        <v>440</v>
      </c>
      <c r="BO33">
        <v>429</v>
      </c>
      <c r="BP33">
        <v>80</v>
      </c>
      <c r="BQ33">
        <v>407</v>
      </c>
      <c r="BR33">
        <v>313</v>
      </c>
      <c r="BS33">
        <v>406</v>
      </c>
      <c r="BT33">
        <v>96</v>
      </c>
      <c r="BU33">
        <v>396</v>
      </c>
      <c r="BV33">
        <v>672</v>
      </c>
      <c r="BW33">
        <v>215</v>
      </c>
    </row>
    <row r="34" spans="1:75" x14ac:dyDescent="0.25">
      <c r="A34">
        <v>32</v>
      </c>
      <c r="B34">
        <v>191</v>
      </c>
      <c r="C34">
        <v>628</v>
      </c>
      <c r="D34">
        <v>531</v>
      </c>
      <c r="E34">
        <v>322</v>
      </c>
      <c r="F34">
        <v>237</v>
      </c>
      <c r="G34">
        <v>353</v>
      </c>
      <c r="H34">
        <v>347</v>
      </c>
      <c r="I34">
        <v>365</v>
      </c>
      <c r="J34">
        <v>361</v>
      </c>
      <c r="K34">
        <v>633</v>
      </c>
      <c r="L34">
        <v>611</v>
      </c>
      <c r="M34">
        <v>369</v>
      </c>
      <c r="N34">
        <v>495</v>
      </c>
      <c r="O34">
        <v>431</v>
      </c>
      <c r="P34">
        <v>320</v>
      </c>
      <c r="Q34">
        <v>359</v>
      </c>
      <c r="R34">
        <v>435</v>
      </c>
      <c r="S34">
        <v>394</v>
      </c>
      <c r="T34">
        <v>151</v>
      </c>
      <c r="U34">
        <v>323</v>
      </c>
      <c r="V34">
        <v>296</v>
      </c>
      <c r="W34">
        <v>612</v>
      </c>
      <c r="X34">
        <v>346</v>
      </c>
      <c r="Y34">
        <v>535</v>
      </c>
      <c r="Z34">
        <v>582</v>
      </c>
      <c r="AA34">
        <v>383</v>
      </c>
      <c r="AB34">
        <v>383</v>
      </c>
      <c r="AC34">
        <v>448</v>
      </c>
      <c r="AD34">
        <v>587</v>
      </c>
      <c r="AE34">
        <v>362</v>
      </c>
      <c r="AF34">
        <v>402</v>
      </c>
      <c r="AG34">
        <v>185</v>
      </c>
      <c r="AH34">
        <v>113</v>
      </c>
      <c r="AI34">
        <v>455</v>
      </c>
      <c r="AJ34">
        <v>500</v>
      </c>
      <c r="AK34">
        <v>366</v>
      </c>
      <c r="AL34">
        <v>587</v>
      </c>
      <c r="AM34">
        <v>391</v>
      </c>
      <c r="AN34">
        <v>498</v>
      </c>
      <c r="AO34">
        <v>320</v>
      </c>
      <c r="AP34">
        <v>568</v>
      </c>
      <c r="AQ34">
        <v>350</v>
      </c>
      <c r="AR34">
        <v>585</v>
      </c>
      <c r="AS34">
        <v>383</v>
      </c>
      <c r="AT34">
        <v>77</v>
      </c>
      <c r="AU34">
        <v>534</v>
      </c>
      <c r="AV34">
        <v>373</v>
      </c>
      <c r="AW34">
        <v>203</v>
      </c>
      <c r="AX34">
        <v>281</v>
      </c>
      <c r="AY34">
        <v>406</v>
      </c>
      <c r="AZ34">
        <v>307</v>
      </c>
      <c r="BA34">
        <v>331</v>
      </c>
      <c r="BB34">
        <v>62</v>
      </c>
      <c r="BC34">
        <v>410</v>
      </c>
      <c r="BD34">
        <v>295</v>
      </c>
      <c r="BE34">
        <v>108</v>
      </c>
      <c r="BF34">
        <v>404</v>
      </c>
      <c r="BG34">
        <v>334</v>
      </c>
      <c r="BH34">
        <v>317</v>
      </c>
      <c r="BI34">
        <v>282</v>
      </c>
      <c r="BJ34">
        <v>177</v>
      </c>
      <c r="BK34">
        <v>288</v>
      </c>
      <c r="BL34">
        <v>337</v>
      </c>
      <c r="BM34">
        <v>386</v>
      </c>
      <c r="BN34">
        <v>445</v>
      </c>
      <c r="BO34">
        <v>427</v>
      </c>
      <c r="BP34">
        <v>81</v>
      </c>
      <c r="BQ34">
        <v>385</v>
      </c>
      <c r="BR34">
        <v>314</v>
      </c>
      <c r="BS34">
        <v>398</v>
      </c>
      <c r="BT34">
        <v>99</v>
      </c>
      <c r="BU34">
        <v>363</v>
      </c>
      <c r="BV34">
        <v>666</v>
      </c>
      <c r="BW34">
        <v>224</v>
      </c>
    </row>
    <row r="35" spans="1:75" x14ac:dyDescent="0.25">
      <c r="A35">
        <v>33</v>
      </c>
      <c r="B35">
        <v>184</v>
      </c>
      <c r="C35">
        <v>616</v>
      </c>
      <c r="D35">
        <v>528</v>
      </c>
      <c r="E35">
        <v>302</v>
      </c>
      <c r="F35">
        <v>237</v>
      </c>
      <c r="G35">
        <v>341</v>
      </c>
      <c r="H35">
        <v>327</v>
      </c>
      <c r="I35">
        <v>352</v>
      </c>
      <c r="J35">
        <v>345</v>
      </c>
      <c r="K35">
        <v>623</v>
      </c>
      <c r="L35">
        <v>610</v>
      </c>
      <c r="M35">
        <v>363</v>
      </c>
      <c r="N35">
        <v>485</v>
      </c>
      <c r="O35">
        <v>432</v>
      </c>
      <c r="P35">
        <v>313</v>
      </c>
      <c r="Q35">
        <v>357</v>
      </c>
      <c r="R35">
        <v>429</v>
      </c>
      <c r="S35">
        <v>396</v>
      </c>
      <c r="T35">
        <v>153</v>
      </c>
      <c r="U35">
        <v>331</v>
      </c>
      <c r="V35">
        <v>289</v>
      </c>
      <c r="W35">
        <v>615</v>
      </c>
      <c r="X35">
        <v>347</v>
      </c>
      <c r="Y35">
        <v>520</v>
      </c>
      <c r="Z35">
        <v>568</v>
      </c>
      <c r="AA35">
        <v>384</v>
      </c>
      <c r="AB35">
        <v>369</v>
      </c>
      <c r="AC35">
        <v>455</v>
      </c>
      <c r="AD35">
        <v>583</v>
      </c>
      <c r="AE35">
        <v>360</v>
      </c>
      <c r="AF35">
        <v>390</v>
      </c>
      <c r="AG35">
        <v>182</v>
      </c>
      <c r="AH35">
        <v>114</v>
      </c>
      <c r="AI35">
        <v>456</v>
      </c>
      <c r="AJ35">
        <v>493</v>
      </c>
      <c r="AK35">
        <v>349</v>
      </c>
      <c r="AL35">
        <v>570</v>
      </c>
      <c r="AM35">
        <v>395</v>
      </c>
      <c r="AN35">
        <v>480</v>
      </c>
      <c r="AO35">
        <v>311</v>
      </c>
      <c r="AP35">
        <v>570</v>
      </c>
      <c r="AQ35">
        <v>336</v>
      </c>
      <c r="AR35">
        <v>592</v>
      </c>
      <c r="AS35">
        <v>378</v>
      </c>
      <c r="AT35">
        <v>70</v>
      </c>
      <c r="AU35">
        <v>519</v>
      </c>
      <c r="AV35">
        <v>363</v>
      </c>
      <c r="AW35">
        <v>200</v>
      </c>
      <c r="AX35">
        <v>269</v>
      </c>
      <c r="AY35">
        <v>400</v>
      </c>
      <c r="AZ35">
        <v>295</v>
      </c>
      <c r="BA35">
        <v>321</v>
      </c>
      <c r="BB35">
        <v>62</v>
      </c>
      <c r="BC35">
        <v>407</v>
      </c>
      <c r="BD35">
        <v>291</v>
      </c>
      <c r="BE35">
        <v>106</v>
      </c>
      <c r="BF35">
        <v>402</v>
      </c>
      <c r="BG35">
        <v>324</v>
      </c>
      <c r="BH35">
        <v>320</v>
      </c>
      <c r="BI35">
        <v>269</v>
      </c>
      <c r="BJ35">
        <v>178</v>
      </c>
      <c r="BK35">
        <v>286</v>
      </c>
      <c r="BL35">
        <v>334</v>
      </c>
      <c r="BM35">
        <v>387</v>
      </c>
      <c r="BN35">
        <v>431</v>
      </c>
      <c r="BO35">
        <v>423</v>
      </c>
      <c r="BP35">
        <v>77</v>
      </c>
      <c r="BQ35">
        <v>384</v>
      </c>
      <c r="BR35">
        <v>296</v>
      </c>
      <c r="BS35">
        <v>395</v>
      </c>
      <c r="BT35">
        <v>99</v>
      </c>
      <c r="BU35">
        <v>359</v>
      </c>
      <c r="BV35">
        <v>654</v>
      </c>
      <c r="BW35">
        <v>236</v>
      </c>
    </row>
    <row r="36" spans="1:75" x14ac:dyDescent="0.25">
      <c r="A36">
        <v>34</v>
      </c>
      <c r="B36">
        <v>177</v>
      </c>
      <c r="C36">
        <v>602</v>
      </c>
      <c r="D36">
        <v>519</v>
      </c>
      <c r="E36">
        <v>301</v>
      </c>
      <c r="F36">
        <v>229</v>
      </c>
      <c r="G36">
        <v>346</v>
      </c>
      <c r="H36">
        <v>316</v>
      </c>
      <c r="I36">
        <v>348</v>
      </c>
      <c r="J36">
        <v>359</v>
      </c>
      <c r="K36">
        <v>607</v>
      </c>
      <c r="L36">
        <v>593</v>
      </c>
      <c r="M36">
        <v>365</v>
      </c>
      <c r="N36">
        <v>486</v>
      </c>
      <c r="O36">
        <v>419</v>
      </c>
      <c r="P36">
        <v>305</v>
      </c>
      <c r="Q36">
        <v>353</v>
      </c>
      <c r="R36">
        <v>410</v>
      </c>
      <c r="S36">
        <v>391</v>
      </c>
      <c r="T36">
        <v>149</v>
      </c>
      <c r="U36">
        <v>321</v>
      </c>
      <c r="V36">
        <v>287</v>
      </c>
      <c r="W36">
        <v>608</v>
      </c>
      <c r="X36">
        <v>334</v>
      </c>
      <c r="Y36">
        <v>513</v>
      </c>
      <c r="Z36">
        <v>570</v>
      </c>
      <c r="AA36">
        <v>379</v>
      </c>
      <c r="AB36">
        <v>375</v>
      </c>
      <c r="AC36">
        <v>445</v>
      </c>
      <c r="AD36">
        <v>583</v>
      </c>
      <c r="AE36">
        <v>339</v>
      </c>
      <c r="AF36">
        <v>381</v>
      </c>
      <c r="AG36">
        <v>173</v>
      </c>
      <c r="AH36">
        <v>122</v>
      </c>
      <c r="AI36">
        <v>463</v>
      </c>
      <c r="AJ36">
        <v>495</v>
      </c>
      <c r="AK36">
        <v>333</v>
      </c>
      <c r="AL36">
        <v>553</v>
      </c>
      <c r="AM36">
        <v>384</v>
      </c>
      <c r="AN36">
        <v>449</v>
      </c>
      <c r="AO36">
        <v>312</v>
      </c>
      <c r="AP36">
        <v>564</v>
      </c>
      <c r="AQ36">
        <v>312</v>
      </c>
      <c r="AR36">
        <v>586</v>
      </c>
      <c r="AS36">
        <v>377</v>
      </c>
      <c r="AT36">
        <v>64</v>
      </c>
      <c r="AU36">
        <v>534</v>
      </c>
      <c r="AV36">
        <v>359</v>
      </c>
      <c r="AW36">
        <v>193</v>
      </c>
      <c r="AX36">
        <v>263</v>
      </c>
      <c r="AY36">
        <v>391</v>
      </c>
      <c r="AZ36">
        <v>289</v>
      </c>
      <c r="BA36">
        <v>305</v>
      </c>
      <c r="BB36">
        <v>59</v>
      </c>
      <c r="BC36">
        <v>408</v>
      </c>
      <c r="BD36">
        <v>289</v>
      </c>
      <c r="BE36">
        <v>103</v>
      </c>
      <c r="BF36">
        <v>408</v>
      </c>
      <c r="BG36">
        <v>308</v>
      </c>
      <c r="BH36">
        <v>301</v>
      </c>
      <c r="BI36">
        <v>264</v>
      </c>
      <c r="BJ36">
        <v>170</v>
      </c>
      <c r="BK36">
        <v>295</v>
      </c>
      <c r="BL36">
        <v>333</v>
      </c>
      <c r="BM36">
        <v>387</v>
      </c>
      <c r="BN36">
        <v>423</v>
      </c>
      <c r="BO36">
        <v>418</v>
      </c>
      <c r="BP36">
        <v>77</v>
      </c>
      <c r="BQ36">
        <v>387</v>
      </c>
      <c r="BR36">
        <v>284</v>
      </c>
      <c r="BS36">
        <v>397</v>
      </c>
      <c r="BT36">
        <v>103</v>
      </c>
      <c r="BU36">
        <v>355</v>
      </c>
      <c r="BV36">
        <v>638</v>
      </c>
      <c r="BW36">
        <v>231</v>
      </c>
    </row>
    <row r="37" spans="1:75" x14ac:dyDescent="0.25">
      <c r="A37">
        <v>35</v>
      </c>
      <c r="B37">
        <v>178</v>
      </c>
      <c r="C37">
        <v>581</v>
      </c>
      <c r="D37">
        <v>517</v>
      </c>
      <c r="E37">
        <v>298</v>
      </c>
      <c r="F37">
        <v>220</v>
      </c>
      <c r="G37">
        <v>355</v>
      </c>
      <c r="H37">
        <v>312</v>
      </c>
      <c r="I37">
        <v>335</v>
      </c>
      <c r="J37">
        <v>342</v>
      </c>
      <c r="K37">
        <v>590</v>
      </c>
      <c r="L37">
        <v>588</v>
      </c>
      <c r="M37">
        <v>366</v>
      </c>
      <c r="N37">
        <v>477</v>
      </c>
      <c r="O37">
        <v>413</v>
      </c>
      <c r="P37">
        <v>300</v>
      </c>
      <c r="Q37">
        <v>356</v>
      </c>
      <c r="R37">
        <v>398</v>
      </c>
      <c r="S37">
        <v>382</v>
      </c>
      <c r="T37">
        <v>137</v>
      </c>
      <c r="U37">
        <v>314</v>
      </c>
      <c r="V37">
        <v>286</v>
      </c>
      <c r="W37">
        <v>612</v>
      </c>
      <c r="X37">
        <v>334</v>
      </c>
      <c r="Y37">
        <v>500</v>
      </c>
      <c r="Z37">
        <v>577</v>
      </c>
      <c r="AA37">
        <v>371</v>
      </c>
      <c r="AB37">
        <v>369</v>
      </c>
      <c r="AC37">
        <v>436</v>
      </c>
      <c r="AD37">
        <v>583</v>
      </c>
      <c r="AE37">
        <v>334</v>
      </c>
      <c r="AF37">
        <v>375</v>
      </c>
      <c r="AG37">
        <v>167</v>
      </c>
      <c r="AH37">
        <v>114</v>
      </c>
      <c r="AI37">
        <v>459</v>
      </c>
      <c r="AJ37">
        <v>479</v>
      </c>
      <c r="AK37">
        <v>328</v>
      </c>
      <c r="AL37">
        <v>542</v>
      </c>
      <c r="AM37">
        <v>385</v>
      </c>
      <c r="AN37">
        <v>441</v>
      </c>
      <c r="AO37">
        <v>307</v>
      </c>
      <c r="AP37">
        <v>571</v>
      </c>
      <c r="AQ37">
        <v>294</v>
      </c>
      <c r="AR37">
        <v>574</v>
      </c>
      <c r="AS37">
        <v>383</v>
      </c>
      <c r="AT37">
        <v>55</v>
      </c>
      <c r="AU37">
        <v>540</v>
      </c>
      <c r="AV37">
        <v>343</v>
      </c>
      <c r="AW37">
        <v>183</v>
      </c>
      <c r="AX37">
        <v>257</v>
      </c>
      <c r="AY37">
        <v>376</v>
      </c>
      <c r="AZ37">
        <v>266</v>
      </c>
      <c r="BA37">
        <v>306</v>
      </c>
      <c r="BB37">
        <v>57</v>
      </c>
      <c r="BC37">
        <v>407</v>
      </c>
      <c r="BD37">
        <v>275</v>
      </c>
      <c r="BE37">
        <v>99</v>
      </c>
      <c r="BF37">
        <v>408</v>
      </c>
      <c r="BG37">
        <v>304</v>
      </c>
      <c r="BH37">
        <v>293</v>
      </c>
      <c r="BI37">
        <v>255</v>
      </c>
      <c r="BJ37">
        <v>164</v>
      </c>
      <c r="BK37">
        <v>292</v>
      </c>
      <c r="BL37">
        <v>325</v>
      </c>
      <c r="BM37">
        <v>398</v>
      </c>
      <c r="BN37">
        <v>424</v>
      </c>
      <c r="BO37">
        <v>416</v>
      </c>
      <c r="BP37">
        <v>75</v>
      </c>
      <c r="BQ37">
        <v>387</v>
      </c>
      <c r="BR37">
        <v>267</v>
      </c>
      <c r="BS37">
        <v>400</v>
      </c>
      <c r="BT37">
        <v>104</v>
      </c>
      <c r="BU37">
        <v>349</v>
      </c>
      <c r="BV37">
        <v>615</v>
      </c>
      <c r="BW37">
        <v>245</v>
      </c>
    </row>
    <row r="38" spans="1:75" x14ac:dyDescent="0.25">
      <c r="A38">
        <v>36</v>
      </c>
      <c r="B38">
        <v>179</v>
      </c>
      <c r="C38">
        <v>589</v>
      </c>
      <c r="D38">
        <v>524</v>
      </c>
      <c r="E38">
        <v>302</v>
      </c>
      <c r="F38">
        <v>225</v>
      </c>
      <c r="G38">
        <v>334</v>
      </c>
      <c r="H38">
        <v>304</v>
      </c>
      <c r="I38">
        <v>329</v>
      </c>
      <c r="J38">
        <v>334</v>
      </c>
      <c r="K38">
        <v>602</v>
      </c>
      <c r="L38">
        <v>578</v>
      </c>
      <c r="M38">
        <v>365</v>
      </c>
      <c r="N38">
        <v>473</v>
      </c>
      <c r="O38">
        <v>398</v>
      </c>
      <c r="P38">
        <v>301</v>
      </c>
      <c r="Q38">
        <v>354</v>
      </c>
      <c r="R38">
        <v>396</v>
      </c>
      <c r="S38">
        <v>379</v>
      </c>
      <c r="T38">
        <v>134</v>
      </c>
      <c r="U38">
        <v>317</v>
      </c>
      <c r="V38">
        <v>279</v>
      </c>
      <c r="W38">
        <v>603</v>
      </c>
      <c r="X38">
        <v>331</v>
      </c>
      <c r="Y38">
        <v>495</v>
      </c>
      <c r="Z38">
        <v>563</v>
      </c>
      <c r="AA38">
        <v>365</v>
      </c>
      <c r="AB38">
        <v>352</v>
      </c>
      <c r="AC38">
        <v>437</v>
      </c>
      <c r="AD38">
        <v>565</v>
      </c>
      <c r="AE38">
        <v>322</v>
      </c>
      <c r="AF38">
        <v>362</v>
      </c>
      <c r="AG38">
        <v>166</v>
      </c>
      <c r="AH38">
        <v>110</v>
      </c>
      <c r="AI38">
        <v>436</v>
      </c>
      <c r="AJ38">
        <v>473</v>
      </c>
      <c r="AK38">
        <v>314</v>
      </c>
      <c r="AL38">
        <v>529</v>
      </c>
      <c r="AM38">
        <v>373</v>
      </c>
      <c r="AN38">
        <v>434</v>
      </c>
      <c r="AO38">
        <v>306</v>
      </c>
      <c r="AP38">
        <v>567</v>
      </c>
      <c r="AQ38">
        <v>277</v>
      </c>
      <c r="AR38">
        <v>584</v>
      </c>
      <c r="AS38">
        <v>381</v>
      </c>
      <c r="AT38">
        <v>49</v>
      </c>
      <c r="AU38">
        <v>523</v>
      </c>
      <c r="AV38">
        <v>342</v>
      </c>
      <c r="AW38">
        <v>184</v>
      </c>
      <c r="AX38">
        <v>253</v>
      </c>
      <c r="AY38">
        <v>366</v>
      </c>
      <c r="AZ38">
        <v>252</v>
      </c>
      <c r="BA38">
        <v>285</v>
      </c>
      <c r="BB38">
        <v>58</v>
      </c>
      <c r="BC38">
        <v>396</v>
      </c>
      <c r="BD38">
        <v>280</v>
      </c>
      <c r="BE38">
        <v>92</v>
      </c>
      <c r="BF38">
        <v>407</v>
      </c>
      <c r="BG38">
        <v>290</v>
      </c>
      <c r="BH38">
        <v>276</v>
      </c>
      <c r="BI38">
        <v>255</v>
      </c>
      <c r="BJ38">
        <v>156</v>
      </c>
      <c r="BK38">
        <v>285</v>
      </c>
      <c r="BL38">
        <v>319</v>
      </c>
      <c r="BM38">
        <v>399</v>
      </c>
      <c r="BN38">
        <v>426</v>
      </c>
      <c r="BO38">
        <v>430</v>
      </c>
      <c r="BP38">
        <v>70</v>
      </c>
      <c r="BQ38">
        <v>380</v>
      </c>
      <c r="BR38">
        <v>260</v>
      </c>
      <c r="BS38">
        <v>388</v>
      </c>
      <c r="BT38">
        <v>97</v>
      </c>
      <c r="BU38">
        <v>360</v>
      </c>
      <c r="BV38">
        <v>587</v>
      </c>
      <c r="BW38">
        <v>251</v>
      </c>
    </row>
    <row r="39" spans="1:75" x14ac:dyDescent="0.25">
      <c r="A39">
        <v>37</v>
      </c>
      <c r="B39">
        <v>174</v>
      </c>
      <c r="C39">
        <v>577</v>
      </c>
      <c r="D39">
        <v>520</v>
      </c>
      <c r="E39">
        <v>303</v>
      </c>
      <c r="F39">
        <v>228</v>
      </c>
      <c r="G39">
        <v>321</v>
      </c>
      <c r="H39">
        <v>305</v>
      </c>
      <c r="I39">
        <v>318</v>
      </c>
      <c r="J39">
        <v>329</v>
      </c>
      <c r="K39">
        <v>584</v>
      </c>
      <c r="L39">
        <v>573</v>
      </c>
      <c r="M39">
        <v>350</v>
      </c>
      <c r="N39">
        <v>477</v>
      </c>
      <c r="O39">
        <v>390</v>
      </c>
      <c r="P39">
        <v>290</v>
      </c>
      <c r="Q39">
        <v>353</v>
      </c>
      <c r="R39">
        <v>390</v>
      </c>
      <c r="S39">
        <v>361</v>
      </c>
      <c r="T39">
        <v>131</v>
      </c>
      <c r="U39">
        <v>317</v>
      </c>
      <c r="V39">
        <v>274</v>
      </c>
      <c r="W39">
        <v>600</v>
      </c>
      <c r="X39">
        <v>329</v>
      </c>
      <c r="Y39">
        <v>500</v>
      </c>
      <c r="Z39">
        <v>542</v>
      </c>
      <c r="AA39">
        <v>366</v>
      </c>
      <c r="AB39">
        <v>338</v>
      </c>
      <c r="AC39">
        <v>434</v>
      </c>
      <c r="AD39">
        <v>549</v>
      </c>
      <c r="AE39">
        <v>320</v>
      </c>
      <c r="AF39">
        <v>372</v>
      </c>
      <c r="AG39">
        <v>165</v>
      </c>
      <c r="AH39">
        <v>112</v>
      </c>
      <c r="AI39">
        <v>419</v>
      </c>
      <c r="AJ39">
        <v>465</v>
      </c>
      <c r="AK39">
        <v>309</v>
      </c>
      <c r="AL39">
        <v>510</v>
      </c>
      <c r="AM39">
        <v>374</v>
      </c>
      <c r="AN39">
        <v>414</v>
      </c>
      <c r="AO39">
        <v>293</v>
      </c>
      <c r="AP39">
        <v>574</v>
      </c>
      <c r="AQ39">
        <v>273</v>
      </c>
      <c r="AR39">
        <v>580</v>
      </c>
      <c r="AS39">
        <v>372</v>
      </c>
      <c r="AT39">
        <v>47</v>
      </c>
      <c r="AU39">
        <v>526</v>
      </c>
      <c r="AV39">
        <v>343</v>
      </c>
      <c r="AW39">
        <v>183</v>
      </c>
      <c r="AX39">
        <v>250</v>
      </c>
      <c r="AY39">
        <v>371</v>
      </c>
      <c r="AZ39">
        <v>240</v>
      </c>
      <c r="BA39">
        <v>287</v>
      </c>
      <c r="BB39">
        <v>55</v>
      </c>
      <c r="BC39">
        <v>383</v>
      </c>
      <c r="BD39">
        <v>271</v>
      </c>
      <c r="BE39">
        <v>91</v>
      </c>
      <c r="BF39">
        <v>396</v>
      </c>
      <c r="BG39">
        <v>287</v>
      </c>
      <c r="BH39">
        <v>268</v>
      </c>
      <c r="BI39">
        <v>248</v>
      </c>
      <c r="BJ39">
        <v>149</v>
      </c>
      <c r="BK39">
        <v>272</v>
      </c>
      <c r="BL39">
        <v>315</v>
      </c>
      <c r="BM39">
        <v>385</v>
      </c>
      <c r="BN39">
        <v>430</v>
      </c>
      <c r="BO39">
        <v>429</v>
      </c>
      <c r="BP39">
        <v>66</v>
      </c>
      <c r="BQ39">
        <v>378</v>
      </c>
      <c r="BR39">
        <v>255</v>
      </c>
      <c r="BS39">
        <v>370</v>
      </c>
      <c r="BT39">
        <v>100</v>
      </c>
      <c r="BU39">
        <v>345</v>
      </c>
      <c r="BV39">
        <v>558</v>
      </c>
      <c r="BW39">
        <v>255</v>
      </c>
    </row>
    <row r="40" spans="1:75" x14ac:dyDescent="0.25">
      <c r="A40">
        <v>38</v>
      </c>
      <c r="B40">
        <v>159</v>
      </c>
      <c r="C40">
        <v>558</v>
      </c>
      <c r="D40">
        <v>532</v>
      </c>
      <c r="E40">
        <v>297</v>
      </c>
      <c r="F40">
        <v>233</v>
      </c>
      <c r="G40">
        <v>311</v>
      </c>
      <c r="H40">
        <v>294</v>
      </c>
      <c r="I40">
        <v>316</v>
      </c>
      <c r="J40">
        <v>330</v>
      </c>
      <c r="K40">
        <v>580</v>
      </c>
      <c r="L40">
        <v>571</v>
      </c>
      <c r="M40">
        <v>348</v>
      </c>
      <c r="N40">
        <v>453</v>
      </c>
      <c r="O40">
        <v>392</v>
      </c>
      <c r="P40">
        <v>287</v>
      </c>
      <c r="Q40">
        <v>347</v>
      </c>
      <c r="R40">
        <v>381</v>
      </c>
      <c r="S40">
        <v>343</v>
      </c>
      <c r="T40">
        <v>133</v>
      </c>
      <c r="U40">
        <v>314</v>
      </c>
      <c r="V40">
        <v>284</v>
      </c>
      <c r="W40">
        <v>594</v>
      </c>
      <c r="X40">
        <v>335</v>
      </c>
      <c r="Y40">
        <v>487</v>
      </c>
      <c r="Z40">
        <v>542</v>
      </c>
      <c r="AA40">
        <v>355</v>
      </c>
      <c r="AB40">
        <v>337</v>
      </c>
      <c r="AC40">
        <v>437</v>
      </c>
      <c r="AD40">
        <v>541</v>
      </c>
      <c r="AE40">
        <v>311</v>
      </c>
      <c r="AF40">
        <v>375</v>
      </c>
      <c r="AG40">
        <v>163</v>
      </c>
      <c r="AH40">
        <v>109</v>
      </c>
      <c r="AI40">
        <v>412</v>
      </c>
      <c r="AJ40">
        <v>492</v>
      </c>
      <c r="AK40">
        <v>302</v>
      </c>
      <c r="AL40">
        <v>502</v>
      </c>
      <c r="AM40">
        <v>382</v>
      </c>
      <c r="AN40">
        <v>391</v>
      </c>
      <c r="AO40">
        <v>296</v>
      </c>
      <c r="AP40">
        <v>553</v>
      </c>
      <c r="AQ40">
        <v>257</v>
      </c>
      <c r="AR40">
        <v>564</v>
      </c>
      <c r="AS40">
        <v>370</v>
      </c>
      <c r="AT40">
        <v>44</v>
      </c>
      <c r="AU40">
        <v>528</v>
      </c>
      <c r="AV40">
        <v>347</v>
      </c>
      <c r="AW40">
        <v>174</v>
      </c>
      <c r="AX40">
        <v>241</v>
      </c>
      <c r="AY40">
        <v>371</v>
      </c>
      <c r="AZ40">
        <v>225</v>
      </c>
      <c r="BA40">
        <v>275</v>
      </c>
      <c r="BB40">
        <v>50</v>
      </c>
      <c r="BC40">
        <v>381</v>
      </c>
      <c r="BD40">
        <v>267</v>
      </c>
      <c r="BE40">
        <v>88</v>
      </c>
      <c r="BF40">
        <v>369</v>
      </c>
      <c r="BG40">
        <v>289</v>
      </c>
      <c r="BH40">
        <v>271</v>
      </c>
      <c r="BI40">
        <v>237</v>
      </c>
      <c r="BJ40">
        <v>140</v>
      </c>
      <c r="BK40">
        <v>257</v>
      </c>
      <c r="BL40">
        <v>310</v>
      </c>
      <c r="BM40">
        <v>377</v>
      </c>
      <c r="BN40">
        <v>413</v>
      </c>
      <c r="BO40">
        <v>411</v>
      </c>
      <c r="BP40">
        <v>57</v>
      </c>
      <c r="BQ40">
        <v>371</v>
      </c>
      <c r="BR40">
        <v>252</v>
      </c>
      <c r="BS40">
        <v>358</v>
      </c>
      <c r="BT40">
        <v>98</v>
      </c>
      <c r="BU40">
        <v>338</v>
      </c>
      <c r="BV40">
        <v>542</v>
      </c>
      <c r="BW40">
        <v>247</v>
      </c>
    </row>
    <row r="41" spans="1:75" x14ac:dyDescent="0.25">
      <c r="A41">
        <v>39</v>
      </c>
      <c r="B41">
        <v>149</v>
      </c>
      <c r="C41">
        <v>564</v>
      </c>
      <c r="D41">
        <v>535</v>
      </c>
      <c r="E41">
        <v>303</v>
      </c>
      <c r="F41">
        <v>226</v>
      </c>
      <c r="G41">
        <v>300</v>
      </c>
      <c r="H41">
        <v>279</v>
      </c>
      <c r="I41">
        <v>318</v>
      </c>
      <c r="J41">
        <v>322</v>
      </c>
      <c r="K41">
        <v>566</v>
      </c>
      <c r="L41">
        <v>581</v>
      </c>
      <c r="M41">
        <v>337</v>
      </c>
      <c r="N41">
        <v>453</v>
      </c>
      <c r="O41">
        <v>384</v>
      </c>
      <c r="P41">
        <v>277</v>
      </c>
      <c r="Q41">
        <v>355</v>
      </c>
      <c r="R41">
        <v>378</v>
      </c>
      <c r="S41">
        <v>340</v>
      </c>
      <c r="T41">
        <v>124</v>
      </c>
      <c r="U41">
        <v>313</v>
      </c>
      <c r="V41">
        <v>288</v>
      </c>
      <c r="W41">
        <v>577</v>
      </c>
      <c r="X41">
        <v>327</v>
      </c>
      <c r="Y41">
        <v>478</v>
      </c>
      <c r="Z41">
        <v>535</v>
      </c>
      <c r="AA41">
        <v>350</v>
      </c>
      <c r="AB41">
        <v>335</v>
      </c>
      <c r="AC41">
        <v>446</v>
      </c>
      <c r="AD41">
        <v>528</v>
      </c>
      <c r="AE41">
        <v>313</v>
      </c>
      <c r="AF41">
        <v>371</v>
      </c>
      <c r="AG41">
        <v>159</v>
      </c>
      <c r="AH41">
        <v>105</v>
      </c>
      <c r="AI41">
        <v>395</v>
      </c>
      <c r="AJ41">
        <v>494</v>
      </c>
      <c r="AK41">
        <v>295</v>
      </c>
      <c r="AL41">
        <v>502</v>
      </c>
      <c r="AM41">
        <v>377</v>
      </c>
      <c r="AN41">
        <v>368</v>
      </c>
      <c r="AO41">
        <v>300</v>
      </c>
      <c r="AP41">
        <v>554</v>
      </c>
      <c r="AQ41">
        <v>251</v>
      </c>
      <c r="AR41">
        <v>539</v>
      </c>
      <c r="AS41">
        <v>365</v>
      </c>
      <c r="AT41">
        <v>38</v>
      </c>
      <c r="AU41">
        <v>511</v>
      </c>
      <c r="AV41">
        <v>335</v>
      </c>
      <c r="AW41">
        <v>176</v>
      </c>
      <c r="AX41">
        <v>242</v>
      </c>
      <c r="AY41">
        <v>373</v>
      </c>
      <c r="AZ41">
        <v>217</v>
      </c>
      <c r="BA41">
        <v>258</v>
      </c>
      <c r="BB41">
        <v>52</v>
      </c>
      <c r="BC41">
        <v>384</v>
      </c>
      <c r="BD41">
        <v>265</v>
      </c>
      <c r="BE41">
        <v>82</v>
      </c>
      <c r="BF41">
        <v>360</v>
      </c>
      <c r="BG41">
        <v>271</v>
      </c>
      <c r="BH41">
        <v>270</v>
      </c>
      <c r="BI41">
        <v>232</v>
      </c>
      <c r="BJ41">
        <v>132</v>
      </c>
      <c r="BK41">
        <v>249</v>
      </c>
      <c r="BL41">
        <v>302</v>
      </c>
      <c r="BM41">
        <v>369</v>
      </c>
      <c r="BN41">
        <v>399</v>
      </c>
      <c r="BO41">
        <v>410</v>
      </c>
      <c r="BP41">
        <v>53</v>
      </c>
      <c r="BQ41">
        <v>364</v>
      </c>
      <c r="BR41">
        <v>268</v>
      </c>
      <c r="BS41">
        <v>374</v>
      </c>
      <c r="BT41">
        <v>90</v>
      </c>
      <c r="BU41">
        <v>332</v>
      </c>
      <c r="BV41">
        <v>520</v>
      </c>
      <c r="BW41">
        <v>238</v>
      </c>
    </row>
    <row r="42" spans="1:75" x14ac:dyDescent="0.25">
      <c r="A42">
        <v>40</v>
      </c>
      <c r="B42">
        <v>146</v>
      </c>
      <c r="C42">
        <v>573</v>
      </c>
      <c r="D42">
        <v>543</v>
      </c>
      <c r="E42">
        <v>288</v>
      </c>
      <c r="F42">
        <v>215</v>
      </c>
      <c r="G42">
        <v>298</v>
      </c>
      <c r="H42">
        <v>279</v>
      </c>
      <c r="I42">
        <v>309</v>
      </c>
      <c r="J42">
        <v>317</v>
      </c>
      <c r="K42">
        <v>553</v>
      </c>
      <c r="L42">
        <v>575</v>
      </c>
      <c r="M42">
        <v>335</v>
      </c>
      <c r="N42">
        <v>440</v>
      </c>
      <c r="O42">
        <v>371</v>
      </c>
      <c r="P42">
        <v>264</v>
      </c>
      <c r="Q42">
        <v>365</v>
      </c>
      <c r="R42">
        <v>381</v>
      </c>
      <c r="S42">
        <v>332</v>
      </c>
      <c r="T42">
        <v>123</v>
      </c>
      <c r="U42">
        <v>310</v>
      </c>
      <c r="V42">
        <v>277</v>
      </c>
      <c r="W42">
        <v>570</v>
      </c>
      <c r="X42">
        <v>326</v>
      </c>
      <c r="Y42">
        <v>473</v>
      </c>
      <c r="Z42">
        <v>522</v>
      </c>
      <c r="AA42">
        <v>343</v>
      </c>
      <c r="AB42">
        <v>334</v>
      </c>
      <c r="AC42">
        <v>438</v>
      </c>
      <c r="AD42">
        <v>531</v>
      </c>
      <c r="AE42">
        <v>294</v>
      </c>
      <c r="AF42">
        <v>354</v>
      </c>
      <c r="AG42">
        <v>160</v>
      </c>
      <c r="AH42">
        <v>99</v>
      </c>
      <c r="AI42">
        <v>388</v>
      </c>
      <c r="AJ42">
        <v>495</v>
      </c>
      <c r="AK42">
        <v>279</v>
      </c>
      <c r="AL42">
        <v>493</v>
      </c>
      <c r="AM42">
        <v>371</v>
      </c>
      <c r="AN42">
        <v>344</v>
      </c>
      <c r="AO42">
        <v>303</v>
      </c>
      <c r="AP42">
        <v>550</v>
      </c>
      <c r="AQ42">
        <v>253</v>
      </c>
      <c r="AR42">
        <v>531</v>
      </c>
      <c r="AS42">
        <v>366</v>
      </c>
      <c r="AT42">
        <v>37</v>
      </c>
      <c r="AU42">
        <v>511</v>
      </c>
      <c r="AV42">
        <v>319</v>
      </c>
      <c r="AW42">
        <v>169</v>
      </c>
      <c r="AX42">
        <v>250</v>
      </c>
      <c r="AY42">
        <v>369</v>
      </c>
      <c r="AZ42">
        <v>207</v>
      </c>
      <c r="BA42">
        <v>263</v>
      </c>
      <c r="BB42">
        <v>52</v>
      </c>
      <c r="BC42">
        <v>380</v>
      </c>
      <c r="BD42">
        <v>267</v>
      </c>
      <c r="BE42">
        <v>83</v>
      </c>
      <c r="BF42">
        <v>361</v>
      </c>
      <c r="BG42">
        <v>269</v>
      </c>
      <c r="BH42">
        <v>257</v>
      </c>
      <c r="BI42">
        <v>225</v>
      </c>
      <c r="BJ42">
        <v>131</v>
      </c>
      <c r="BK42">
        <v>243</v>
      </c>
      <c r="BL42">
        <v>286</v>
      </c>
      <c r="BM42">
        <v>357</v>
      </c>
      <c r="BN42">
        <v>393</v>
      </c>
      <c r="BO42">
        <v>396</v>
      </c>
      <c r="BP42">
        <v>54</v>
      </c>
      <c r="BQ42">
        <v>356</v>
      </c>
      <c r="BR42">
        <v>259</v>
      </c>
      <c r="BS42">
        <v>377</v>
      </c>
      <c r="BT42">
        <v>95</v>
      </c>
      <c r="BU42">
        <v>335</v>
      </c>
      <c r="BV42">
        <v>504</v>
      </c>
      <c r="BW42">
        <v>245</v>
      </c>
    </row>
    <row r="43" spans="1:75" x14ac:dyDescent="0.25">
      <c r="A43">
        <v>41</v>
      </c>
      <c r="B43">
        <v>152</v>
      </c>
      <c r="C43">
        <v>573</v>
      </c>
      <c r="D43">
        <v>528</v>
      </c>
      <c r="E43">
        <v>275</v>
      </c>
      <c r="F43">
        <v>206</v>
      </c>
      <c r="G43">
        <v>302</v>
      </c>
      <c r="H43">
        <v>281</v>
      </c>
      <c r="I43">
        <v>307</v>
      </c>
      <c r="J43">
        <v>322</v>
      </c>
      <c r="K43">
        <v>531</v>
      </c>
      <c r="L43">
        <v>561</v>
      </c>
      <c r="M43">
        <v>332</v>
      </c>
      <c r="N43">
        <v>431</v>
      </c>
      <c r="O43">
        <v>383</v>
      </c>
      <c r="P43">
        <v>266</v>
      </c>
      <c r="Q43">
        <v>353</v>
      </c>
      <c r="R43">
        <v>373</v>
      </c>
      <c r="S43">
        <v>323</v>
      </c>
      <c r="T43">
        <v>122</v>
      </c>
      <c r="U43">
        <v>314</v>
      </c>
      <c r="V43">
        <v>265</v>
      </c>
      <c r="W43">
        <v>555</v>
      </c>
      <c r="X43">
        <v>336</v>
      </c>
      <c r="Y43">
        <v>463</v>
      </c>
      <c r="Z43">
        <v>529</v>
      </c>
      <c r="AA43">
        <v>322</v>
      </c>
      <c r="AB43">
        <v>350</v>
      </c>
      <c r="AC43">
        <v>423</v>
      </c>
      <c r="AD43">
        <v>523</v>
      </c>
      <c r="AE43">
        <v>268</v>
      </c>
      <c r="AF43">
        <v>345</v>
      </c>
      <c r="AG43">
        <v>158</v>
      </c>
      <c r="AH43">
        <v>95</v>
      </c>
      <c r="AI43">
        <v>379</v>
      </c>
      <c r="AJ43">
        <v>487</v>
      </c>
      <c r="AK43">
        <v>270</v>
      </c>
      <c r="AL43">
        <v>490</v>
      </c>
      <c r="AM43">
        <v>351</v>
      </c>
      <c r="AN43">
        <v>322</v>
      </c>
      <c r="AO43">
        <v>303</v>
      </c>
      <c r="AP43">
        <v>545</v>
      </c>
      <c r="AQ43">
        <v>257</v>
      </c>
      <c r="AR43">
        <v>514</v>
      </c>
      <c r="AS43">
        <v>359</v>
      </c>
      <c r="AT43">
        <v>37</v>
      </c>
      <c r="AU43">
        <v>508</v>
      </c>
      <c r="AV43">
        <v>315</v>
      </c>
      <c r="AW43">
        <v>159</v>
      </c>
      <c r="AX43">
        <v>251</v>
      </c>
      <c r="AY43">
        <v>365</v>
      </c>
      <c r="AZ43">
        <v>200</v>
      </c>
      <c r="BA43">
        <v>262</v>
      </c>
      <c r="BB43">
        <v>56</v>
      </c>
      <c r="BC43">
        <v>378</v>
      </c>
      <c r="BD43">
        <v>249</v>
      </c>
      <c r="BE43">
        <v>74</v>
      </c>
      <c r="BF43">
        <v>358</v>
      </c>
      <c r="BG43">
        <v>266</v>
      </c>
      <c r="BH43">
        <v>261</v>
      </c>
      <c r="BI43">
        <v>219</v>
      </c>
      <c r="BJ43">
        <v>123</v>
      </c>
      <c r="BK43">
        <v>240</v>
      </c>
      <c r="BL43">
        <v>284</v>
      </c>
      <c r="BM43">
        <v>346</v>
      </c>
      <c r="BN43">
        <v>383</v>
      </c>
      <c r="BO43">
        <v>389</v>
      </c>
      <c r="BP43">
        <v>56</v>
      </c>
      <c r="BQ43">
        <v>342</v>
      </c>
      <c r="BR43">
        <v>255</v>
      </c>
      <c r="BS43">
        <v>384</v>
      </c>
      <c r="BT43">
        <v>96</v>
      </c>
      <c r="BU43">
        <v>338</v>
      </c>
      <c r="BV43">
        <v>499</v>
      </c>
      <c r="BW43">
        <v>237</v>
      </c>
    </row>
    <row r="44" spans="1:75" x14ac:dyDescent="0.25">
      <c r="A44">
        <v>42</v>
      </c>
      <c r="B44">
        <v>152</v>
      </c>
      <c r="C44">
        <v>549</v>
      </c>
      <c r="D44">
        <v>526</v>
      </c>
      <c r="E44">
        <v>279</v>
      </c>
      <c r="F44">
        <v>205</v>
      </c>
      <c r="G44">
        <v>293</v>
      </c>
      <c r="H44">
        <v>287</v>
      </c>
      <c r="I44">
        <v>286</v>
      </c>
      <c r="J44">
        <v>313</v>
      </c>
      <c r="K44">
        <v>523</v>
      </c>
      <c r="L44">
        <v>546</v>
      </c>
      <c r="M44">
        <v>336</v>
      </c>
      <c r="N44">
        <v>430</v>
      </c>
      <c r="O44">
        <v>392</v>
      </c>
      <c r="P44">
        <v>265</v>
      </c>
      <c r="Q44">
        <v>348</v>
      </c>
      <c r="R44">
        <v>366</v>
      </c>
      <c r="S44">
        <v>326</v>
      </c>
      <c r="T44">
        <v>125</v>
      </c>
      <c r="U44">
        <v>321</v>
      </c>
      <c r="V44">
        <v>257</v>
      </c>
      <c r="W44">
        <v>549</v>
      </c>
      <c r="X44">
        <v>325</v>
      </c>
      <c r="Y44">
        <v>455</v>
      </c>
      <c r="Z44">
        <v>534</v>
      </c>
      <c r="AA44">
        <v>327</v>
      </c>
      <c r="AB44">
        <v>343</v>
      </c>
      <c r="AC44">
        <v>414</v>
      </c>
      <c r="AD44">
        <v>503</v>
      </c>
      <c r="AE44">
        <v>259</v>
      </c>
      <c r="AF44">
        <v>351</v>
      </c>
      <c r="AG44">
        <v>154</v>
      </c>
      <c r="AH44">
        <v>85</v>
      </c>
      <c r="AI44">
        <v>365</v>
      </c>
      <c r="AJ44">
        <v>461</v>
      </c>
      <c r="AK44">
        <v>251</v>
      </c>
      <c r="AL44">
        <v>478</v>
      </c>
      <c r="AM44">
        <v>343</v>
      </c>
      <c r="AN44">
        <v>304</v>
      </c>
      <c r="AO44">
        <v>306</v>
      </c>
      <c r="AP44">
        <v>537</v>
      </c>
      <c r="AQ44">
        <v>244</v>
      </c>
      <c r="AR44">
        <v>507</v>
      </c>
      <c r="AS44">
        <v>346</v>
      </c>
      <c r="AT44">
        <v>34</v>
      </c>
      <c r="AU44">
        <v>519</v>
      </c>
      <c r="AV44">
        <v>301</v>
      </c>
      <c r="AW44">
        <v>154</v>
      </c>
      <c r="AX44">
        <v>242</v>
      </c>
      <c r="AY44">
        <v>359</v>
      </c>
      <c r="AZ44">
        <v>197</v>
      </c>
      <c r="BA44">
        <v>247</v>
      </c>
      <c r="BB44">
        <v>50</v>
      </c>
      <c r="BC44">
        <v>380</v>
      </c>
      <c r="BD44">
        <v>234</v>
      </c>
      <c r="BE44">
        <v>69</v>
      </c>
      <c r="BF44">
        <v>354</v>
      </c>
      <c r="BG44">
        <v>264</v>
      </c>
      <c r="BH44">
        <v>257</v>
      </c>
      <c r="BI44">
        <v>217</v>
      </c>
      <c r="BJ44">
        <v>123</v>
      </c>
      <c r="BK44">
        <v>235</v>
      </c>
      <c r="BL44">
        <v>274</v>
      </c>
      <c r="BM44">
        <v>328</v>
      </c>
      <c r="BN44">
        <v>392</v>
      </c>
      <c r="BO44">
        <v>365</v>
      </c>
      <c r="BP44">
        <v>51</v>
      </c>
      <c r="BQ44">
        <v>327</v>
      </c>
      <c r="BR44">
        <v>263</v>
      </c>
      <c r="BS44">
        <v>379</v>
      </c>
      <c r="BT44">
        <v>93</v>
      </c>
      <c r="BU44">
        <v>336</v>
      </c>
      <c r="BV44">
        <v>499</v>
      </c>
      <c r="BW44">
        <v>233</v>
      </c>
    </row>
    <row r="45" spans="1:75" x14ac:dyDescent="0.25">
      <c r="A45">
        <v>43</v>
      </c>
      <c r="B45">
        <v>141</v>
      </c>
      <c r="C45">
        <v>535</v>
      </c>
      <c r="D45">
        <v>507</v>
      </c>
      <c r="E45">
        <v>272</v>
      </c>
      <c r="F45">
        <v>198</v>
      </c>
      <c r="G45">
        <v>299</v>
      </c>
      <c r="H45">
        <v>276</v>
      </c>
      <c r="I45">
        <v>264</v>
      </c>
      <c r="J45">
        <v>309</v>
      </c>
      <c r="K45">
        <v>520</v>
      </c>
      <c r="L45">
        <v>549</v>
      </c>
      <c r="M45">
        <v>328</v>
      </c>
      <c r="N45">
        <v>416</v>
      </c>
      <c r="O45">
        <v>389</v>
      </c>
      <c r="P45">
        <v>247</v>
      </c>
      <c r="Q45">
        <v>358</v>
      </c>
      <c r="R45">
        <v>365</v>
      </c>
      <c r="S45">
        <v>323</v>
      </c>
      <c r="T45">
        <v>122</v>
      </c>
      <c r="U45">
        <v>304</v>
      </c>
      <c r="V45">
        <v>256</v>
      </c>
      <c r="W45">
        <v>531</v>
      </c>
      <c r="X45">
        <v>325</v>
      </c>
      <c r="Y45">
        <v>452</v>
      </c>
      <c r="Z45">
        <v>521</v>
      </c>
      <c r="AA45">
        <v>317</v>
      </c>
      <c r="AB45">
        <v>345</v>
      </c>
      <c r="AC45">
        <v>394</v>
      </c>
      <c r="AD45">
        <v>487</v>
      </c>
      <c r="AE45">
        <v>259</v>
      </c>
      <c r="AF45">
        <v>336</v>
      </c>
      <c r="AG45">
        <v>149</v>
      </c>
      <c r="AH45">
        <v>79</v>
      </c>
      <c r="AI45">
        <v>365</v>
      </c>
      <c r="AJ45">
        <v>456</v>
      </c>
      <c r="AK45">
        <v>253</v>
      </c>
      <c r="AL45">
        <v>464</v>
      </c>
      <c r="AM45">
        <v>329</v>
      </c>
      <c r="AN45">
        <v>278</v>
      </c>
      <c r="AO45">
        <v>304</v>
      </c>
      <c r="AP45">
        <v>540</v>
      </c>
      <c r="AQ45">
        <v>238</v>
      </c>
      <c r="AR45">
        <v>521</v>
      </c>
      <c r="AS45">
        <v>339</v>
      </c>
      <c r="AT45">
        <v>33</v>
      </c>
      <c r="AU45">
        <v>521</v>
      </c>
      <c r="AV45">
        <v>304</v>
      </c>
      <c r="AW45">
        <v>153</v>
      </c>
      <c r="AX45">
        <v>248</v>
      </c>
      <c r="AY45">
        <v>351</v>
      </c>
      <c r="AZ45">
        <v>193</v>
      </c>
      <c r="BA45">
        <v>242</v>
      </c>
      <c r="BB45">
        <v>54</v>
      </c>
      <c r="BC45">
        <v>372</v>
      </c>
      <c r="BD45">
        <v>226</v>
      </c>
      <c r="BE45">
        <v>63</v>
      </c>
      <c r="BF45">
        <v>349</v>
      </c>
      <c r="BG45">
        <v>263</v>
      </c>
      <c r="BH45">
        <v>253</v>
      </c>
      <c r="BI45">
        <v>213</v>
      </c>
      <c r="BJ45">
        <v>119</v>
      </c>
      <c r="BK45">
        <v>237</v>
      </c>
      <c r="BL45">
        <v>253</v>
      </c>
      <c r="BM45">
        <v>325</v>
      </c>
      <c r="BN45">
        <v>384</v>
      </c>
      <c r="BO45">
        <v>360</v>
      </c>
      <c r="BP45">
        <v>42</v>
      </c>
      <c r="BQ45">
        <v>317</v>
      </c>
      <c r="BR45">
        <v>258</v>
      </c>
      <c r="BS45">
        <v>362</v>
      </c>
      <c r="BT45">
        <v>88</v>
      </c>
      <c r="BU45">
        <v>339</v>
      </c>
      <c r="BV45">
        <v>488</v>
      </c>
      <c r="BW45">
        <v>229</v>
      </c>
    </row>
    <row r="46" spans="1:75" x14ac:dyDescent="0.25">
      <c r="A46">
        <v>44</v>
      </c>
      <c r="B46">
        <v>133</v>
      </c>
      <c r="C46">
        <v>537</v>
      </c>
      <c r="D46">
        <v>490</v>
      </c>
      <c r="E46">
        <v>262</v>
      </c>
      <c r="F46">
        <v>188</v>
      </c>
      <c r="G46">
        <v>296</v>
      </c>
      <c r="H46">
        <v>258</v>
      </c>
      <c r="I46">
        <v>259</v>
      </c>
      <c r="J46">
        <v>308</v>
      </c>
      <c r="K46">
        <v>512</v>
      </c>
      <c r="L46">
        <v>531</v>
      </c>
      <c r="M46">
        <v>329</v>
      </c>
      <c r="N46">
        <v>417</v>
      </c>
      <c r="O46">
        <v>397</v>
      </c>
      <c r="P46">
        <v>239</v>
      </c>
      <c r="Q46">
        <v>354</v>
      </c>
      <c r="R46">
        <v>359</v>
      </c>
      <c r="S46">
        <v>308</v>
      </c>
      <c r="T46">
        <v>122</v>
      </c>
      <c r="U46">
        <v>300</v>
      </c>
      <c r="V46">
        <v>236</v>
      </c>
      <c r="W46">
        <v>532</v>
      </c>
      <c r="X46">
        <v>317</v>
      </c>
      <c r="Y46">
        <v>432</v>
      </c>
      <c r="Z46">
        <v>502</v>
      </c>
      <c r="AA46">
        <v>312</v>
      </c>
      <c r="AB46">
        <v>353</v>
      </c>
      <c r="AC46">
        <v>391</v>
      </c>
      <c r="AD46">
        <v>474</v>
      </c>
      <c r="AE46">
        <v>257</v>
      </c>
      <c r="AF46">
        <v>341</v>
      </c>
      <c r="AG46">
        <v>145</v>
      </c>
      <c r="AH46">
        <v>78</v>
      </c>
      <c r="AI46">
        <v>368</v>
      </c>
      <c r="AJ46">
        <v>445</v>
      </c>
      <c r="AK46">
        <v>248</v>
      </c>
      <c r="AL46">
        <v>464</v>
      </c>
      <c r="AM46">
        <v>329</v>
      </c>
      <c r="AN46">
        <v>274</v>
      </c>
      <c r="AO46">
        <v>304</v>
      </c>
      <c r="AP46">
        <v>534</v>
      </c>
      <c r="AQ46">
        <v>225</v>
      </c>
      <c r="AR46">
        <v>513</v>
      </c>
      <c r="AS46">
        <v>326</v>
      </c>
      <c r="AT46">
        <v>32</v>
      </c>
      <c r="AU46">
        <v>519</v>
      </c>
      <c r="AV46">
        <v>302</v>
      </c>
      <c r="AW46">
        <v>145</v>
      </c>
      <c r="AX46">
        <v>242</v>
      </c>
      <c r="AY46">
        <v>340</v>
      </c>
      <c r="AZ46">
        <v>180</v>
      </c>
      <c r="BA46">
        <v>239</v>
      </c>
      <c r="BB46">
        <v>56</v>
      </c>
      <c r="BC46">
        <v>369</v>
      </c>
      <c r="BD46">
        <v>224</v>
      </c>
      <c r="BE46">
        <v>59</v>
      </c>
      <c r="BF46">
        <v>344</v>
      </c>
      <c r="BG46">
        <v>261</v>
      </c>
      <c r="BH46">
        <v>246</v>
      </c>
      <c r="BI46">
        <v>195</v>
      </c>
      <c r="BJ46">
        <v>118</v>
      </c>
      <c r="BK46">
        <v>228</v>
      </c>
      <c r="BL46">
        <v>250</v>
      </c>
      <c r="BM46">
        <v>315</v>
      </c>
      <c r="BN46">
        <v>378</v>
      </c>
      <c r="BO46">
        <v>364</v>
      </c>
      <c r="BP46">
        <v>39</v>
      </c>
      <c r="BQ46">
        <v>326</v>
      </c>
      <c r="BR46">
        <v>259</v>
      </c>
      <c r="BS46">
        <v>368</v>
      </c>
      <c r="BT46">
        <v>74</v>
      </c>
      <c r="BU46">
        <v>340</v>
      </c>
      <c r="BV46">
        <v>468</v>
      </c>
      <c r="BW46">
        <v>216</v>
      </c>
    </row>
    <row r="47" spans="1:75" x14ac:dyDescent="0.25">
      <c r="A47">
        <v>45</v>
      </c>
      <c r="B47">
        <v>124</v>
      </c>
      <c r="C47">
        <v>538</v>
      </c>
      <c r="D47">
        <v>477</v>
      </c>
      <c r="E47">
        <v>257</v>
      </c>
      <c r="F47">
        <v>180</v>
      </c>
      <c r="G47">
        <v>281</v>
      </c>
      <c r="H47">
        <v>240</v>
      </c>
      <c r="I47">
        <v>254</v>
      </c>
      <c r="J47">
        <v>298</v>
      </c>
      <c r="K47">
        <v>512</v>
      </c>
      <c r="L47">
        <v>527</v>
      </c>
      <c r="M47">
        <v>324</v>
      </c>
      <c r="N47">
        <v>427</v>
      </c>
      <c r="O47">
        <v>390</v>
      </c>
      <c r="P47">
        <v>242</v>
      </c>
      <c r="Q47">
        <v>359</v>
      </c>
      <c r="R47">
        <v>348</v>
      </c>
      <c r="S47">
        <v>291</v>
      </c>
      <c r="T47">
        <v>124</v>
      </c>
      <c r="U47">
        <v>298</v>
      </c>
      <c r="V47">
        <v>231</v>
      </c>
      <c r="W47">
        <v>512</v>
      </c>
      <c r="X47">
        <v>316</v>
      </c>
      <c r="Y47">
        <v>428</v>
      </c>
      <c r="Z47">
        <v>487</v>
      </c>
      <c r="AA47">
        <v>309</v>
      </c>
      <c r="AB47">
        <v>344</v>
      </c>
      <c r="AC47">
        <v>380</v>
      </c>
      <c r="AD47">
        <v>456</v>
      </c>
      <c r="AE47">
        <v>253</v>
      </c>
      <c r="AF47">
        <v>348</v>
      </c>
      <c r="AG47">
        <v>137</v>
      </c>
      <c r="AH47">
        <v>77</v>
      </c>
      <c r="AI47">
        <v>359</v>
      </c>
      <c r="AJ47">
        <v>441</v>
      </c>
      <c r="AK47">
        <v>248</v>
      </c>
      <c r="AL47">
        <v>448</v>
      </c>
      <c r="AM47">
        <v>331</v>
      </c>
      <c r="AN47">
        <v>270</v>
      </c>
      <c r="AO47">
        <v>293</v>
      </c>
      <c r="AP47">
        <v>531</v>
      </c>
      <c r="AQ47">
        <v>217</v>
      </c>
      <c r="AR47">
        <v>516</v>
      </c>
      <c r="AS47">
        <v>313</v>
      </c>
      <c r="AT47">
        <v>27</v>
      </c>
      <c r="AU47">
        <v>507</v>
      </c>
      <c r="AV47">
        <v>307</v>
      </c>
      <c r="AW47">
        <v>152</v>
      </c>
      <c r="AX47">
        <v>240</v>
      </c>
      <c r="AY47">
        <v>342</v>
      </c>
      <c r="AZ47">
        <v>168</v>
      </c>
      <c r="BA47">
        <v>240</v>
      </c>
      <c r="BB47">
        <v>54</v>
      </c>
      <c r="BC47">
        <v>356</v>
      </c>
      <c r="BD47">
        <v>209</v>
      </c>
      <c r="BE47">
        <v>59</v>
      </c>
      <c r="BF47">
        <v>342</v>
      </c>
      <c r="BG47">
        <v>245</v>
      </c>
      <c r="BH47">
        <v>245</v>
      </c>
      <c r="BI47">
        <v>196</v>
      </c>
      <c r="BJ47">
        <v>114</v>
      </c>
      <c r="BK47">
        <v>212</v>
      </c>
      <c r="BL47">
        <v>240</v>
      </c>
      <c r="BM47">
        <v>315</v>
      </c>
      <c r="BN47">
        <v>372</v>
      </c>
      <c r="BO47">
        <v>354</v>
      </c>
      <c r="BP47">
        <v>39</v>
      </c>
      <c r="BQ47">
        <v>316</v>
      </c>
      <c r="BR47">
        <v>247</v>
      </c>
      <c r="BS47">
        <v>349</v>
      </c>
      <c r="BT47">
        <v>78</v>
      </c>
      <c r="BU47">
        <v>338</v>
      </c>
      <c r="BV47">
        <v>446</v>
      </c>
      <c r="BW47">
        <v>210</v>
      </c>
    </row>
    <row r="48" spans="1:75" x14ac:dyDescent="0.25">
      <c r="A48">
        <v>46</v>
      </c>
      <c r="B48">
        <v>112</v>
      </c>
      <c r="C48">
        <v>526</v>
      </c>
      <c r="D48">
        <v>476</v>
      </c>
      <c r="E48">
        <v>242</v>
      </c>
      <c r="F48">
        <v>182</v>
      </c>
      <c r="G48">
        <v>285</v>
      </c>
      <c r="H48">
        <v>236</v>
      </c>
      <c r="I48">
        <v>250</v>
      </c>
      <c r="J48">
        <v>281</v>
      </c>
      <c r="K48">
        <v>521</v>
      </c>
      <c r="L48">
        <v>521</v>
      </c>
      <c r="M48">
        <v>318</v>
      </c>
      <c r="N48">
        <v>435</v>
      </c>
      <c r="O48">
        <v>371</v>
      </c>
      <c r="P48">
        <v>229</v>
      </c>
      <c r="Q48">
        <v>359</v>
      </c>
      <c r="R48">
        <v>346</v>
      </c>
      <c r="S48">
        <v>288</v>
      </c>
      <c r="T48">
        <v>128</v>
      </c>
      <c r="U48">
        <v>280</v>
      </c>
      <c r="V48">
        <v>223</v>
      </c>
      <c r="W48">
        <v>503</v>
      </c>
      <c r="X48">
        <v>304</v>
      </c>
      <c r="Y48">
        <v>435</v>
      </c>
      <c r="Z48">
        <v>477</v>
      </c>
      <c r="AA48">
        <v>308</v>
      </c>
      <c r="AB48">
        <v>347</v>
      </c>
      <c r="AC48">
        <v>372</v>
      </c>
      <c r="AD48">
        <v>458</v>
      </c>
      <c r="AE48">
        <v>242</v>
      </c>
      <c r="AF48">
        <v>337</v>
      </c>
      <c r="AG48">
        <v>141</v>
      </c>
      <c r="AH48">
        <v>74</v>
      </c>
      <c r="AI48">
        <v>357</v>
      </c>
      <c r="AJ48">
        <v>430</v>
      </c>
      <c r="AK48">
        <v>237</v>
      </c>
      <c r="AL48">
        <v>423</v>
      </c>
      <c r="AM48">
        <v>342</v>
      </c>
      <c r="AN48">
        <v>258</v>
      </c>
      <c r="AO48">
        <v>289</v>
      </c>
      <c r="AP48">
        <v>527</v>
      </c>
      <c r="AQ48">
        <v>207</v>
      </c>
      <c r="AR48">
        <v>528</v>
      </c>
      <c r="AS48">
        <v>311</v>
      </c>
      <c r="AT48">
        <v>28</v>
      </c>
      <c r="AU48">
        <v>494</v>
      </c>
      <c r="AV48">
        <v>313</v>
      </c>
      <c r="AW48">
        <v>145</v>
      </c>
      <c r="AX48">
        <v>235</v>
      </c>
      <c r="AY48">
        <v>316</v>
      </c>
      <c r="AZ48">
        <v>159</v>
      </c>
      <c r="BA48">
        <v>233</v>
      </c>
      <c r="BB48">
        <v>54</v>
      </c>
      <c r="BC48">
        <v>331</v>
      </c>
      <c r="BD48">
        <v>204</v>
      </c>
      <c r="BE48">
        <v>55</v>
      </c>
      <c r="BF48">
        <v>331</v>
      </c>
      <c r="BG48">
        <v>242</v>
      </c>
      <c r="BH48">
        <v>238</v>
      </c>
      <c r="BI48">
        <v>189</v>
      </c>
      <c r="BJ48">
        <v>112</v>
      </c>
      <c r="BK48">
        <v>217</v>
      </c>
      <c r="BL48">
        <v>228</v>
      </c>
      <c r="BM48">
        <v>301</v>
      </c>
      <c r="BN48">
        <v>368</v>
      </c>
      <c r="BO48">
        <v>354</v>
      </c>
      <c r="BP48">
        <v>43</v>
      </c>
      <c r="BQ48">
        <v>313</v>
      </c>
      <c r="BR48">
        <v>245</v>
      </c>
      <c r="BS48">
        <v>342</v>
      </c>
      <c r="BT48">
        <v>72</v>
      </c>
      <c r="BU48">
        <v>329</v>
      </c>
      <c r="BV48">
        <v>446</v>
      </c>
      <c r="BW48">
        <v>210</v>
      </c>
    </row>
    <row r="49" spans="1:75" x14ac:dyDescent="0.25">
      <c r="A49">
        <v>47</v>
      </c>
      <c r="B49">
        <v>106</v>
      </c>
      <c r="C49">
        <v>533</v>
      </c>
      <c r="D49">
        <v>487</v>
      </c>
      <c r="E49">
        <v>233</v>
      </c>
      <c r="F49">
        <v>183</v>
      </c>
      <c r="G49">
        <v>277</v>
      </c>
      <c r="H49">
        <v>236</v>
      </c>
      <c r="I49">
        <v>235</v>
      </c>
      <c r="J49">
        <v>278</v>
      </c>
      <c r="K49">
        <v>520</v>
      </c>
      <c r="L49">
        <v>497</v>
      </c>
      <c r="M49">
        <v>313</v>
      </c>
      <c r="N49">
        <v>422</v>
      </c>
      <c r="O49">
        <v>356</v>
      </c>
      <c r="P49">
        <v>231</v>
      </c>
      <c r="Q49">
        <v>348</v>
      </c>
      <c r="R49">
        <v>327</v>
      </c>
      <c r="S49">
        <v>293</v>
      </c>
      <c r="T49">
        <v>124</v>
      </c>
      <c r="U49">
        <v>285</v>
      </c>
      <c r="V49">
        <v>227</v>
      </c>
      <c r="W49">
        <v>509</v>
      </c>
      <c r="X49">
        <v>300</v>
      </c>
      <c r="Y49">
        <v>415</v>
      </c>
      <c r="Z49">
        <v>493</v>
      </c>
      <c r="AA49">
        <v>299</v>
      </c>
      <c r="AB49">
        <v>340</v>
      </c>
      <c r="AC49">
        <v>350</v>
      </c>
      <c r="AD49">
        <v>442</v>
      </c>
      <c r="AE49">
        <v>229</v>
      </c>
      <c r="AF49">
        <v>318</v>
      </c>
      <c r="AG49">
        <v>131</v>
      </c>
      <c r="AH49">
        <v>72</v>
      </c>
      <c r="AI49">
        <v>361</v>
      </c>
      <c r="AJ49">
        <v>424</v>
      </c>
      <c r="AK49">
        <v>232</v>
      </c>
      <c r="AL49">
        <v>403</v>
      </c>
      <c r="AM49">
        <v>328</v>
      </c>
      <c r="AN49">
        <v>245</v>
      </c>
      <c r="AO49">
        <v>275</v>
      </c>
      <c r="AP49">
        <v>516</v>
      </c>
      <c r="AQ49">
        <v>198</v>
      </c>
      <c r="AR49">
        <v>517</v>
      </c>
      <c r="AS49">
        <v>286</v>
      </c>
      <c r="AT49">
        <v>25</v>
      </c>
      <c r="AU49">
        <v>491</v>
      </c>
      <c r="AV49">
        <v>313</v>
      </c>
      <c r="AW49">
        <v>146</v>
      </c>
      <c r="AX49">
        <v>234</v>
      </c>
      <c r="AY49">
        <v>307</v>
      </c>
      <c r="AZ49">
        <v>161</v>
      </c>
      <c r="BA49">
        <v>233</v>
      </c>
      <c r="BB49">
        <v>53</v>
      </c>
      <c r="BC49">
        <v>336</v>
      </c>
      <c r="BD49">
        <v>199</v>
      </c>
      <c r="BE49">
        <v>58</v>
      </c>
      <c r="BF49">
        <v>317</v>
      </c>
      <c r="BG49">
        <v>236</v>
      </c>
      <c r="BH49">
        <v>236</v>
      </c>
      <c r="BI49">
        <v>190</v>
      </c>
      <c r="BJ49">
        <v>120</v>
      </c>
      <c r="BK49">
        <v>210</v>
      </c>
      <c r="BL49">
        <v>228</v>
      </c>
      <c r="BM49">
        <v>307</v>
      </c>
      <c r="BN49">
        <v>346</v>
      </c>
      <c r="BO49">
        <v>358</v>
      </c>
      <c r="BP49">
        <v>41</v>
      </c>
      <c r="BQ49">
        <v>315</v>
      </c>
      <c r="BR49">
        <v>243</v>
      </c>
      <c r="BS49">
        <v>349</v>
      </c>
      <c r="BT49">
        <v>75</v>
      </c>
      <c r="BU49">
        <v>321</v>
      </c>
      <c r="BV49">
        <v>442</v>
      </c>
      <c r="BW49">
        <v>195</v>
      </c>
    </row>
    <row r="50" spans="1:75" x14ac:dyDescent="0.25">
      <c r="B50">
        <f>(B49-B2)/B2</f>
        <v>-0.80550458715596329</v>
      </c>
      <c r="C50">
        <f t="shared" ref="C50:BN50" si="0">(C49-C2)/C2</f>
        <v>1.3307984790874524E-2</v>
      </c>
      <c r="D50">
        <f t="shared" si="0"/>
        <v>2.5289855072463769</v>
      </c>
      <c r="E50">
        <f t="shared" si="0"/>
        <v>3.5555555555555556E-2</v>
      </c>
      <c r="F50">
        <f t="shared" si="0"/>
        <v>-0.24066390041493776</v>
      </c>
      <c r="G50">
        <f t="shared" si="0"/>
        <v>5.3231939163498096E-2</v>
      </c>
      <c r="H50">
        <f t="shared" si="0"/>
        <v>-0.60927152317880795</v>
      </c>
      <c r="I50">
        <f t="shared" si="0"/>
        <v>-0.66901408450704225</v>
      </c>
      <c r="J50">
        <f t="shared" si="0"/>
        <v>-3.8062283737024222E-2</v>
      </c>
      <c r="K50">
        <f t="shared" si="0"/>
        <v>-0.7309881013967926</v>
      </c>
      <c r="L50">
        <f t="shared" si="0"/>
        <v>-6.9288389513108617E-2</v>
      </c>
      <c r="M50">
        <f t="shared" si="0"/>
        <v>-0.63519813519813517</v>
      </c>
      <c r="N50">
        <f t="shared" si="0"/>
        <v>1.0485436893203883</v>
      </c>
      <c r="O50">
        <f t="shared" si="0"/>
        <v>0.390625</v>
      </c>
      <c r="P50">
        <f t="shared" si="0"/>
        <v>-0.13157894736842105</v>
      </c>
      <c r="Q50">
        <f t="shared" si="0"/>
        <v>0.32319391634980987</v>
      </c>
      <c r="R50">
        <f t="shared" si="0"/>
        <v>0.6029411764705882</v>
      </c>
      <c r="S50">
        <f t="shared" si="0"/>
        <v>1.6396396396396395</v>
      </c>
      <c r="T50">
        <f t="shared" si="0"/>
        <v>-0.62424242424242427</v>
      </c>
      <c r="U50">
        <f t="shared" si="0"/>
        <v>0.20253164556962025</v>
      </c>
      <c r="V50">
        <f t="shared" si="0"/>
        <v>-0.10980392156862745</v>
      </c>
      <c r="W50">
        <f t="shared" si="0"/>
        <v>0.33947368421052632</v>
      </c>
      <c r="X50">
        <f t="shared" si="0"/>
        <v>8.3032490974729242E-2</v>
      </c>
      <c r="Y50">
        <f t="shared" si="0"/>
        <v>2.3739837398373984</v>
      </c>
      <c r="Z50">
        <f t="shared" si="0"/>
        <v>5.3418803418803416E-2</v>
      </c>
      <c r="AA50">
        <f t="shared" si="0"/>
        <v>3.4602076124567477E-2</v>
      </c>
      <c r="AB50">
        <f t="shared" si="0"/>
        <v>-7.6086956521739135E-2</v>
      </c>
      <c r="AC50">
        <f t="shared" si="0"/>
        <v>0.7857142857142857</v>
      </c>
      <c r="AD50">
        <f t="shared" si="0"/>
        <v>0.35168195718654433</v>
      </c>
      <c r="AE50">
        <f t="shared" si="0"/>
        <v>-0.8403068340306834</v>
      </c>
      <c r="AF50">
        <f t="shared" si="0"/>
        <v>-0.3388773388773389</v>
      </c>
      <c r="AG50">
        <f t="shared" si="0"/>
        <v>-0.72186836518046704</v>
      </c>
      <c r="AH50">
        <f t="shared" si="0"/>
        <v>-0.70370370370370372</v>
      </c>
      <c r="AI50">
        <f t="shared" si="0"/>
        <v>0.33210332103321033</v>
      </c>
      <c r="AJ50">
        <f t="shared" si="0"/>
        <v>0.39016393442622949</v>
      </c>
      <c r="AK50">
        <f t="shared" si="0"/>
        <v>-9.0196078431372548E-2</v>
      </c>
      <c r="AL50">
        <f t="shared" si="0"/>
        <v>-0.49750623441396508</v>
      </c>
      <c r="AM50">
        <f t="shared" si="0"/>
        <v>1.8521739130434782</v>
      </c>
      <c r="AN50">
        <f t="shared" si="0"/>
        <v>-0.92414860681114552</v>
      </c>
      <c r="AO50">
        <f t="shared" si="0"/>
        <v>1.6190476190476191</v>
      </c>
      <c r="AP50">
        <f t="shared" si="0"/>
        <v>1.898876404494382</v>
      </c>
      <c r="AQ50">
        <f t="shared" si="0"/>
        <v>-0.85967399007795886</v>
      </c>
      <c r="AR50">
        <f t="shared" si="0"/>
        <v>0.43611111111111112</v>
      </c>
      <c r="AS50">
        <f t="shared" si="0"/>
        <v>-0.21857923497267759</v>
      </c>
      <c r="AT50">
        <f t="shared" si="0"/>
        <v>-0.96980676328502413</v>
      </c>
      <c r="AU50">
        <f t="shared" si="0"/>
        <v>0.29551451187335093</v>
      </c>
      <c r="AV50">
        <f t="shared" si="0"/>
        <v>2.6229508196721311E-2</v>
      </c>
      <c r="AW50">
        <f t="shared" si="0"/>
        <v>-0.80163043478260865</v>
      </c>
      <c r="AX50">
        <f t="shared" si="0"/>
        <v>0.90243902439024393</v>
      </c>
      <c r="AY50">
        <f t="shared" si="0"/>
        <v>7.7192982456140355E-2</v>
      </c>
      <c r="AZ50">
        <f t="shared" si="0"/>
        <v>-0.8381909547738694</v>
      </c>
      <c r="BA50">
        <f t="shared" si="0"/>
        <v>-0.71859903381642509</v>
      </c>
      <c r="BB50">
        <f t="shared" si="0"/>
        <v>-0.64189189189189189</v>
      </c>
      <c r="BC50">
        <f t="shared" si="0"/>
        <v>-0.4206896551724138</v>
      </c>
      <c r="BD50">
        <f t="shared" si="0"/>
        <v>-0.48177083333333331</v>
      </c>
      <c r="BE50">
        <f t="shared" si="0"/>
        <v>-0.85536159600997508</v>
      </c>
      <c r="BF50">
        <f t="shared" si="0"/>
        <v>0.54634146341463419</v>
      </c>
      <c r="BG50">
        <f t="shared" si="0"/>
        <v>-0.65446559297218154</v>
      </c>
      <c r="BH50">
        <f t="shared" si="0"/>
        <v>-0.54352030947775631</v>
      </c>
      <c r="BI50">
        <f t="shared" si="0"/>
        <v>-0.82342007434944242</v>
      </c>
      <c r="BJ50">
        <f t="shared" si="0"/>
        <v>-0.65217391304347827</v>
      </c>
      <c r="BK50">
        <f t="shared" si="0"/>
        <v>-2.3255813953488372E-2</v>
      </c>
      <c r="BL50">
        <f t="shared" si="0"/>
        <v>-0.62561576354679804</v>
      </c>
      <c r="BM50">
        <f t="shared" si="0"/>
        <v>0.59895833333333337</v>
      </c>
      <c r="BN50">
        <f t="shared" si="0"/>
        <v>8.7463556851311956E-3</v>
      </c>
      <c r="BO50">
        <f t="shared" ref="BO50:BW50" si="1">(BO49-BO2)/BO2</f>
        <v>-0.11166253101736973</v>
      </c>
      <c r="BP50">
        <f t="shared" si="1"/>
        <v>-0.85763888888888884</v>
      </c>
      <c r="BQ50">
        <f t="shared" si="1"/>
        <v>-0.52200303490136568</v>
      </c>
      <c r="BR50">
        <f t="shared" si="1"/>
        <v>-0.40875912408759124</v>
      </c>
      <c r="BS50">
        <f t="shared" si="1"/>
        <v>0.44813278008298757</v>
      </c>
      <c r="BT50">
        <f t="shared" si="1"/>
        <v>-0.54268292682926833</v>
      </c>
      <c r="BU50">
        <f t="shared" si="1"/>
        <v>-7.7586206896551727E-2</v>
      </c>
      <c r="BV50">
        <f t="shared" si="1"/>
        <v>-0.34029850746268658</v>
      </c>
      <c r="BW50">
        <f t="shared" si="1"/>
        <v>1.9104477611940298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508</v>
      </c>
      <c r="C3">
        <v>546</v>
      </c>
      <c r="D3">
        <v>181</v>
      </c>
      <c r="E3">
        <v>242</v>
      </c>
      <c r="F3">
        <v>247</v>
      </c>
      <c r="G3">
        <v>294</v>
      </c>
      <c r="H3">
        <v>583</v>
      </c>
      <c r="I3">
        <v>692</v>
      </c>
      <c r="J3">
        <v>321</v>
      </c>
      <c r="K3">
        <v>1810</v>
      </c>
      <c r="L3">
        <v>557</v>
      </c>
      <c r="M3">
        <v>841</v>
      </c>
      <c r="N3">
        <v>239</v>
      </c>
      <c r="O3">
        <v>286</v>
      </c>
      <c r="P3">
        <v>270</v>
      </c>
      <c r="Q3">
        <v>277</v>
      </c>
      <c r="R3">
        <v>236</v>
      </c>
      <c r="S3">
        <v>148</v>
      </c>
      <c r="T3">
        <v>327</v>
      </c>
      <c r="U3">
        <v>254</v>
      </c>
      <c r="V3">
        <v>268</v>
      </c>
      <c r="W3">
        <v>433</v>
      </c>
      <c r="X3">
        <v>281</v>
      </c>
      <c r="Y3">
        <v>166</v>
      </c>
      <c r="Z3">
        <v>471</v>
      </c>
      <c r="AA3">
        <v>316</v>
      </c>
      <c r="AB3">
        <v>380</v>
      </c>
      <c r="AC3">
        <v>234</v>
      </c>
      <c r="AD3">
        <v>347</v>
      </c>
      <c r="AE3">
        <v>1367</v>
      </c>
      <c r="AF3">
        <v>490</v>
      </c>
      <c r="AG3">
        <v>452</v>
      </c>
      <c r="AH3">
        <v>227</v>
      </c>
      <c r="AI3">
        <v>295</v>
      </c>
      <c r="AJ3">
        <v>329</v>
      </c>
      <c r="AK3">
        <v>278</v>
      </c>
      <c r="AL3">
        <v>824</v>
      </c>
      <c r="AM3">
        <v>158</v>
      </c>
      <c r="AN3">
        <v>3011</v>
      </c>
      <c r="AO3">
        <v>141</v>
      </c>
      <c r="AP3">
        <v>219</v>
      </c>
      <c r="AQ3">
        <v>1329</v>
      </c>
      <c r="AR3">
        <v>374</v>
      </c>
      <c r="AS3">
        <v>358</v>
      </c>
      <c r="AT3">
        <v>758</v>
      </c>
      <c r="AU3">
        <v>390</v>
      </c>
      <c r="AV3">
        <v>308</v>
      </c>
      <c r="AW3">
        <v>691</v>
      </c>
      <c r="AX3">
        <v>141</v>
      </c>
      <c r="AY3">
        <v>300</v>
      </c>
      <c r="AZ3">
        <v>941</v>
      </c>
      <c r="BA3">
        <v>810</v>
      </c>
      <c r="BB3">
        <v>141</v>
      </c>
      <c r="BC3">
        <v>592</v>
      </c>
      <c r="BD3">
        <v>387</v>
      </c>
      <c r="BE3">
        <v>382</v>
      </c>
      <c r="BF3">
        <v>221</v>
      </c>
      <c r="BG3">
        <v>669</v>
      </c>
      <c r="BH3">
        <v>519</v>
      </c>
      <c r="BI3">
        <v>1010</v>
      </c>
      <c r="BJ3">
        <v>344</v>
      </c>
      <c r="BK3">
        <v>222</v>
      </c>
      <c r="BL3">
        <v>621</v>
      </c>
      <c r="BM3">
        <v>215</v>
      </c>
      <c r="BN3">
        <v>345</v>
      </c>
      <c r="BO3">
        <v>419</v>
      </c>
      <c r="BP3">
        <v>263</v>
      </c>
      <c r="BQ3">
        <v>643</v>
      </c>
      <c r="BR3">
        <v>415</v>
      </c>
      <c r="BS3">
        <v>275</v>
      </c>
      <c r="BT3">
        <v>159</v>
      </c>
      <c r="BU3">
        <v>349</v>
      </c>
      <c r="BV3">
        <v>686</v>
      </c>
      <c r="BW3">
        <v>83</v>
      </c>
    </row>
    <row r="4" spans="1:75" x14ac:dyDescent="0.25">
      <c r="A4">
        <v>2</v>
      </c>
      <c r="B4">
        <v>500</v>
      </c>
      <c r="C4">
        <v>570</v>
      </c>
      <c r="D4">
        <v>217</v>
      </c>
      <c r="E4">
        <v>265</v>
      </c>
      <c r="F4">
        <v>252</v>
      </c>
      <c r="G4">
        <v>320</v>
      </c>
      <c r="H4">
        <v>582</v>
      </c>
      <c r="I4">
        <v>692</v>
      </c>
      <c r="J4">
        <v>332</v>
      </c>
      <c r="K4">
        <v>1733</v>
      </c>
      <c r="L4">
        <v>556</v>
      </c>
      <c r="M4">
        <v>824</v>
      </c>
      <c r="N4">
        <v>261</v>
      </c>
      <c r="O4">
        <v>296</v>
      </c>
      <c r="P4">
        <v>275</v>
      </c>
      <c r="Q4">
        <v>294</v>
      </c>
      <c r="R4">
        <v>257</v>
      </c>
      <c r="S4">
        <v>177</v>
      </c>
      <c r="T4">
        <v>319</v>
      </c>
      <c r="U4">
        <v>280</v>
      </c>
      <c r="V4">
        <v>278</v>
      </c>
      <c r="W4">
        <v>466</v>
      </c>
      <c r="X4">
        <v>286</v>
      </c>
      <c r="Y4">
        <v>206</v>
      </c>
      <c r="Z4">
        <v>481</v>
      </c>
      <c r="AA4">
        <v>346</v>
      </c>
      <c r="AB4">
        <v>380</v>
      </c>
      <c r="AC4">
        <v>266</v>
      </c>
      <c r="AD4">
        <v>373</v>
      </c>
      <c r="AE4">
        <v>1305</v>
      </c>
      <c r="AF4">
        <v>496</v>
      </c>
      <c r="AG4">
        <v>413</v>
      </c>
      <c r="AH4">
        <v>220</v>
      </c>
      <c r="AI4">
        <v>316</v>
      </c>
      <c r="AJ4">
        <v>351</v>
      </c>
      <c r="AK4">
        <v>309</v>
      </c>
      <c r="AL4">
        <v>823</v>
      </c>
      <c r="AM4">
        <v>175</v>
      </c>
      <c r="AN4">
        <v>2788</v>
      </c>
      <c r="AO4">
        <v>171</v>
      </c>
      <c r="AP4">
        <v>243</v>
      </c>
      <c r="AQ4">
        <v>1239</v>
      </c>
      <c r="AR4">
        <v>376</v>
      </c>
      <c r="AS4">
        <v>368</v>
      </c>
      <c r="AT4">
        <v>709</v>
      </c>
      <c r="AU4">
        <v>397</v>
      </c>
      <c r="AV4">
        <v>323</v>
      </c>
      <c r="AW4">
        <v>656</v>
      </c>
      <c r="AX4">
        <v>153</v>
      </c>
      <c r="AY4">
        <v>321</v>
      </c>
      <c r="AZ4">
        <v>898</v>
      </c>
      <c r="BA4">
        <v>783</v>
      </c>
      <c r="BB4">
        <v>136</v>
      </c>
      <c r="BC4">
        <v>581</v>
      </c>
      <c r="BD4">
        <v>396</v>
      </c>
      <c r="BE4">
        <v>357</v>
      </c>
      <c r="BF4">
        <v>245</v>
      </c>
      <c r="BG4">
        <v>659</v>
      </c>
      <c r="BH4">
        <v>518</v>
      </c>
      <c r="BI4">
        <v>947</v>
      </c>
      <c r="BJ4">
        <v>339</v>
      </c>
      <c r="BK4">
        <v>250</v>
      </c>
      <c r="BL4">
        <v>610</v>
      </c>
      <c r="BM4">
        <v>241</v>
      </c>
      <c r="BN4">
        <v>365</v>
      </c>
      <c r="BO4">
        <v>424</v>
      </c>
      <c r="BP4">
        <v>261</v>
      </c>
      <c r="BQ4">
        <v>632</v>
      </c>
      <c r="BR4">
        <v>418</v>
      </c>
      <c r="BS4">
        <v>303</v>
      </c>
      <c r="BT4">
        <v>163</v>
      </c>
      <c r="BU4">
        <v>361</v>
      </c>
      <c r="BV4">
        <v>693</v>
      </c>
      <c r="BW4">
        <v>98</v>
      </c>
    </row>
    <row r="5" spans="1:75" x14ac:dyDescent="0.25">
      <c r="A5">
        <v>3</v>
      </c>
      <c r="B5">
        <v>478</v>
      </c>
      <c r="C5">
        <v>591</v>
      </c>
      <c r="D5">
        <v>254</v>
      </c>
      <c r="E5">
        <v>269</v>
      </c>
      <c r="F5">
        <v>255</v>
      </c>
      <c r="G5">
        <v>329</v>
      </c>
      <c r="H5">
        <v>568</v>
      </c>
      <c r="I5">
        <v>681</v>
      </c>
      <c r="J5">
        <v>355</v>
      </c>
      <c r="K5">
        <v>1642</v>
      </c>
      <c r="L5">
        <v>578</v>
      </c>
      <c r="M5">
        <v>774</v>
      </c>
      <c r="N5">
        <v>281</v>
      </c>
      <c r="O5">
        <v>334</v>
      </c>
      <c r="P5">
        <v>287</v>
      </c>
      <c r="Q5">
        <v>298</v>
      </c>
      <c r="R5">
        <v>283</v>
      </c>
      <c r="S5">
        <v>201</v>
      </c>
      <c r="T5">
        <v>314</v>
      </c>
      <c r="U5">
        <v>313</v>
      </c>
      <c r="V5">
        <v>287</v>
      </c>
      <c r="W5">
        <v>499</v>
      </c>
      <c r="X5">
        <v>306</v>
      </c>
      <c r="Y5">
        <v>243</v>
      </c>
      <c r="Z5">
        <v>476</v>
      </c>
      <c r="AA5">
        <v>354</v>
      </c>
      <c r="AB5">
        <v>381</v>
      </c>
      <c r="AC5">
        <v>307</v>
      </c>
      <c r="AD5">
        <v>390</v>
      </c>
      <c r="AE5">
        <v>1197</v>
      </c>
      <c r="AF5">
        <v>482</v>
      </c>
      <c r="AG5">
        <v>394</v>
      </c>
      <c r="AH5">
        <v>213</v>
      </c>
      <c r="AI5">
        <v>331</v>
      </c>
      <c r="AJ5">
        <v>392</v>
      </c>
      <c r="AK5">
        <v>326</v>
      </c>
      <c r="AL5">
        <v>846</v>
      </c>
      <c r="AM5">
        <v>194</v>
      </c>
      <c r="AN5">
        <v>2579</v>
      </c>
      <c r="AO5">
        <v>192</v>
      </c>
      <c r="AP5">
        <v>274</v>
      </c>
      <c r="AQ5">
        <v>1181</v>
      </c>
      <c r="AR5">
        <v>395</v>
      </c>
      <c r="AS5">
        <v>368</v>
      </c>
      <c r="AT5">
        <v>653</v>
      </c>
      <c r="AU5">
        <v>404</v>
      </c>
      <c r="AV5">
        <v>340</v>
      </c>
      <c r="AW5">
        <v>612</v>
      </c>
      <c r="AX5">
        <v>166</v>
      </c>
      <c r="AY5">
        <v>337</v>
      </c>
      <c r="AZ5">
        <v>856</v>
      </c>
      <c r="BA5">
        <v>742</v>
      </c>
      <c r="BB5">
        <v>126</v>
      </c>
      <c r="BC5">
        <v>581</v>
      </c>
      <c r="BD5">
        <v>410</v>
      </c>
      <c r="BE5">
        <v>343</v>
      </c>
      <c r="BF5">
        <v>260</v>
      </c>
      <c r="BG5">
        <v>638</v>
      </c>
      <c r="BH5">
        <v>504</v>
      </c>
      <c r="BI5">
        <v>915</v>
      </c>
      <c r="BJ5">
        <v>332</v>
      </c>
      <c r="BK5">
        <v>280</v>
      </c>
      <c r="BL5">
        <v>627</v>
      </c>
      <c r="BM5">
        <v>257</v>
      </c>
      <c r="BN5">
        <v>385</v>
      </c>
      <c r="BO5">
        <v>446</v>
      </c>
      <c r="BP5">
        <v>238</v>
      </c>
      <c r="BQ5">
        <v>628</v>
      </c>
      <c r="BR5">
        <v>427</v>
      </c>
      <c r="BS5">
        <v>333</v>
      </c>
      <c r="BT5">
        <v>162</v>
      </c>
      <c r="BU5">
        <v>363</v>
      </c>
      <c r="BV5">
        <v>708</v>
      </c>
      <c r="BW5">
        <v>108</v>
      </c>
    </row>
    <row r="6" spans="1:75" x14ac:dyDescent="0.25">
      <c r="A6">
        <v>4</v>
      </c>
      <c r="B6">
        <v>449</v>
      </c>
      <c r="C6">
        <v>605</v>
      </c>
      <c r="D6">
        <v>296</v>
      </c>
      <c r="E6">
        <v>284</v>
      </c>
      <c r="F6">
        <v>259</v>
      </c>
      <c r="G6">
        <v>339</v>
      </c>
      <c r="H6">
        <v>557</v>
      </c>
      <c r="I6">
        <v>666</v>
      </c>
      <c r="J6">
        <v>368</v>
      </c>
      <c r="K6">
        <v>1563</v>
      </c>
      <c r="L6">
        <v>575</v>
      </c>
      <c r="M6">
        <v>737</v>
      </c>
      <c r="N6">
        <v>301</v>
      </c>
      <c r="O6">
        <v>347</v>
      </c>
      <c r="P6">
        <v>292</v>
      </c>
      <c r="Q6">
        <v>318</v>
      </c>
      <c r="R6">
        <v>296</v>
      </c>
      <c r="S6">
        <v>223</v>
      </c>
      <c r="T6">
        <v>305</v>
      </c>
      <c r="U6">
        <v>338</v>
      </c>
      <c r="V6">
        <v>290</v>
      </c>
      <c r="W6">
        <v>520</v>
      </c>
      <c r="X6">
        <v>307</v>
      </c>
      <c r="Y6">
        <v>280</v>
      </c>
      <c r="Z6">
        <v>489</v>
      </c>
      <c r="AA6">
        <v>368</v>
      </c>
      <c r="AB6">
        <v>399</v>
      </c>
      <c r="AC6">
        <v>326</v>
      </c>
      <c r="AD6">
        <v>417</v>
      </c>
      <c r="AE6">
        <v>1141</v>
      </c>
      <c r="AF6">
        <v>466</v>
      </c>
      <c r="AG6">
        <v>375</v>
      </c>
      <c r="AH6">
        <v>201</v>
      </c>
      <c r="AI6">
        <v>347</v>
      </c>
      <c r="AJ6">
        <v>414</v>
      </c>
      <c r="AK6">
        <v>348</v>
      </c>
      <c r="AL6">
        <v>848</v>
      </c>
      <c r="AM6">
        <v>214</v>
      </c>
      <c r="AN6">
        <v>2392</v>
      </c>
      <c r="AO6">
        <v>234</v>
      </c>
      <c r="AP6">
        <v>296</v>
      </c>
      <c r="AQ6">
        <v>1124</v>
      </c>
      <c r="AR6">
        <v>402</v>
      </c>
      <c r="AS6">
        <v>358</v>
      </c>
      <c r="AT6">
        <v>608</v>
      </c>
      <c r="AU6">
        <v>430</v>
      </c>
      <c r="AV6">
        <v>365</v>
      </c>
      <c r="AW6">
        <v>588</v>
      </c>
      <c r="AX6">
        <v>174</v>
      </c>
      <c r="AY6">
        <v>334</v>
      </c>
      <c r="AZ6">
        <v>820</v>
      </c>
      <c r="BA6">
        <v>731</v>
      </c>
      <c r="BB6">
        <v>128</v>
      </c>
      <c r="BC6">
        <v>573</v>
      </c>
      <c r="BD6">
        <v>418</v>
      </c>
      <c r="BE6">
        <v>324</v>
      </c>
      <c r="BF6">
        <v>288</v>
      </c>
      <c r="BG6">
        <v>625</v>
      </c>
      <c r="BH6">
        <v>498</v>
      </c>
      <c r="BI6">
        <v>881</v>
      </c>
      <c r="BJ6">
        <v>323</v>
      </c>
      <c r="BK6">
        <v>291</v>
      </c>
      <c r="BL6">
        <v>640</v>
      </c>
      <c r="BM6">
        <v>286</v>
      </c>
      <c r="BN6">
        <v>398</v>
      </c>
      <c r="BO6">
        <v>466</v>
      </c>
      <c r="BP6">
        <v>221</v>
      </c>
      <c r="BQ6">
        <v>589</v>
      </c>
      <c r="BR6">
        <v>412</v>
      </c>
      <c r="BS6">
        <v>372</v>
      </c>
      <c r="BT6">
        <v>156</v>
      </c>
      <c r="BU6">
        <v>388</v>
      </c>
      <c r="BV6">
        <v>690</v>
      </c>
      <c r="BW6">
        <v>127</v>
      </c>
    </row>
    <row r="7" spans="1:75" x14ac:dyDescent="0.25">
      <c r="A7">
        <v>5</v>
      </c>
      <c r="B7">
        <v>426</v>
      </c>
      <c r="C7">
        <v>622</v>
      </c>
      <c r="D7">
        <v>329</v>
      </c>
      <c r="E7">
        <v>302</v>
      </c>
      <c r="F7">
        <v>263</v>
      </c>
      <c r="G7">
        <v>351</v>
      </c>
      <c r="H7">
        <v>550</v>
      </c>
      <c r="I7">
        <v>677</v>
      </c>
      <c r="J7">
        <v>363</v>
      </c>
      <c r="K7">
        <v>1483</v>
      </c>
      <c r="L7">
        <v>591</v>
      </c>
      <c r="M7">
        <v>713</v>
      </c>
      <c r="N7">
        <v>317</v>
      </c>
      <c r="O7">
        <v>355</v>
      </c>
      <c r="P7">
        <v>305</v>
      </c>
      <c r="Q7">
        <v>324</v>
      </c>
      <c r="R7">
        <v>312</v>
      </c>
      <c r="S7">
        <v>245</v>
      </c>
      <c r="T7">
        <v>292</v>
      </c>
      <c r="U7">
        <v>360</v>
      </c>
      <c r="V7">
        <v>294</v>
      </c>
      <c r="W7">
        <v>548</v>
      </c>
      <c r="X7">
        <v>317</v>
      </c>
      <c r="Y7">
        <v>308</v>
      </c>
      <c r="Z7">
        <v>510</v>
      </c>
      <c r="AA7">
        <v>369</v>
      </c>
      <c r="AB7">
        <v>391</v>
      </c>
      <c r="AC7">
        <v>347</v>
      </c>
      <c r="AD7">
        <v>444</v>
      </c>
      <c r="AE7">
        <v>1088</v>
      </c>
      <c r="AF7">
        <v>466</v>
      </c>
      <c r="AG7">
        <v>368</v>
      </c>
      <c r="AH7">
        <v>192</v>
      </c>
      <c r="AI7">
        <v>360</v>
      </c>
      <c r="AJ7">
        <v>439</v>
      </c>
      <c r="AK7">
        <v>346</v>
      </c>
      <c r="AL7">
        <v>839</v>
      </c>
      <c r="AM7">
        <v>252</v>
      </c>
      <c r="AN7">
        <v>2248</v>
      </c>
      <c r="AO7">
        <v>252</v>
      </c>
      <c r="AP7">
        <v>302</v>
      </c>
      <c r="AQ7">
        <v>1054</v>
      </c>
      <c r="AR7">
        <v>428</v>
      </c>
      <c r="AS7">
        <v>353</v>
      </c>
      <c r="AT7">
        <v>567</v>
      </c>
      <c r="AU7">
        <v>424</v>
      </c>
      <c r="AV7">
        <v>377</v>
      </c>
      <c r="AW7">
        <v>557</v>
      </c>
      <c r="AX7">
        <v>193</v>
      </c>
      <c r="AY7">
        <v>351</v>
      </c>
      <c r="AZ7">
        <v>785</v>
      </c>
      <c r="BA7">
        <v>703</v>
      </c>
      <c r="BB7">
        <v>125</v>
      </c>
      <c r="BC7">
        <v>566</v>
      </c>
      <c r="BD7">
        <v>415</v>
      </c>
      <c r="BE7">
        <v>309</v>
      </c>
      <c r="BF7">
        <v>312</v>
      </c>
      <c r="BG7">
        <v>609</v>
      </c>
      <c r="BH7">
        <v>515</v>
      </c>
      <c r="BI7">
        <v>848</v>
      </c>
      <c r="BJ7">
        <v>314</v>
      </c>
      <c r="BK7">
        <v>310</v>
      </c>
      <c r="BL7">
        <v>635</v>
      </c>
      <c r="BM7">
        <v>305</v>
      </c>
      <c r="BN7">
        <v>401</v>
      </c>
      <c r="BO7">
        <v>492</v>
      </c>
      <c r="BP7">
        <v>206</v>
      </c>
      <c r="BQ7">
        <v>587</v>
      </c>
      <c r="BR7">
        <v>407</v>
      </c>
      <c r="BS7">
        <v>381</v>
      </c>
      <c r="BT7">
        <v>152</v>
      </c>
      <c r="BU7">
        <v>405</v>
      </c>
      <c r="BV7">
        <v>681</v>
      </c>
      <c r="BW7">
        <v>143</v>
      </c>
    </row>
    <row r="8" spans="1:75" x14ac:dyDescent="0.25">
      <c r="A8">
        <v>6</v>
      </c>
      <c r="B8">
        <v>399</v>
      </c>
      <c r="C8">
        <v>655</v>
      </c>
      <c r="D8">
        <v>355</v>
      </c>
      <c r="E8">
        <v>304</v>
      </c>
      <c r="F8">
        <v>255</v>
      </c>
      <c r="G8">
        <v>349</v>
      </c>
      <c r="H8">
        <v>544</v>
      </c>
      <c r="I8">
        <v>648</v>
      </c>
      <c r="J8">
        <v>366</v>
      </c>
      <c r="K8">
        <v>1417</v>
      </c>
      <c r="L8">
        <v>605</v>
      </c>
      <c r="M8">
        <v>686</v>
      </c>
      <c r="N8">
        <v>324</v>
      </c>
      <c r="O8">
        <v>360</v>
      </c>
      <c r="P8">
        <v>322</v>
      </c>
      <c r="Q8">
        <v>340</v>
      </c>
      <c r="R8">
        <v>336</v>
      </c>
      <c r="S8">
        <v>272</v>
      </c>
      <c r="T8">
        <v>282</v>
      </c>
      <c r="U8">
        <v>367</v>
      </c>
      <c r="V8">
        <v>300</v>
      </c>
      <c r="W8">
        <v>576</v>
      </c>
      <c r="X8">
        <v>322</v>
      </c>
      <c r="Y8">
        <v>318</v>
      </c>
      <c r="Z8">
        <v>534</v>
      </c>
      <c r="AA8">
        <v>390</v>
      </c>
      <c r="AB8">
        <v>390</v>
      </c>
      <c r="AC8">
        <v>364</v>
      </c>
      <c r="AD8">
        <v>465</v>
      </c>
      <c r="AE8">
        <v>1022</v>
      </c>
      <c r="AF8">
        <v>470</v>
      </c>
      <c r="AG8">
        <v>354</v>
      </c>
      <c r="AH8">
        <v>179</v>
      </c>
      <c r="AI8">
        <v>373</v>
      </c>
      <c r="AJ8">
        <v>446</v>
      </c>
      <c r="AK8">
        <v>360</v>
      </c>
      <c r="AL8">
        <v>837</v>
      </c>
      <c r="AM8">
        <v>278</v>
      </c>
      <c r="AN8">
        <v>2097</v>
      </c>
      <c r="AO8">
        <v>264</v>
      </c>
      <c r="AP8">
        <v>326</v>
      </c>
      <c r="AQ8">
        <v>1015</v>
      </c>
      <c r="AR8">
        <v>447</v>
      </c>
      <c r="AS8">
        <v>382</v>
      </c>
      <c r="AT8">
        <v>529</v>
      </c>
      <c r="AU8">
        <v>443</v>
      </c>
      <c r="AV8">
        <v>383</v>
      </c>
      <c r="AW8">
        <v>512</v>
      </c>
      <c r="AX8">
        <v>202</v>
      </c>
      <c r="AY8">
        <v>362</v>
      </c>
      <c r="AZ8">
        <v>742</v>
      </c>
      <c r="BA8">
        <v>682</v>
      </c>
      <c r="BB8">
        <v>117</v>
      </c>
      <c r="BC8">
        <v>543</v>
      </c>
      <c r="BD8">
        <v>420</v>
      </c>
      <c r="BE8">
        <v>296</v>
      </c>
      <c r="BF8">
        <v>338</v>
      </c>
      <c r="BG8">
        <v>604</v>
      </c>
      <c r="BH8">
        <v>525</v>
      </c>
      <c r="BI8">
        <v>819</v>
      </c>
      <c r="BJ8">
        <v>315</v>
      </c>
      <c r="BK8">
        <v>312</v>
      </c>
      <c r="BL8">
        <v>638</v>
      </c>
      <c r="BM8">
        <v>330</v>
      </c>
      <c r="BN8">
        <v>414</v>
      </c>
      <c r="BO8">
        <v>502</v>
      </c>
      <c r="BP8">
        <v>194</v>
      </c>
      <c r="BQ8">
        <v>584</v>
      </c>
      <c r="BR8">
        <v>420</v>
      </c>
      <c r="BS8">
        <v>390</v>
      </c>
      <c r="BT8">
        <v>152</v>
      </c>
      <c r="BU8">
        <v>429</v>
      </c>
      <c r="BV8">
        <v>661</v>
      </c>
      <c r="BW8">
        <v>163</v>
      </c>
    </row>
    <row r="9" spans="1:75" x14ac:dyDescent="0.25">
      <c r="A9">
        <v>7</v>
      </c>
      <c r="B9">
        <v>378</v>
      </c>
      <c r="C9">
        <v>677</v>
      </c>
      <c r="D9">
        <v>381</v>
      </c>
      <c r="E9">
        <v>316</v>
      </c>
      <c r="F9">
        <v>255</v>
      </c>
      <c r="G9">
        <v>368</v>
      </c>
      <c r="H9">
        <v>525</v>
      </c>
      <c r="I9">
        <v>622</v>
      </c>
      <c r="J9">
        <v>380</v>
      </c>
      <c r="K9">
        <v>1363</v>
      </c>
      <c r="L9">
        <v>621</v>
      </c>
      <c r="M9">
        <v>669</v>
      </c>
      <c r="N9">
        <v>354</v>
      </c>
      <c r="O9">
        <v>370</v>
      </c>
      <c r="P9">
        <v>337</v>
      </c>
      <c r="Q9">
        <v>344</v>
      </c>
      <c r="R9">
        <v>359</v>
      </c>
      <c r="S9">
        <v>315</v>
      </c>
      <c r="T9">
        <v>269</v>
      </c>
      <c r="U9">
        <v>360</v>
      </c>
      <c r="V9">
        <v>303</v>
      </c>
      <c r="W9">
        <v>587</v>
      </c>
      <c r="X9">
        <v>343</v>
      </c>
      <c r="Y9">
        <v>334</v>
      </c>
      <c r="Z9">
        <v>536</v>
      </c>
      <c r="AA9">
        <v>384</v>
      </c>
      <c r="AB9">
        <v>393</v>
      </c>
      <c r="AC9">
        <v>374</v>
      </c>
      <c r="AD9">
        <v>484</v>
      </c>
      <c r="AE9">
        <v>957</v>
      </c>
      <c r="AF9">
        <v>467</v>
      </c>
      <c r="AG9">
        <v>348</v>
      </c>
      <c r="AH9">
        <v>172</v>
      </c>
      <c r="AI9">
        <v>391</v>
      </c>
      <c r="AJ9">
        <v>454</v>
      </c>
      <c r="AK9">
        <v>379</v>
      </c>
      <c r="AL9">
        <v>834</v>
      </c>
      <c r="AM9">
        <v>289</v>
      </c>
      <c r="AN9">
        <v>1954</v>
      </c>
      <c r="AO9">
        <v>271</v>
      </c>
      <c r="AP9">
        <v>355</v>
      </c>
      <c r="AQ9">
        <v>978</v>
      </c>
      <c r="AR9">
        <v>469</v>
      </c>
      <c r="AS9">
        <v>399</v>
      </c>
      <c r="AT9">
        <v>480</v>
      </c>
      <c r="AU9">
        <v>454</v>
      </c>
      <c r="AV9">
        <v>394</v>
      </c>
      <c r="AW9">
        <v>479</v>
      </c>
      <c r="AX9">
        <v>219</v>
      </c>
      <c r="AY9">
        <v>377</v>
      </c>
      <c r="AZ9">
        <v>720</v>
      </c>
      <c r="BA9">
        <v>648</v>
      </c>
      <c r="BB9">
        <v>117</v>
      </c>
      <c r="BC9">
        <v>535</v>
      </c>
      <c r="BD9">
        <v>423</v>
      </c>
      <c r="BE9">
        <v>281</v>
      </c>
      <c r="BF9">
        <v>357</v>
      </c>
      <c r="BG9">
        <v>590</v>
      </c>
      <c r="BH9">
        <v>515</v>
      </c>
      <c r="BI9">
        <v>800</v>
      </c>
      <c r="BJ9">
        <v>308</v>
      </c>
      <c r="BK9">
        <v>320</v>
      </c>
      <c r="BL9">
        <v>635</v>
      </c>
      <c r="BM9">
        <v>346</v>
      </c>
      <c r="BN9">
        <v>411</v>
      </c>
      <c r="BO9">
        <v>506</v>
      </c>
      <c r="BP9">
        <v>180</v>
      </c>
      <c r="BQ9">
        <v>577</v>
      </c>
      <c r="BR9">
        <v>407</v>
      </c>
      <c r="BS9">
        <v>394</v>
      </c>
      <c r="BT9">
        <v>143</v>
      </c>
      <c r="BU9">
        <v>424</v>
      </c>
      <c r="BV9">
        <v>655</v>
      </c>
      <c r="BW9">
        <v>176</v>
      </c>
    </row>
    <row r="10" spans="1:75" x14ac:dyDescent="0.25">
      <c r="A10">
        <v>8</v>
      </c>
      <c r="B10">
        <v>351</v>
      </c>
      <c r="C10">
        <v>696</v>
      </c>
      <c r="D10">
        <v>399</v>
      </c>
      <c r="E10">
        <v>321</v>
      </c>
      <c r="F10">
        <v>266</v>
      </c>
      <c r="G10">
        <v>373</v>
      </c>
      <c r="H10">
        <v>524</v>
      </c>
      <c r="I10">
        <v>609</v>
      </c>
      <c r="J10">
        <v>386</v>
      </c>
      <c r="K10">
        <v>1293</v>
      </c>
      <c r="L10">
        <v>629</v>
      </c>
      <c r="M10">
        <v>658</v>
      </c>
      <c r="N10">
        <v>358</v>
      </c>
      <c r="O10">
        <v>388</v>
      </c>
      <c r="P10">
        <v>341</v>
      </c>
      <c r="Q10">
        <v>337</v>
      </c>
      <c r="R10">
        <v>364</v>
      </c>
      <c r="S10">
        <v>330</v>
      </c>
      <c r="T10">
        <v>263</v>
      </c>
      <c r="U10">
        <v>364</v>
      </c>
      <c r="V10">
        <v>319</v>
      </c>
      <c r="W10">
        <v>623</v>
      </c>
      <c r="X10">
        <v>350</v>
      </c>
      <c r="Y10">
        <v>345</v>
      </c>
      <c r="Z10">
        <v>539</v>
      </c>
      <c r="AA10">
        <v>415</v>
      </c>
      <c r="AB10">
        <v>382</v>
      </c>
      <c r="AC10">
        <v>382</v>
      </c>
      <c r="AD10">
        <v>490</v>
      </c>
      <c r="AE10">
        <v>921</v>
      </c>
      <c r="AF10">
        <v>480</v>
      </c>
      <c r="AG10">
        <v>333</v>
      </c>
      <c r="AH10">
        <v>167</v>
      </c>
      <c r="AI10">
        <v>402</v>
      </c>
      <c r="AJ10">
        <v>482</v>
      </c>
      <c r="AK10">
        <v>399</v>
      </c>
      <c r="AL10">
        <v>821</v>
      </c>
      <c r="AM10">
        <v>312</v>
      </c>
      <c r="AN10">
        <v>1822</v>
      </c>
      <c r="AO10">
        <v>275</v>
      </c>
      <c r="AP10">
        <v>376</v>
      </c>
      <c r="AQ10">
        <v>927</v>
      </c>
      <c r="AR10">
        <v>476</v>
      </c>
      <c r="AS10">
        <v>418</v>
      </c>
      <c r="AT10">
        <v>448</v>
      </c>
      <c r="AU10">
        <v>470</v>
      </c>
      <c r="AV10">
        <v>402</v>
      </c>
      <c r="AW10">
        <v>450</v>
      </c>
      <c r="AX10">
        <v>232</v>
      </c>
      <c r="AY10">
        <v>392</v>
      </c>
      <c r="AZ10">
        <v>699</v>
      </c>
      <c r="BA10">
        <v>627</v>
      </c>
      <c r="BB10">
        <v>111</v>
      </c>
      <c r="BC10">
        <v>518</v>
      </c>
      <c r="BD10">
        <v>418</v>
      </c>
      <c r="BE10">
        <v>269</v>
      </c>
      <c r="BF10">
        <v>364</v>
      </c>
      <c r="BG10">
        <v>579</v>
      </c>
      <c r="BH10">
        <v>507</v>
      </c>
      <c r="BI10">
        <v>773</v>
      </c>
      <c r="BJ10">
        <v>302</v>
      </c>
      <c r="BK10">
        <v>319</v>
      </c>
      <c r="BL10">
        <v>619</v>
      </c>
      <c r="BM10">
        <v>362</v>
      </c>
      <c r="BN10">
        <v>431</v>
      </c>
      <c r="BO10">
        <v>494</v>
      </c>
      <c r="BP10">
        <v>174</v>
      </c>
      <c r="BQ10">
        <v>554</v>
      </c>
      <c r="BR10">
        <v>407</v>
      </c>
      <c r="BS10">
        <v>403</v>
      </c>
      <c r="BT10">
        <v>132</v>
      </c>
      <c r="BU10">
        <v>439</v>
      </c>
      <c r="BV10">
        <v>670</v>
      </c>
      <c r="BW10">
        <v>189</v>
      </c>
    </row>
    <row r="11" spans="1:75" x14ac:dyDescent="0.25">
      <c r="A11">
        <v>9</v>
      </c>
      <c r="B11">
        <v>337</v>
      </c>
      <c r="C11">
        <v>717</v>
      </c>
      <c r="D11">
        <v>411</v>
      </c>
      <c r="E11">
        <v>323</v>
      </c>
      <c r="F11">
        <v>264</v>
      </c>
      <c r="G11">
        <v>376</v>
      </c>
      <c r="H11">
        <v>514</v>
      </c>
      <c r="I11">
        <v>596</v>
      </c>
      <c r="J11">
        <v>398</v>
      </c>
      <c r="K11">
        <v>1255</v>
      </c>
      <c r="L11">
        <v>632</v>
      </c>
      <c r="M11">
        <v>658</v>
      </c>
      <c r="N11">
        <v>347</v>
      </c>
      <c r="O11">
        <v>412</v>
      </c>
      <c r="P11">
        <v>342</v>
      </c>
      <c r="Q11">
        <v>330</v>
      </c>
      <c r="R11">
        <v>404</v>
      </c>
      <c r="S11">
        <v>349</v>
      </c>
      <c r="T11">
        <v>255</v>
      </c>
      <c r="U11">
        <v>376</v>
      </c>
      <c r="V11">
        <v>317</v>
      </c>
      <c r="W11">
        <v>646</v>
      </c>
      <c r="X11">
        <v>352</v>
      </c>
      <c r="Y11">
        <v>371</v>
      </c>
      <c r="Z11">
        <v>547</v>
      </c>
      <c r="AA11">
        <v>429</v>
      </c>
      <c r="AB11">
        <v>380</v>
      </c>
      <c r="AC11">
        <v>399</v>
      </c>
      <c r="AD11">
        <v>484</v>
      </c>
      <c r="AE11">
        <v>885</v>
      </c>
      <c r="AF11">
        <v>480</v>
      </c>
      <c r="AG11">
        <v>328</v>
      </c>
      <c r="AH11">
        <v>166</v>
      </c>
      <c r="AI11">
        <v>402</v>
      </c>
      <c r="AJ11">
        <v>486</v>
      </c>
      <c r="AK11">
        <v>421</v>
      </c>
      <c r="AL11">
        <v>817</v>
      </c>
      <c r="AM11">
        <v>329</v>
      </c>
      <c r="AN11">
        <v>1693</v>
      </c>
      <c r="AO11">
        <v>274</v>
      </c>
      <c r="AP11">
        <v>406</v>
      </c>
      <c r="AQ11">
        <v>895</v>
      </c>
      <c r="AR11">
        <v>487</v>
      </c>
      <c r="AS11">
        <v>431</v>
      </c>
      <c r="AT11">
        <v>411</v>
      </c>
      <c r="AU11">
        <v>502</v>
      </c>
      <c r="AV11">
        <v>412</v>
      </c>
      <c r="AW11">
        <v>422</v>
      </c>
      <c r="AX11">
        <v>229</v>
      </c>
      <c r="AY11">
        <v>397</v>
      </c>
      <c r="AZ11">
        <v>655</v>
      </c>
      <c r="BA11">
        <v>599</v>
      </c>
      <c r="BB11">
        <v>111</v>
      </c>
      <c r="BC11">
        <v>516</v>
      </c>
      <c r="BD11">
        <v>410</v>
      </c>
      <c r="BE11">
        <v>260</v>
      </c>
      <c r="BF11">
        <v>384</v>
      </c>
      <c r="BG11">
        <v>575</v>
      </c>
      <c r="BH11">
        <v>499</v>
      </c>
      <c r="BI11">
        <v>750</v>
      </c>
      <c r="BJ11">
        <v>303</v>
      </c>
      <c r="BK11">
        <v>320</v>
      </c>
      <c r="BL11">
        <v>616</v>
      </c>
      <c r="BM11">
        <v>378</v>
      </c>
      <c r="BN11">
        <v>431</v>
      </c>
      <c r="BO11">
        <v>504</v>
      </c>
      <c r="BP11">
        <v>159</v>
      </c>
      <c r="BQ11">
        <v>540</v>
      </c>
      <c r="BR11">
        <v>406</v>
      </c>
      <c r="BS11">
        <v>407</v>
      </c>
      <c r="BT11">
        <v>128</v>
      </c>
      <c r="BU11">
        <v>440</v>
      </c>
      <c r="BV11">
        <v>667</v>
      </c>
      <c r="BW11">
        <v>190</v>
      </c>
    </row>
    <row r="12" spans="1:75" x14ac:dyDescent="0.25">
      <c r="A12">
        <v>10</v>
      </c>
      <c r="B12">
        <v>323</v>
      </c>
      <c r="C12">
        <v>729</v>
      </c>
      <c r="D12">
        <v>435</v>
      </c>
      <c r="E12">
        <v>334</v>
      </c>
      <c r="F12">
        <v>265</v>
      </c>
      <c r="G12">
        <v>379</v>
      </c>
      <c r="H12">
        <v>498</v>
      </c>
      <c r="I12">
        <v>596</v>
      </c>
      <c r="J12">
        <v>404</v>
      </c>
      <c r="K12">
        <v>1200</v>
      </c>
      <c r="L12">
        <v>638</v>
      </c>
      <c r="M12">
        <v>650</v>
      </c>
      <c r="N12">
        <v>356</v>
      </c>
      <c r="O12">
        <v>427</v>
      </c>
      <c r="P12">
        <v>347</v>
      </c>
      <c r="Q12">
        <v>328</v>
      </c>
      <c r="R12">
        <v>414</v>
      </c>
      <c r="S12">
        <v>368</v>
      </c>
      <c r="T12">
        <v>244</v>
      </c>
      <c r="U12">
        <v>382</v>
      </c>
      <c r="V12">
        <v>314</v>
      </c>
      <c r="W12">
        <v>672</v>
      </c>
      <c r="X12">
        <v>341</v>
      </c>
      <c r="Y12">
        <v>393</v>
      </c>
      <c r="Z12">
        <v>563</v>
      </c>
      <c r="AA12">
        <v>441</v>
      </c>
      <c r="AB12">
        <v>391</v>
      </c>
      <c r="AC12">
        <v>404</v>
      </c>
      <c r="AD12">
        <v>500</v>
      </c>
      <c r="AE12">
        <v>834</v>
      </c>
      <c r="AF12">
        <v>492</v>
      </c>
      <c r="AG12">
        <v>319</v>
      </c>
      <c r="AH12">
        <v>163</v>
      </c>
      <c r="AI12">
        <v>415</v>
      </c>
      <c r="AJ12">
        <v>489</v>
      </c>
      <c r="AK12">
        <v>419</v>
      </c>
      <c r="AL12">
        <v>832</v>
      </c>
      <c r="AM12">
        <v>328</v>
      </c>
      <c r="AN12">
        <v>1596</v>
      </c>
      <c r="AO12">
        <v>285</v>
      </c>
      <c r="AP12">
        <v>427</v>
      </c>
      <c r="AQ12">
        <v>877</v>
      </c>
      <c r="AR12">
        <v>490</v>
      </c>
      <c r="AS12">
        <v>429</v>
      </c>
      <c r="AT12">
        <v>381</v>
      </c>
      <c r="AU12">
        <v>500</v>
      </c>
      <c r="AV12">
        <v>415</v>
      </c>
      <c r="AW12">
        <v>417</v>
      </c>
      <c r="AX12">
        <v>230</v>
      </c>
      <c r="AY12">
        <v>415</v>
      </c>
      <c r="AZ12">
        <v>629</v>
      </c>
      <c r="BA12">
        <v>592</v>
      </c>
      <c r="BB12">
        <v>104</v>
      </c>
      <c r="BC12">
        <v>503</v>
      </c>
      <c r="BD12">
        <v>409</v>
      </c>
      <c r="BE12">
        <v>248</v>
      </c>
      <c r="BF12">
        <v>400</v>
      </c>
      <c r="BG12">
        <v>564</v>
      </c>
      <c r="BH12">
        <v>490</v>
      </c>
      <c r="BI12">
        <v>709</v>
      </c>
      <c r="BJ12">
        <v>292</v>
      </c>
      <c r="BK12">
        <v>315</v>
      </c>
      <c r="BL12">
        <v>615</v>
      </c>
      <c r="BM12">
        <v>379</v>
      </c>
      <c r="BN12">
        <v>420</v>
      </c>
      <c r="BO12">
        <v>516</v>
      </c>
      <c r="BP12">
        <v>146</v>
      </c>
      <c r="BQ12">
        <v>541</v>
      </c>
      <c r="BR12">
        <v>421</v>
      </c>
      <c r="BS12">
        <v>406</v>
      </c>
      <c r="BT12">
        <v>122</v>
      </c>
      <c r="BU12">
        <v>432</v>
      </c>
      <c r="BV12">
        <v>666</v>
      </c>
      <c r="BW12">
        <v>189</v>
      </c>
    </row>
    <row r="13" spans="1:75" x14ac:dyDescent="0.25">
      <c r="A13">
        <v>11</v>
      </c>
      <c r="B13">
        <v>308</v>
      </c>
      <c r="C13">
        <v>726</v>
      </c>
      <c r="D13">
        <v>448</v>
      </c>
      <c r="E13">
        <v>334</v>
      </c>
      <c r="F13">
        <v>272</v>
      </c>
      <c r="G13">
        <v>387</v>
      </c>
      <c r="H13">
        <v>491</v>
      </c>
      <c r="I13">
        <v>591</v>
      </c>
      <c r="J13">
        <v>407</v>
      </c>
      <c r="K13">
        <v>1140</v>
      </c>
      <c r="L13">
        <v>650</v>
      </c>
      <c r="M13">
        <v>635</v>
      </c>
      <c r="N13">
        <v>373</v>
      </c>
      <c r="O13">
        <v>416</v>
      </c>
      <c r="P13">
        <v>347</v>
      </c>
      <c r="Q13">
        <v>335</v>
      </c>
      <c r="R13">
        <v>419</v>
      </c>
      <c r="S13">
        <v>376</v>
      </c>
      <c r="T13">
        <v>230</v>
      </c>
      <c r="U13">
        <v>387</v>
      </c>
      <c r="V13">
        <v>311</v>
      </c>
      <c r="W13">
        <v>675</v>
      </c>
      <c r="X13">
        <v>344</v>
      </c>
      <c r="Y13">
        <v>424</v>
      </c>
      <c r="Z13">
        <v>557</v>
      </c>
      <c r="AA13">
        <v>452</v>
      </c>
      <c r="AB13">
        <v>411</v>
      </c>
      <c r="AC13">
        <v>418</v>
      </c>
      <c r="AD13">
        <v>508</v>
      </c>
      <c r="AE13">
        <v>794</v>
      </c>
      <c r="AF13">
        <v>486</v>
      </c>
      <c r="AG13">
        <v>312</v>
      </c>
      <c r="AH13">
        <v>166</v>
      </c>
      <c r="AI13">
        <v>423</v>
      </c>
      <c r="AJ13">
        <v>492</v>
      </c>
      <c r="AK13">
        <v>435</v>
      </c>
      <c r="AL13">
        <v>830</v>
      </c>
      <c r="AM13">
        <v>343</v>
      </c>
      <c r="AN13">
        <v>1482</v>
      </c>
      <c r="AO13">
        <v>292</v>
      </c>
      <c r="AP13">
        <v>437</v>
      </c>
      <c r="AQ13">
        <v>840</v>
      </c>
      <c r="AR13">
        <v>520</v>
      </c>
      <c r="AS13">
        <v>430</v>
      </c>
      <c r="AT13">
        <v>359</v>
      </c>
      <c r="AU13">
        <v>520</v>
      </c>
      <c r="AV13">
        <v>428</v>
      </c>
      <c r="AW13">
        <v>397</v>
      </c>
      <c r="AX13">
        <v>236</v>
      </c>
      <c r="AY13">
        <v>432</v>
      </c>
      <c r="AZ13">
        <v>613</v>
      </c>
      <c r="BA13">
        <v>569</v>
      </c>
      <c r="BB13">
        <v>99</v>
      </c>
      <c r="BC13">
        <v>498</v>
      </c>
      <c r="BD13">
        <v>385</v>
      </c>
      <c r="BE13">
        <v>231</v>
      </c>
      <c r="BF13">
        <v>419</v>
      </c>
      <c r="BG13">
        <v>545</v>
      </c>
      <c r="BH13">
        <v>472</v>
      </c>
      <c r="BI13">
        <v>679</v>
      </c>
      <c r="BJ13">
        <v>283</v>
      </c>
      <c r="BK13">
        <v>337</v>
      </c>
      <c r="BL13">
        <v>611</v>
      </c>
      <c r="BM13">
        <v>387</v>
      </c>
      <c r="BN13">
        <v>438</v>
      </c>
      <c r="BO13">
        <v>528</v>
      </c>
      <c r="BP13">
        <v>140</v>
      </c>
      <c r="BQ13">
        <v>533</v>
      </c>
      <c r="BR13">
        <v>415</v>
      </c>
      <c r="BS13">
        <v>411</v>
      </c>
      <c r="BT13">
        <v>126</v>
      </c>
      <c r="BU13">
        <v>436</v>
      </c>
      <c r="BV13">
        <v>686</v>
      </c>
      <c r="BW13">
        <v>179</v>
      </c>
    </row>
    <row r="14" spans="1:75" x14ac:dyDescent="0.25">
      <c r="A14">
        <v>12</v>
      </c>
      <c r="B14">
        <v>288</v>
      </c>
      <c r="C14">
        <v>714</v>
      </c>
      <c r="D14">
        <v>476</v>
      </c>
      <c r="E14">
        <v>352</v>
      </c>
      <c r="F14">
        <v>277</v>
      </c>
      <c r="G14">
        <v>391</v>
      </c>
      <c r="H14">
        <v>466</v>
      </c>
      <c r="I14">
        <v>583</v>
      </c>
      <c r="J14">
        <v>399</v>
      </c>
      <c r="K14">
        <v>1102</v>
      </c>
      <c r="L14">
        <v>662</v>
      </c>
      <c r="M14">
        <v>616</v>
      </c>
      <c r="N14">
        <v>380</v>
      </c>
      <c r="O14">
        <v>409</v>
      </c>
      <c r="P14">
        <v>345</v>
      </c>
      <c r="Q14">
        <v>338</v>
      </c>
      <c r="R14">
        <v>446</v>
      </c>
      <c r="S14">
        <v>378</v>
      </c>
      <c r="T14">
        <v>232</v>
      </c>
      <c r="U14">
        <v>393</v>
      </c>
      <c r="V14">
        <v>325</v>
      </c>
      <c r="W14">
        <v>699</v>
      </c>
      <c r="X14">
        <v>347</v>
      </c>
      <c r="Y14">
        <v>453</v>
      </c>
      <c r="Z14">
        <v>563</v>
      </c>
      <c r="AA14">
        <v>459</v>
      </c>
      <c r="AB14">
        <v>404</v>
      </c>
      <c r="AC14">
        <v>412</v>
      </c>
      <c r="AD14">
        <v>534</v>
      </c>
      <c r="AE14">
        <v>763</v>
      </c>
      <c r="AF14">
        <v>487</v>
      </c>
      <c r="AG14">
        <v>306</v>
      </c>
      <c r="AH14">
        <v>159</v>
      </c>
      <c r="AI14">
        <v>429</v>
      </c>
      <c r="AJ14">
        <v>513</v>
      </c>
      <c r="AK14">
        <v>461</v>
      </c>
      <c r="AL14">
        <v>826</v>
      </c>
      <c r="AM14">
        <v>361</v>
      </c>
      <c r="AN14">
        <v>1392</v>
      </c>
      <c r="AO14">
        <v>299</v>
      </c>
      <c r="AP14">
        <v>459</v>
      </c>
      <c r="AQ14">
        <v>796</v>
      </c>
      <c r="AR14">
        <v>529</v>
      </c>
      <c r="AS14">
        <v>448</v>
      </c>
      <c r="AT14">
        <v>336</v>
      </c>
      <c r="AU14">
        <v>532</v>
      </c>
      <c r="AV14">
        <v>424</v>
      </c>
      <c r="AW14">
        <v>372</v>
      </c>
      <c r="AX14">
        <v>237</v>
      </c>
      <c r="AY14">
        <v>431</v>
      </c>
      <c r="AZ14">
        <v>586</v>
      </c>
      <c r="BA14">
        <v>533</v>
      </c>
      <c r="BB14">
        <v>96</v>
      </c>
      <c r="BC14">
        <v>494</v>
      </c>
      <c r="BD14">
        <v>381</v>
      </c>
      <c r="BE14">
        <v>224</v>
      </c>
      <c r="BF14">
        <v>418</v>
      </c>
      <c r="BG14">
        <v>537</v>
      </c>
      <c r="BH14">
        <v>461</v>
      </c>
      <c r="BI14">
        <v>641</v>
      </c>
      <c r="BJ14">
        <v>281</v>
      </c>
      <c r="BK14">
        <v>338</v>
      </c>
      <c r="BL14">
        <v>585</v>
      </c>
      <c r="BM14">
        <v>409</v>
      </c>
      <c r="BN14">
        <v>433</v>
      </c>
      <c r="BO14">
        <v>524</v>
      </c>
      <c r="BP14">
        <v>137</v>
      </c>
      <c r="BQ14">
        <v>529</v>
      </c>
      <c r="BR14">
        <v>400</v>
      </c>
      <c r="BS14">
        <v>424</v>
      </c>
      <c r="BT14">
        <v>128</v>
      </c>
      <c r="BU14">
        <v>437</v>
      </c>
      <c r="BV14">
        <v>672</v>
      </c>
      <c r="BW14">
        <v>185</v>
      </c>
    </row>
    <row r="15" spans="1:75" x14ac:dyDescent="0.25">
      <c r="A15">
        <v>13</v>
      </c>
      <c r="B15">
        <v>277</v>
      </c>
      <c r="C15">
        <v>733</v>
      </c>
      <c r="D15">
        <v>492</v>
      </c>
      <c r="E15">
        <v>368</v>
      </c>
      <c r="F15">
        <v>275</v>
      </c>
      <c r="G15">
        <v>386</v>
      </c>
      <c r="H15">
        <v>467</v>
      </c>
      <c r="I15">
        <v>572</v>
      </c>
      <c r="J15">
        <v>393</v>
      </c>
      <c r="K15">
        <v>1070</v>
      </c>
      <c r="L15">
        <v>662</v>
      </c>
      <c r="M15">
        <v>604</v>
      </c>
      <c r="N15">
        <v>383</v>
      </c>
      <c r="O15">
        <v>419</v>
      </c>
      <c r="P15">
        <v>343</v>
      </c>
      <c r="Q15">
        <v>350</v>
      </c>
      <c r="R15">
        <v>455</v>
      </c>
      <c r="S15">
        <v>397</v>
      </c>
      <c r="T15">
        <v>226</v>
      </c>
      <c r="U15">
        <v>404</v>
      </c>
      <c r="V15">
        <v>328</v>
      </c>
      <c r="W15">
        <v>704</v>
      </c>
      <c r="X15">
        <v>355</v>
      </c>
      <c r="Y15">
        <v>463</v>
      </c>
      <c r="Z15">
        <v>572</v>
      </c>
      <c r="AA15">
        <v>467</v>
      </c>
      <c r="AB15">
        <v>411</v>
      </c>
      <c r="AC15">
        <v>418</v>
      </c>
      <c r="AD15">
        <v>530</v>
      </c>
      <c r="AE15">
        <v>737</v>
      </c>
      <c r="AF15">
        <v>486</v>
      </c>
      <c r="AG15">
        <v>288</v>
      </c>
      <c r="AH15">
        <v>159</v>
      </c>
      <c r="AI15">
        <v>430</v>
      </c>
      <c r="AJ15">
        <v>524</v>
      </c>
      <c r="AK15">
        <v>462</v>
      </c>
      <c r="AL15">
        <v>818</v>
      </c>
      <c r="AM15">
        <v>389</v>
      </c>
      <c r="AN15">
        <v>1317</v>
      </c>
      <c r="AO15">
        <v>301</v>
      </c>
      <c r="AP15">
        <v>454</v>
      </c>
      <c r="AQ15">
        <v>762</v>
      </c>
      <c r="AR15">
        <v>528</v>
      </c>
      <c r="AS15">
        <v>454</v>
      </c>
      <c r="AT15">
        <v>321</v>
      </c>
      <c r="AU15">
        <v>527</v>
      </c>
      <c r="AV15">
        <v>437</v>
      </c>
      <c r="AW15">
        <v>358</v>
      </c>
      <c r="AX15">
        <v>238</v>
      </c>
      <c r="AY15">
        <v>434</v>
      </c>
      <c r="AZ15">
        <v>562</v>
      </c>
      <c r="BA15">
        <v>523</v>
      </c>
      <c r="BB15">
        <v>89</v>
      </c>
      <c r="BC15">
        <v>474</v>
      </c>
      <c r="BD15">
        <v>380</v>
      </c>
      <c r="BE15">
        <v>211</v>
      </c>
      <c r="BF15">
        <v>437</v>
      </c>
      <c r="BG15">
        <v>518</v>
      </c>
      <c r="BH15">
        <v>459</v>
      </c>
      <c r="BI15">
        <v>625</v>
      </c>
      <c r="BJ15">
        <v>283</v>
      </c>
      <c r="BK15">
        <v>343</v>
      </c>
      <c r="BL15">
        <v>573</v>
      </c>
      <c r="BM15">
        <v>410</v>
      </c>
      <c r="BN15">
        <v>440</v>
      </c>
      <c r="BO15">
        <v>510</v>
      </c>
      <c r="BP15">
        <v>133</v>
      </c>
      <c r="BQ15">
        <v>519</v>
      </c>
      <c r="BR15">
        <v>402</v>
      </c>
      <c r="BS15">
        <v>430</v>
      </c>
      <c r="BT15">
        <v>127</v>
      </c>
      <c r="BU15">
        <v>439</v>
      </c>
      <c r="BV15">
        <v>663</v>
      </c>
      <c r="BW15">
        <v>182</v>
      </c>
    </row>
    <row r="16" spans="1:75" x14ac:dyDescent="0.25">
      <c r="A16">
        <v>14</v>
      </c>
      <c r="B16">
        <v>270</v>
      </c>
      <c r="C16">
        <v>742</v>
      </c>
      <c r="D16">
        <v>517</v>
      </c>
      <c r="E16">
        <v>367</v>
      </c>
      <c r="F16">
        <v>277</v>
      </c>
      <c r="G16">
        <v>392</v>
      </c>
      <c r="H16">
        <v>457</v>
      </c>
      <c r="I16">
        <v>567</v>
      </c>
      <c r="J16">
        <v>400</v>
      </c>
      <c r="K16">
        <v>1032</v>
      </c>
      <c r="L16">
        <v>656</v>
      </c>
      <c r="M16">
        <v>589</v>
      </c>
      <c r="N16">
        <v>403</v>
      </c>
      <c r="O16">
        <v>435</v>
      </c>
      <c r="P16">
        <v>346</v>
      </c>
      <c r="Q16">
        <v>370</v>
      </c>
      <c r="R16">
        <v>461</v>
      </c>
      <c r="S16">
        <v>399</v>
      </c>
      <c r="T16">
        <v>221</v>
      </c>
      <c r="U16">
        <v>398</v>
      </c>
      <c r="V16">
        <v>323</v>
      </c>
      <c r="W16">
        <v>705</v>
      </c>
      <c r="X16">
        <v>356</v>
      </c>
      <c r="Y16">
        <v>465</v>
      </c>
      <c r="Z16">
        <v>597</v>
      </c>
      <c r="AA16">
        <v>476</v>
      </c>
      <c r="AB16">
        <v>400</v>
      </c>
      <c r="AC16">
        <v>414</v>
      </c>
      <c r="AD16">
        <v>540</v>
      </c>
      <c r="AE16">
        <v>715</v>
      </c>
      <c r="AF16">
        <v>466</v>
      </c>
      <c r="AG16">
        <v>262</v>
      </c>
      <c r="AH16">
        <v>155</v>
      </c>
      <c r="AI16">
        <v>438</v>
      </c>
      <c r="AJ16">
        <v>516</v>
      </c>
      <c r="AK16">
        <v>478</v>
      </c>
      <c r="AL16">
        <v>805</v>
      </c>
      <c r="AM16">
        <v>385</v>
      </c>
      <c r="AN16">
        <v>1250</v>
      </c>
      <c r="AO16">
        <v>300</v>
      </c>
      <c r="AP16">
        <v>463</v>
      </c>
      <c r="AQ16">
        <v>724</v>
      </c>
      <c r="AR16">
        <v>528</v>
      </c>
      <c r="AS16">
        <v>453</v>
      </c>
      <c r="AT16">
        <v>299</v>
      </c>
      <c r="AU16">
        <v>529</v>
      </c>
      <c r="AV16">
        <v>436</v>
      </c>
      <c r="AW16">
        <v>335</v>
      </c>
      <c r="AX16">
        <v>246</v>
      </c>
      <c r="AY16">
        <v>441</v>
      </c>
      <c r="AZ16">
        <v>535</v>
      </c>
      <c r="BA16">
        <v>514</v>
      </c>
      <c r="BB16">
        <v>84</v>
      </c>
      <c r="BC16">
        <v>448</v>
      </c>
      <c r="BD16">
        <v>372</v>
      </c>
      <c r="BE16">
        <v>208</v>
      </c>
      <c r="BF16">
        <v>443</v>
      </c>
      <c r="BG16">
        <v>503</v>
      </c>
      <c r="BH16">
        <v>433</v>
      </c>
      <c r="BI16">
        <v>605</v>
      </c>
      <c r="BJ16">
        <v>278</v>
      </c>
      <c r="BK16">
        <v>348</v>
      </c>
      <c r="BL16">
        <v>557</v>
      </c>
      <c r="BM16">
        <v>411</v>
      </c>
      <c r="BN16">
        <v>444</v>
      </c>
      <c r="BO16">
        <v>517</v>
      </c>
      <c r="BP16">
        <v>128</v>
      </c>
      <c r="BQ16">
        <v>512</v>
      </c>
      <c r="BR16">
        <v>397</v>
      </c>
      <c r="BS16">
        <v>452</v>
      </c>
      <c r="BT16">
        <v>132</v>
      </c>
      <c r="BU16">
        <v>439</v>
      </c>
      <c r="BV16">
        <v>677</v>
      </c>
      <c r="BW16">
        <v>185</v>
      </c>
    </row>
    <row r="17" spans="1:75" x14ac:dyDescent="0.25">
      <c r="A17">
        <v>15</v>
      </c>
      <c r="B17">
        <v>270</v>
      </c>
      <c r="C17">
        <v>748</v>
      </c>
      <c r="D17">
        <v>522</v>
      </c>
      <c r="E17">
        <v>386</v>
      </c>
      <c r="F17">
        <v>288</v>
      </c>
      <c r="G17">
        <v>406</v>
      </c>
      <c r="H17">
        <v>445</v>
      </c>
      <c r="I17">
        <v>533</v>
      </c>
      <c r="J17">
        <v>405</v>
      </c>
      <c r="K17">
        <v>1010</v>
      </c>
      <c r="L17">
        <v>642</v>
      </c>
      <c r="M17">
        <v>585</v>
      </c>
      <c r="N17">
        <v>420</v>
      </c>
      <c r="O17">
        <v>441</v>
      </c>
      <c r="P17">
        <v>337</v>
      </c>
      <c r="Q17">
        <v>375</v>
      </c>
      <c r="R17">
        <v>456</v>
      </c>
      <c r="S17">
        <v>395</v>
      </c>
      <c r="T17">
        <v>215</v>
      </c>
      <c r="U17">
        <v>413</v>
      </c>
      <c r="V17">
        <v>324</v>
      </c>
      <c r="W17">
        <v>703</v>
      </c>
      <c r="X17">
        <v>356</v>
      </c>
      <c r="Y17">
        <v>460</v>
      </c>
      <c r="Z17">
        <v>606</v>
      </c>
      <c r="AA17">
        <v>461</v>
      </c>
      <c r="AB17">
        <v>407</v>
      </c>
      <c r="AC17">
        <v>403</v>
      </c>
      <c r="AD17">
        <v>555</v>
      </c>
      <c r="AE17">
        <v>683</v>
      </c>
      <c r="AF17">
        <v>473</v>
      </c>
      <c r="AG17">
        <v>255</v>
      </c>
      <c r="AH17">
        <v>150</v>
      </c>
      <c r="AI17">
        <v>419</v>
      </c>
      <c r="AJ17">
        <v>507</v>
      </c>
      <c r="AK17">
        <v>467</v>
      </c>
      <c r="AL17">
        <v>774</v>
      </c>
      <c r="AM17">
        <v>396</v>
      </c>
      <c r="AN17">
        <v>1182</v>
      </c>
      <c r="AO17">
        <v>303</v>
      </c>
      <c r="AP17">
        <v>474</v>
      </c>
      <c r="AQ17">
        <v>703</v>
      </c>
      <c r="AR17">
        <v>541</v>
      </c>
      <c r="AS17">
        <v>458</v>
      </c>
      <c r="AT17">
        <v>277</v>
      </c>
      <c r="AU17">
        <v>520</v>
      </c>
      <c r="AV17">
        <v>455</v>
      </c>
      <c r="AW17">
        <v>316</v>
      </c>
      <c r="AX17">
        <v>246</v>
      </c>
      <c r="AY17">
        <v>428</v>
      </c>
      <c r="AZ17">
        <v>499</v>
      </c>
      <c r="BA17">
        <v>486</v>
      </c>
      <c r="BB17">
        <v>80</v>
      </c>
      <c r="BC17">
        <v>461</v>
      </c>
      <c r="BD17">
        <v>363</v>
      </c>
      <c r="BE17">
        <v>205</v>
      </c>
      <c r="BF17">
        <v>442</v>
      </c>
      <c r="BG17">
        <v>486</v>
      </c>
      <c r="BH17">
        <v>434</v>
      </c>
      <c r="BI17">
        <v>592</v>
      </c>
      <c r="BJ17">
        <v>281</v>
      </c>
      <c r="BK17">
        <v>341</v>
      </c>
      <c r="BL17">
        <v>539</v>
      </c>
      <c r="BM17">
        <v>436</v>
      </c>
      <c r="BN17">
        <v>457</v>
      </c>
      <c r="BO17">
        <v>515</v>
      </c>
      <c r="BP17">
        <v>127</v>
      </c>
      <c r="BQ17">
        <v>515</v>
      </c>
      <c r="BR17">
        <v>395</v>
      </c>
      <c r="BS17">
        <v>457</v>
      </c>
      <c r="BT17">
        <v>134</v>
      </c>
      <c r="BU17">
        <v>448</v>
      </c>
      <c r="BV17">
        <v>672</v>
      </c>
      <c r="BW17">
        <v>196</v>
      </c>
    </row>
    <row r="18" spans="1:75" x14ac:dyDescent="0.25">
      <c r="A18">
        <v>16</v>
      </c>
      <c r="B18">
        <v>264</v>
      </c>
      <c r="C18">
        <v>757</v>
      </c>
      <c r="D18">
        <v>547</v>
      </c>
      <c r="E18">
        <v>400</v>
      </c>
      <c r="F18">
        <v>279</v>
      </c>
      <c r="G18">
        <v>408</v>
      </c>
      <c r="H18">
        <v>439</v>
      </c>
      <c r="I18">
        <v>517</v>
      </c>
      <c r="J18">
        <v>393</v>
      </c>
      <c r="K18">
        <v>988</v>
      </c>
      <c r="L18">
        <v>651</v>
      </c>
      <c r="M18">
        <v>572</v>
      </c>
      <c r="N18">
        <v>417</v>
      </c>
      <c r="O18">
        <v>429</v>
      </c>
      <c r="P18">
        <v>329</v>
      </c>
      <c r="Q18">
        <v>369</v>
      </c>
      <c r="R18">
        <v>456</v>
      </c>
      <c r="S18">
        <v>396</v>
      </c>
      <c r="T18">
        <v>217</v>
      </c>
      <c r="U18">
        <v>403</v>
      </c>
      <c r="V18">
        <v>333</v>
      </c>
      <c r="W18">
        <v>684</v>
      </c>
      <c r="X18">
        <v>364</v>
      </c>
      <c r="Y18">
        <v>492</v>
      </c>
      <c r="Z18">
        <v>622</v>
      </c>
      <c r="AA18">
        <v>450</v>
      </c>
      <c r="AB18">
        <v>400</v>
      </c>
      <c r="AC18">
        <v>401</v>
      </c>
      <c r="AD18">
        <v>556</v>
      </c>
      <c r="AE18">
        <v>658</v>
      </c>
      <c r="AF18">
        <v>463</v>
      </c>
      <c r="AG18">
        <v>251</v>
      </c>
      <c r="AH18">
        <v>150</v>
      </c>
      <c r="AI18">
        <v>412</v>
      </c>
      <c r="AJ18">
        <v>512</v>
      </c>
      <c r="AK18">
        <v>485</v>
      </c>
      <c r="AL18">
        <v>773</v>
      </c>
      <c r="AM18">
        <v>406</v>
      </c>
      <c r="AN18">
        <v>1109</v>
      </c>
      <c r="AO18">
        <v>298</v>
      </c>
      <c r="AP18">
        <v>477</v>
      </c>
      <c r="AQ18">
        <v>687</v>
      </c>
      <c r="AR18">
        <v>533</v>
      </c>
      <c r="AS18">
        <v>462</v>
      </c>
      <c r="AT18">
        <v>257</v>
      </c>
      <c r="AU18">
        <v>523</v>
      </c>
      <c r="AV18">
        <v>440</v>
      </c>
      <c r="AW18">
        <v>310</v>
      </c>
      <c r="AX18">
        <v>265</v>
      </c>
      <c r="AY18">
        <v>428</v>
      </c>
      <c r="AZ18">
        <v>484</v>
      </c>
      <c r="BA18">
        <v>470</v>
      </c>
      <c r="BB18">
        <v>74</v>
      </c>
      <c r="BC18">
        <v>463</v>
      </c>
      <c r="BD18">
        <v>368</v>
      </c>
      <c r="BE18">
        <v>198</v>
      </c>
      <c r="BF18">
        <v>456</v>
      </c>
      <c r="BG18">
        <v>462</v>
      </c>
      <c r="BH18">
        <v>432</v>
      </c>
      <c r="BI18">
        <v>570</v>
      </c>
      <c r="BJ18">
        <v>282</v>
      </c>
      <c r="BK18">
        <v>351</v>
      </c>
      <c r="BL18">
        <v>515</v>
      </c>
      <c r="BM18">
        <v>437</v>
      </c>
      <c r="BN18">
        <v>456</v>
      </c>
      <c r="BO18">
        <v>516</v>
      </c>
      <c r="BP18">
        <v>127</v>
      </c>
      <c r="BQ18">
        <v>502</v>
      </c>
      <c r="BR18">
        <v>396</v>
      </c>
      <c r="BS18">
        <v>461</v>
      </c>
      <c r="BT18">
        <v>138</v>
      </c>
      <c r="BU18">
        <v>433</v>
      </c>
      <c r="BV18">
        <v>688</v>
      </c>
      <c r="BW18">
        <v>199</v>
      </c>
    </row>
    <row r="19" spans="1:75" x14ac:dyDescent="0.25">
      <c r="A19">
        <v>17</v>
      </c>
      <c r="B19">
        <v>258</v>
      </c>
      <c r="C19">
        <v>742</v>
      </c>
      <c r="D19">
        <v>566</v>
      </c>
      <c r="E19">
        <v>401</v>
      </c>
      <c r="F19">
        <v>278</v>
      </c>
      <c r="G19">
        <v>413</v>
      </c>
      <c r="H19">
        <v>434</v>
      </c>
      <c r="I19">
        <v>509</v>
      </c>
      <c r="J19">
        <v>385</v>
      </c>
      <c r="K19">
        <v>951</v>
      </c>
      <c r="L19">
        <v>656</v>
      </c>
      <c r="M19">
        <v>569</v>
      </c>
      <c r="N19">
        <v>424</v>
      </c>
      <c r="O19">
        <v>420</v>
      </c>
      <c r="P19">
        <v>331</v>
      </c>
      <c r="Q19">
        <v>359</v>
      </c>
      <c r="R19">
        <v>460</v>
      </c>
      <c r="S19">
        <v>402</v>
      </c>
      <c r="T19">
        <v>225</v>
      </c>
      <c r="U19">
        <v>395</v>
      </c>
      <c r="V19">
        <v>334</v>
      </c>
      <c r="W19">
        <v>684</v>
      </c>
      <c r="X19">
        <v>362</v>
      </c>
      <c r="Y19">
        <v>501</v>
      </c>
      <c r="Z19">
        <v>620</v>
      </c>
      <c r="AA19">
        <v>446</v>
      </c>
      <c r="AB19">
        <v>387</v>
      </c>
      <c r="AC19">
        <v>417</v>
      </c>
      <c r="AD19">
        <v>557</v>
      </c>
      <c r="AE19">
        <v>625</v>
      </c>
      <c r="AF19">
        <v>455</v>
      </c>
      <c r="AG19">
        <v>244</v>
      </c>
      <c r="AH19">
        <v>134</v>
      </c>
      <c r="AI19">
        <v>423</v>
      </c>
      <c r="AJ19">
        <v>528</v>
      </c>
      <c r="AK19">
        <v>456</v>
      </c>
      <c r="AL19">
        <v>772</v>
      </c>
      <c r="AM19">
        <v>416</v>
      </c>
      <c r="AN19">
        <v>1048</v>
      </c>
      <c r="AO19">
        <v>302</v>
      </c>
      <c r="AP19">
        <v>490</v>
      </c>
      <c r="AQ19">
        <v>663</v>
      </c>
      <c r="AR19">
        <v>554</v>
      </c>
      <c r="AS19">
        <v>467</v>
      </c>
      <c r="AT19">
        <v>243</v>
      </c>
      <c r="AU19">
        <v>538</v>
      </c>
      <c r="AV19">
        <v>437</v>
      </c>
      <c r="AW19">
        <v>300</v>
      </c>
      <c r="AX19">
        <v>276</v>
      </c>
      <c r="AY19">
        <v>432</v>
      </c>
      <c r="AZ19">
        <v>454</v>
      </c>
      <c r="BA19">
        <v>460</v>
      </c>
      <c r="BB19">
        <v>72</v>
      </c>
      <c r="BC19">
        <v>462</v>
      </c>
      <c r="BD19">
        <v>357</v>
      </c>
      <c r="BE19">
        <v>185</v>
      </c>
      <c r="BF19">
        <v>452</v>
      </c>
      <c r="BG19">
        <v>436</v>
      </c>
      <c r="BH19">
        <v>427</v>
      </c>
      <c r="BI19">
        <v>553</v>
      </c>
      <c r="BJ19">
        <v>286</v>
      </c>
      <c r="BK19">
        <v>358</v>
      </c>
      <c r="BL19">
        <v>490</v>
      </c>
      <c r="BM19">
        <v>452</v>
      </c>
      <c r="BN19">
        <v>457</v>
      </c>
      <c r="BO19">
        <v>498</v>
      </c>
      <c r="BP19">
        <v>123</v>
      </c>
      <c r="BQ19">
        <v>495</v>
      </c>
      <c r="BR19">
        <v>384</v>
      </c>
      <c r="BS19">
        <v>468</v>
      </c>
      <c r="BT19">
        <v>142</v>
      </c>
      <c r="BU19">
        <v>442</v>
      </c>
      <c r="BV19">
        <v>680</v>
      </c>
      <c r="BW19">
        <v>200</v>
      </c>
    </row>
    <row r="20" spans="1:75" x14ac:dyDescent="0.25">
      <c r="A20">
        <v>18</v>
      </c>
      <c r="B20">
        <v>256</v>
      </c>
      <c r="C20">
        <v>764</v>
      </c>
      <c r="D20">
        <v>557</v>
      </c>
      <c r="E20">
        <v>399</v>
      </c>
      <c r="F20">
        <v>279</v>
      </c>
      <c r="G20">
        <v>399</v>
      </c>
      <c r="H20">
        <v>451</v>
      </c>
      <c r="I20">
        <v>503</v>
      </c>
      <c r="J20">
        <v>374</v>
      </c>
      <c r="K20">
        <v>932</v>
      </c>
      <c r="L20">
        <v>651</v>
      </c>
      <c r="M20">
        <v>572</v>
      </c>
      <c r="N20">
        <v>434</v>
      </c>
      <c r="O20">
        <v>419</v>
      </c>
      <c r="P20">
        <v>331</v>
      </c>
      <c r="Q20">
        <v>351</v>
      </c>
      <c r="R20">
        <v>453</v>
      </c>
      <c r="S20">
        <v>408</v>
      </c>
      <c r="T20">
        <v>217</v>
      </c>
      <c r="U20">
        <v>406</v>
      </c>
      <c r="V20">
        <v>324</v>
      </c>
      <c r="W20">
        <v>681</v>
      </c>
      <c r="X20">
        <v>361</v>
      </c>
      <c r="Y20">
        <v>509</v>
      </c>
      <c r="Z20">
        <v>602</v>
      </c>
      <c r="AA20">
        <v>456</v>
      </c>
      <c r="AB20">
        <v>383</v>
      </c>
      <c r="AC20">
        <v>407</v>
      </c>
      <c r="AD20">
        <v>565</v>
      </c>
      <c r="AE20">
        <v>590</v>
      </c>
      <c r="AF20">
        <v>451</v>
      </c>
      <c r="AG20">
        <v>229</v>
      </c>
      <c r="AH20">
        <v>134</v>
      </c>
      <c r="AI20">
        <v>431</v>
      </c>
      <c r="AJ20">
        <v>530</v>
      </c>
      <c r="AK20">
        <v>455</v>
      </c>
      <c r="AL20">
        <v>766</v>
      </c>
      <c r="AM20">
        <v>409</v>
      </c>
      <c r="AN20">
        <v>971</v>
      </c>
      <c r="AO20">
        <v>314</v>
      </c>
      <c r="AP20">
        <v>513</v>
      </c>
      <c r="AQ20">
        <v>631</v>
      </c>
      <c r="AR20">
        <v>562</v>
      </c>
      <c r="AS20">
        <v>472</v>
      </c>
      <c r="AT20">
        <v>230</v>
      </c>
      <c r="AU20">
        <v>552</v>
      </c>
      <c r="AV20">
        <v>423</v>
      </c>
      <c r="AW20">
        <v>290</v>
      </c>
      <c r="AX20">
        <v>279</v>
      </c>
      <c r="AY20">
        <v>421</v>
      </c>
      <c r="AZ20">
        <v>432</v>
      </c>
      <c r="BA20">
        <v>458</v>
      </c>
      <c r="BB20">
        <v>65</v>
      </c>
      <c r="BC20">
        <v>470</v>
      </c>
      <c r="BD20">
        <v>336</v>
      </c>
      <c r="BE20">
        <v>179</v>
      </c>
      <c r="BF20">
        <v>463</v>
      </c>
      <c r="BG20">
        <v>438</v>
      </c>
      <c r="BH20">
        <v>425</v>
      </c>
      <c r="BI20">
        <v>534</v>
      </c>
      <c r="BJ20">
        <v>263</v>
      </c>
      <c r="BK20">
        <v>361</v>
      </c>
      <c r="BL20">
        <v>476</v>
      </c>
      <c r="BM20">
        <v>460</v>
      </c>
      <c r="BN20">
        <v>451</v>
      </c>
      <c r="BO20">
        <v>505</v>
      </c>
      <c r="BP20">
        <v>126</v>
      </c>
      <c r="BQ20">
        <v>494</v>
      </c>
      <c r="BR20">
        <v>368</v>
      </c>
      <c r="BS20">
        <v>486</v>
      </c>
      <c r="BT20">
        <v>144</v>
      </c>
      <c r="BU20">
        <v>440</v>
      </c>
      <c r="BV20">
        <v>662</v>
      </c>
      <c r="BW20">
        <v>218</v>
      </c>
    </row>
    <row r="21" spans="1:75" x14ac:dyDescent="0.25">
      <c r="A21">
        <v>19</v>
      </c>
      <c r="B21">
        <v>249</v>
      </c>
      <c r="C21">
        <v>768</v>
      </c>
      <c r="D21">
        <v>545</v>
      </c>
      <c r="E21">
        <v>398</v>
      </c>
      <c r="F21">
        <v>270</v>
      </c>
      <c r="G21">
        <v>397</v>
      </c>
      <c r="H21">
        <v>430</v>
      </c>
      <c r="I21">
        <v>488</v>
      </c>
      <c r="J21">
        <v>367</v>
      </c>
      <c r="K21">
        <v>916</v>
      </c>
      <c r="L21">
        <v>635</v>
      </c>
      <c r="M21">
        <v>556</v>
      </c>
      <c r="N21">
        <v>438</v>
      </c>
      <c r="O21">
        <v>423</v>
      </c>
      <c r="P21">
        <v>330</v>
      </c>
      <c r="Q21">
        <v>358</v>
      </c>
      <c r="R21">
        <v>458</v>
      </c>
      <c r="S21">
        <v>406</v>
      </c>
      <c r="T21">
        <v>210</v>
      </c>
      <c r="U21">
        <v>404</v>
      </c>
      <c r="V21">
        <v>328</v>
      </c>
      <c r="W21">
        <v>681</v>
      </c>
      <c r="X21">
        <v>363</v>
      </c>
      <c r="Y21">
        <v>511</v>
      </c>
      <c r="Z21">
        <v>607</v>
      </c>
      <c r="AA21">
        <v>458</v>
      </c>
      <c r="AB21">
        <v>389</v>
      </c>
      <c r="AC21">
        <v>421</v>
      </c>
      <c r="AD21">
        <v>559</v>
      </c>
      <c r="AE21">
        <v>578</v>
      </c>
      <c r="AF21">
        <v>459</v>
      </c>
      <c r="AG21">
        <v>234</v>
      </c>
      <c r="AH21">
        <v>129</v>
      </c>
      <c r="AI21">
        <v>440</v>
      </c>
      <c r="AJ21">
        <v>528</v>
      </c>
      <c r="AK21">
        <v>453</v>
      </c>
      <c r="AL21">
        <v>727</v>
      </c>
      <c r="AM21">
        <v>429</v>
      </c>
      <c r="AN21">
        <v>916</v>
      </c>
      <c r="AO21">
        <v>320</v>
      </c>
      <c r="AP21">
        <v>531</v>
      </c>
      <c r="AQ21">
        <v>592</v>
      </c>
      <c r="AR21">
        <v>577</v>
      </c>
      <c r="AS21">
        <v>452</v>
      </c>
      <c r="AT21">
        <v>211</v>
      </c>
      <c r="AU21">
        <v>555</v>
      </c>
      <c r="AV21">
        <v>414</v>
      </c>
      <c r="AW21">
        <v>285</v>
      </c>
      <c r="AX21">
        <v>274</v>
      </c>
      <c r="AY21">
        <v>424</v>
      </c>
      <c r="AZ21">
        <v>420</v>
      </c>
      <c r="BA21">
        <v>443</v>
      </c>
      <c r="BB21">
        <v>64</v>
      </c>
      <c r="BC21">
        <v>473</v>
      </c>
      <c r="BD21">
        <v>341</v>
      </c>
      <c r="BE21">
        <v>176</v>
      </c>
      <c r="BF21">
        <v>459</v>
      </c>
      <c r="BG21">
        <v>423</v>
      </c>
      <c r="BH21">
        <v>433</v>
      </c>
      <c r="BI21">
        <v>503</v>
      </c>
      <c r="BJ21">
        <v>254</v>
      </c>
      <c r="BK21">
        <v>355</v>
      </c>
      <c r="BL21">
        <v>467</v>
      </c>
      <c r="BM21">
        <v>449</v>
      </c>
      <c r="BN21">
        <v>450</v>
      </c>
      <c r="BO21">
        <v>490</v>
      </c>
      <c r="BP21">
        <v>130</v>
      </c>
      <c r="BQ21">
        <v>481</v>
      </c>
      <c r="BR21">
        <v>358</v>
      </c>
      <c r="BS21">
        <v>493</v>
      </c>
      <c r="BT21">
        <v>134</v>
      </c>
      <c r="BU21">
        <v>431</v>
      </c>
      <c r="BV21">
        <v>678</v>
      </c>
      <c r="BW21">
        <v>229</v>
      </c>
    </row>
    <row r="22" spans="1:75" x14ac:dyDescent="0.25">
      <c r="A22">
        <v>20</v>
      </c>
      <c r="B22">
        <v>250</v>
      </c>
      <c r="C22">
        <v>756</v>
      </c>
      <c r="D22">
        <v>561</v>
      </c>
      <c r="E22">
        <v>397</v>
      </c>
      <c r="F22">
        <v>273</v>
      </c>
      <c r="G22">
        <v>399</v>
      </c>
      <c r="H22">
        <v>423</v>
      </c>
      <c r="I22">
        <v>478</v>
      </c>
      <c r="J22">
        <v>370</v>
      </c>
      <c r="K22">
        <v>904</v>
      </c>
      <c r="L22">
        <v>645</v>
      </c>
      <c r="M22">
        <v>534</v>
      </c>
      <c r="N22">
        <v>429</v>
      </c>
      <c r="O22">
        <v>426</v>
      </c>
      <c r="P22">
        <v>322</v>
      </c>
      <c r="Q22">
        <v>344</v>
      </c>
      <c r="R22">
        <v>456</v>
      </c>
      <c r="S22">
        <v>403</v>
      </c>
      <c r="T22">
        <v>210</v>
      </c>
      <c r="U22">
        <v>407</v>
      </c>
      <c r="V22">
        <v>324</v>
      </c>
      <c r="W22">
        <v>673</v>
      </c>
      <c r="X22">
        <v>364</v>
      </c>
      <c r="Y22">
        <v>523</v>
      </c>
      <c r="Z22">
        <v>631</v>
      </c>
      <c r="AA22">
        <v>445</v>
      </c>
      <c r="AB22">
        <v>395</v>
      </c>
      <c r="AC22">
        <v>427</v>
      </c>
      <c r="AD22">
        <v>575</v>
      </c>
      <c r="AE22">
        <v>549</v>
      </c>
      <c r="AF22">
        <v>462</v>
      </c>
      <c r="AG22">
        <v>245</v>
      </c>
      <c r="AH22">
        <v>126</v>
      </c>
      <c r="AI22">
        <v>446</v>
      </c>
      <c r="AJ22">
        <v>536</v>
      </c>
      <c r="AK22">
        <v>438</v>
      </c>
      <c r="AL22">
        <v>714</v>
      </c>
      <c r="AM22">
        <v>435</v>
      </c>
      <c r="AN22">
        <v>847</v>
      </c>
      <c r="AO22">
        <v>314</v>
      </c>
      <c r="AP22">
        <v>536</v>
      </c>
      <c r="AQ22">
        <v>590</v>
      </c>
      <c r="AR22">
        <v>567</v>
      </c>
      <c r="AS22">
        <v>454</v>
      </c>
      <c r="AT22">
        <v>196</v>
      </c>
      <c r="AU22">
        <v>552</v>
      </c>
      <c r="AV22">
        <v>425</v>
      </c>
      <c r="AW22">
        <v>268</v>
      </c>
      <c r="AX22">
        <v>287</v>
      </c>
      <c r="AY22">
        <v>417</v>
      </c>
      <c r="AZ22">
        <v>402</v>
      </c>
      <c r="BA22">
        <v>435</v>
      </c>
      <c r="BB22">
        <v>65</v>
      </c>
      <c r="BC22">
        <v>473</v>
      </c>
      <c r="BD22">
        <v>337</v>
      </c>
      <c r="BE22">
        <v>172</v>
      </c>
      <c r="BF22">
        <v>459</v>
      </c>
      <c r="BG22">
        <v>420</v>
      </c>
      <c r="BH22">
        <v>423</v>
      </c>
      <c r="BI22">
        <v>484</v>
      </c>
      <c r="BJ22">
        <v>250</v>
      </c>
      <c r="BK22">
        <v>361</v>
      </c>
      <c r="BL22">
        <v>447</v>
      </c>
      <c r="BM22">
        <v>450</v>
      </c>
      <c r="BN22">
        <v>435</v>
      </c>
      <c r="BO22">
        <v>497</v>
      </c>
      <c r="BP22">
        <v>122</v>
      </c>
      <c r="BQ22">
        <v>454</v>
      </c>
      <c r="BR22">
        <v>356</v>
      </c>
      <c r="BS22">
        <v>490</v>
      </c>
      <c r="BT22">
        <v>122</v>
      </c>
      <c r="BU22">
        <v>440</v>
      </c>
      <c r="BV22">
        <v>663</v>
      </c>
      <c r="BW22">
        <v>224</v>
      </c>
    </row>
    <row r="23" spans="1:75" x14ac:dyDescent="0.25">
      <c r="A23">
        <v>21</v>
      </c>
      <c r="B23">
        <v>247</v>
      </c>
      <c r="C23">
        <v>741</v>
      </c>
      <c r="D23">
        <v>535</v>
      </c>
      <c r="E23">
        <v>376</v>
      </c>
      <c r="F23">
        <v>268</v>
      </c>
      <c r="G23">
        <v>396</v>
      </c>
      <c r="H23">
        <v>422</v>
      </c>
      <c r="I23">
        <v>467</v>
      </c>
      <c r="J23">
        <v>368</v>
      </c>
      <c r="K23">
        <v>908</v>
      </c>
      <c r="L23">
        <v>641</v>
      </c>
      <c r="M23">
        <v>530</v>
      </c>
      <c r="N23">
        <v>432</v>
      </c>
      <c r="O23">
        <v>418</v>
      </c>
      <c r="P23">
        <v>314</v>
      </c>
      <c r="Q23">
        <v>354</v>
      </c>
      <c r="R23">
        <v>460</v>
      </c>
      <c r="S23">
        <v>417</v>
      </c>
      <c r="T23">
        <v>213</v>
      </c>
      <c r="U23">
        <v>400</v>
      </c>
      <c r="V23">
        <v>331</v>
      </c>
      <c r="W23">
        <v>692</v>
      </c>
      <c r="X23">
        <v>367</v>
      </c>
      <c r="Y23">
        <v>523</v>
      </c>
      <c r="Z23">
        <v>631</v>
      </c>
      <c r="AA23">
        <v>454</v>
      </c>
      <c r="AB23">
        <v>387</v>
      </c>
      <c r="AC23">
        <v>439</v>
      </c>
      <c r="AD23">
        <v>590</v>
      </c>
      <c r="AE23">
        <v>535</v>
      </c>
      <c r="AF23">
        <v>467</v>
      </c>
      <c r="AG23">
        <v>235</v>
      </c>
      <c r="AH23">
        <v>121</v>
      </c>
      <c r="AI23">
        <v>458</v>
      </c>
      <c r="AJ23">
        <v>539</v>
      </c>
      <c r="AK23">
        <v>438</v>
      </c>
      <c r="AL23">
        <v>711</v>
      </c>
      <c r="AM23">
        <v>431</v>
      </c>
      <c r="AN23">
        <v>798</v>
      </c>
      <c r="AO23">
        <v>309</v>
      </c>
      <c r="AP23">
        <v>552</v>
      </c>
      <c r="AQ23">
        <v>573</v>
      </c>
      <c r="AR23">
        <v>560</v>
      </c>
      <c r="AS23">
        <v>435</v>
      </c>
      <c r="AT23">
        <v>182</v>
      </c>
      <c r="AU23">
        <v>547</v>
      </c>
      <c r="AV23">
        <v>416</v>
      </c>
      <c r="AW23">
        <v>269</v>
      </c>
      <c r="AX23">
        <v>293</v>
      </c>
      <c r="AY23">
        <v>404</v>
      </c>
      <c r="AZ23">
        <v>387</v>
      </c>
      <c r="BA23">
        <v>423</v>
      </c>
      <c r="BB23">
        <v>72</v>
      </c>
      <c r="BC23">
        <v>455</v>
      </c>
      <c r="BD23">
        <v>340</v>
      </c>
      <c r="BE23">
        <v>159</v>
      </c>
      <c r="BF23">
        <v>453</v>
      </c>
      <c r="BG23">
        <v>408</v>
      </c>
      <c r="BH23">
        <v>414</v>
      </c>
      <c r="BI23">
        <v>461</v>
      </c>
      <c r="BJ23">
        <v>251</v>
      </c>
      <c r="BK23">
        <v>354</v>
      </c>
      <c r="BL23">
        <v>419</v>
      </c>
      <c r="BM23">
        <v>443</v>
      </c>
      <c r="BN23">
        <v>436</v>
      </c>
      <c r="BO23">
        <v>493</v>
      </c>
      <c r="BP23">
        <v>120</v>
      </c>
      <c r="BQ23">
        <v>456</v>
      </c>
      <c r="BR23">
        <v>355</v>
      </c>
      <c r="BS23">
        <v>492</v>
      </c>
      <c r="BT23">
        <v>128</v>
      </c>
      <c r="BU23">
        <v>428</v>
      </c>
      <c r="BV23">
        <v>685</v>
      </c>
      <c r="BW23">
        <v>228</v>
      </c>
    </row>
    <row r="24" spans="1:75" x14ac:dyDescent="0.25">
      <c r="A24">
        <v>22</v>
      </c>
      <c r="B24">
        <v>241</v>
      </c>
      <c r="C24">
        <v>725</v>
      </c>
      <c r="D24">
        <v>550</v>
      </c>
      <c r="E24">
        <v>364</v>
      </c>
      <c r="F24">
        <v>267</v>
      </c>
      <c r="G24">
        <v>393</v>
      </c>
      <c r="H24">
        <v>403</v>
      </c>
      <c r="I24">
        <v>463</v>
      </c>
      <c r="J24">
        <v>376</v>
      </c>
      <c r="K24">
        <v>888</v>
      </c>
      <c r="L24">
        <v>631</v>
      </c>
      <c r="M24">
        <v>526</v>
      </c>
      <c r="N24">
        <v>429</v>
      </c>
      <c r="O24">
        <v>398</v>
      </c>
      <c r="P24">
        <v>306</v>
      </c>
      <c r="Q24">
        <v>362</v>
      </c>
      <c r="R24">
        <v>473</v>
      </c>
      <c r="S24">
        <v>419</v>
      </c>
      <c r="T24">
        <v>199</v>
      </c>
      <c r="U24">
        <v>393</v>
      </c>
      <c r="V24">
        <v>331</v>
      </c>
      <c r="W24">
        <v>681</v>
      </c>
      <c r="X24">
        <v>365</v>
      </c>
      <c r="Y24">
        <v>544</v>
      </c>
      <c r="Z24">
        <v>638</v>
      </c>
      <c r="AA24">
        <v>463</v>
      </c>
      <c r="AB24">
        <v>382</v>
      </c>
      <c r="AC24">
        <v>439</v>
      </c>
      <c r="AD24">
        <v>599</v>
      </c>
      <c r="AE24">
        <v>527</v>
      </c>
      <c r="AF24">
        <v>478</v>
      </c>
      <c r="AG24">
        <v>235</v>
      </c>
      <c r="AH24">
        <v>116</v>
      </c>
      <c r="AI24">
        <v>449</v>
      </c>
      <c r="AJ24">
        <v>522</v>
      </c>
      <c r="AK24">
        <v>438</v>
      </c>
      <c r="AL24">
        <v>703</v>
      </c>
      <c r="AM24">
        <v>419</v>
      </c>
      <c r="AN24">
        <v>732</v>
      </c>
      <c r="AO24">
        <v>316</v>
      </c>
      <c r="AP24">
        <v>570</v>
      </c>
      <c r="AQ24">
        <v>550</v>
      </c>
      <c r="AR24">
        <v>554</v>
      </c>
      <c r="AS24">
        <v>442</v>
      </c>
      <c r="AT24">
        <v>167</v>
      </c>
      <c r="AU24">
        <v>561</v>
      </c>
      <c r="AV24">
        <v>410</v>
      </c>
      <c r="AW24">
        <v>259</v>
      </c>
      <c r="AX24">
        <v>284</v>
      </c>
      <c r="AY24">
        <v>414</v>
      </c>
      <c r="AZ24">
        <v>367</v>
      </c>
      <c r="BA24">
        <v>401</v>
      </c>
      <c r="BB24">
        <v>69</v>
      </c>
      <c r="BC24">
        <v>462</v>
      </c>
      <c r="BD24">
        <v>329</v>
      </c>
      <c r="BE24">
        <v>143</v>
      </c>
      <c r="BF24">
        <v>441</v>
      </c>
      <c r="BG24">
        <v>399</v>
      </c>
      <c r="BH24">
        <v>407</v>
      </c>
      <c r="BI24">
        <v>446</v>
      </c>
      <c r="BJ24">
        <v>250</v>
      </c>
      <c r="BK24">
        <v>341</v>
      </c>
      <c r="BL24">
        <v>420</v>
      </c>
      <c r="BM24">
        <v>447</v>
      </c>
      <c r="BN24">
        <v>433</v>
      </c>
      <c r="BO24">
        <v>491</v>
      </c>
      <c r="BP24">
        <v>117</v>
      </c>
      <c r="BQ24">
        <v>465</v>
      </c>
      <c r="BR24">
        <v>341</v>
      </c>
      <c r="BS24">
        <v>488</v>
      </c>
      <c r="BT24">
        <v>123</v>
      </c>
      <c r="BU24">
        <v>431</v>
      </c>
      <c r="BV24">
        <v>676</v>
      </c>
      <c r="BW24">
        <v>241</v>
      </c>
    </row>
    <row r="25" spans="1:75" x14ac:dyDescent="0.25">
      <c r="A25">
        <v>23</v>
      </c>
      <c r="B25">
        <v>234</v>
      </c>
      <c r="C25">
        <v>709</v>
      </c>
      <c r="D25">
        <v>567</v>
      </c>
      <c r="E25">
        <v>367</v>
      </c>
      <c r="F25">
        <v>271</v>
      </c>
      <c r="G25">
        <v>382</v>
      </c>
      <c r="H25">
        <v>391</v>
      </c>
      <c r="I25">
        <v>442</v>
      </c>
      <c r="J25">
        <v>374</v>
      </c>
      <c r="K25">
        <v>857</v>
      </c>
      <c r="L25">
        <v>616</v>
      </c>
      <c r="M25">
        <v>525</v>
      </c>
      <c r="N25">
        <v>441</v>
      </c>
      <c r="O25">
        <v>391</v>
      </c>
      <c r="P25">
        <v>307</v>
      </c>
      <c r="Q25">
        <v>369</v>
      </c>
      <c r="R25">
        <v>474</v>
      </c>
      <c r="S25">
        <v>411</v>
      </c>
      <c r="T25">
        <v>200</v>
      </c>
      <c r="U25">
        <v>384</v>
      </c>
      <c r="V25">
        <v>322</v>
      </c>
      <c r="W25">
        <v>691</v>
      </c>
      <c r="X25">
        <v>363</v>
      </c>
      <c r="Y25">
        <v>552</v>
      </c>
      <c r="Z25">
        <v>622</v>
      </c>
      <c r="AA25">
        <v>452</v>
      </c>
      <c r="AB25">
        <v>379</v>
      </c>
      <c r="AC25">
        <v>439</v>
      </c>
      <c r="AD25">
        <v>576</v>
      </c>
      <c r="AE25">
        <v>508</v>
      </c>
      <c r="AF25">
        <v>494</v>
      </c>
      <c r="AG25">
        <v>234</v>
      </c>
      <c r="AH25">
        <v>114</v>
      </c>
      <c r="AI25">
        <v>452</v>
      </c>
      <c r="AJ25">
        <v>517</v>
      </c>
      <c r="AK25">
        <v>428</v>
      </c>
      <c r="AL25">
        <v>697</v>
      </c>
      <c r="AM25">
        <v>432</v>
      </c>
      <c r="AN25">
        <v>700</v>
      </c>
      <c r="AO25">
        <v>330</v>
      </c>
      <c r="AP25">
        <v>583</v>
      </c>
      <c r="AQ25">
        <v>526</v>
      </c>
      <c r="AR25">
        <v>551</v>
      </c>
      <c r="AS25">
        <v>430</v>
      </c>
      <c r="AT25">
        <v>158</v>
      </c>
      <c r="AU25">
        <v>562</v>
      </c>
      <c r="AV25">
        <v>405</v>
      </c>
      <c r="AW25">
        <v>261</v>
      </c>
      <c r="AX25">
        <v>280</v>
      </c>
      <c r="AY25">
        <v>403</v>
      </c>
      <c r="AZ25">
        <v>360</v>
      </c>
      <c r="BA25">
        <v>403</v>
      </c>
      <c r="BB25">
        <v>72</v>
      </c>
      <c r="BC25">
        <v>447</v>
      </c>
      <c r="BD25">
        <v>342</v>
      </c>
      <c r="BE25">
        <v>133</v>
      </c>
      <c r="BF25">
        <v>435</v>
      </c>
      <c r="BG25">
        <v>396</v>
      </c>
      <c r="BH25">
        <v>387</v>
      </c>
      <c r="BI25">
        <v>422</v>
      </c>
      <c r="BJ25">
        <v>244</v>
      </c>
      <c r="BK25">
        <v>337</v>
      </c>
      <c r="BL25">
        <v>431</v>
      </c>
      <c r="BM25">
        <v>435</v>
      </c>
      <c r="BN25">
        <v>450</v>
      </c>
      <c r="BO25">
        <v>483</v>
      </c>
      <c r="BP25">
        <v>113</v>
      </c>
      <c r="BQ25">
        <v>475</v>
      </c>
      <c r="BR25">
        <v>338</v>
      </c>
      <c r="BS25">
        <v>482</v>
      </c>
      <c r="BT25">
        <v>117</v>
      </c>
      <c r="BU25">
        <v>434</v>
      </c>
      <c r="BV25">
        <v>659</v>
      </c>
      <c r="BW25">
        <v>234</v>
      </c>
    </row>
    <row r="26" spans="1:75" x14ac:dyDescent="0.25">
      <c r="A26">
        <v>24</v>
      </c>
      <c r="B26">
        <v>225</v>
      </c>
      <c r="C26">
        <v>698</v>
      </c>
      <c r="D26">
        <v>556</v>
      </c>
      <c r="E26">
        <v>354</v>
      </c>
      <c r="F26">
        <v>261</v>
      </c>
      <c r="G26">
        <v>379</v>
      </c>
      <c r="H26">
        <v>384</v>
      </c>
      <c r="I26">
        <v>429</v>
      </c>
      <c r="J26">
        <v>376</v>
      </c>
      <c r="K26">
        <v>826</v>
      </c>
      <c r="L26">
        <v>617</v>
      </c>
      <c r="M26">
        <v>512</v>
      </c>
      <c r="N26">
        <v>452</v>
      </c>
      <c r="O26">
        <v>391</v>
      </c>
      <c r="P26">
        <v>307</v>
      </c>
      <c r="Q26">
        <v>363</v>
      </c>
      <c r="R26">
        <v>477</v>
      </c>
      <c r="S26">
        <v>402</v>
      </c>
      <c r="T26">
        <v>198</v>
      </c>
      <c r="U26">
        <v>375</v>
      </c>
      <c r="V26">
        <v>334</v>
      </c>
      <c r="W26">
        <v>689</v>
      </c>
      <c r="X26">
        <v>347</v>
      </c>
      <c r="Y26">
        <v>556</v>
      </c>
      <c r="Z26">
        <v>617</v>
      </c>
      <c r="AA26">
        <v>429</v>
      </c>
      <c r="AB26">
        <v>385</v>
      </c>
      <c r="AC26">
        <v>444</v>
      </c>
      <c r="AD26">
        <v>583</v>
      </c>
      <c r="AE26">
        <v>483</v>
      </c>
      <c r="AF26">
        <v>495</v>
      </c>
      <c r="AG26">
        <v>227</v>
      </c>
      <c r="AH26">
        <v>107</v>
      </c>
      <c r="AI26">
        <v>458</v>
      </c>
      <c r="AJ26">
        <v>526</v>
      </c>
      <c r="AK26">
        <v>421</v>
      </c>
      <c r="AL26">
        <v>696</v>
      </c>
      <c r="AM26">
        <v>447</v>
      </c>
      <c r="AN26">
        <v>668</v>
      </c>
      <c r="AO26">
        <v>342</v>
      </c>
      <c r="AP26">
        <v>563</v>
      </c>
      <c r="AQ26">
        <v>509</v>
      </c>
      <c r="AR26">
        <v>558</v>
      </c>
      <c r="AS26">
        <v>433</v>
      </c>
      <c r="AT26">
        <v>146</v>
      </c>
      <c r="AU26">
        <v>555</v>
      </c>
      <c r="AV26">
        <v>410</v>
      </c>
      <c r="AW26">
        <v>253</v>
      </c>
      <c r="AX26">
        <v>278</v>
      </c>
      <c r="AY26">
        <v>405</v>
      </c>
      <c r="AZ26">
        <v>350</v>
      </c>
      <c r="BA26">
        <v>390</v>
      </c>
      <c r="BB26">
        <v>75</v>
      </c>
      <c r="BC26">
        <v>450</v>
      </c>
      <c r="BD26">
        <v>337</v>
      </c>
      <c r="BE26">
        <v>129</v>
      </c>
      <c r="BF26">
        <v>442</v>
      </c>
      <c r="BG26">
        <v>390</v>
      </c>
      <c r="BH26">
        <v>362</v>
      </c>
      <c r="BI26">
        <v>416</v>
      </c>
      <c r="BJ26">
        <v>242</v>
      </c>
      <c r="BK26">
        <v>335</v>
      </c>
      <c r="BL26">
        <v>417</v>
      </c>
      <c r="BM26">
        <v>453</v>
      </c>
      <c r="BN26">
        <v>450</v>
      </c>
      <c r="BO26">
        <v>495</v>
      </c>
      <c r="BP26">
        <v>104</v>
      </c>
      <c r="BQ26">
        <v>459</v>
      </c>
      <c r="BR26">
        <v>340</v>
      </c>
      <c r="BS26">
        <v>463</v>
      </c>
      <c r="BT26">
        <v>119</v>
      </c>
      <c r="BU26">
        <v>421</v>
      </c>
      <c r="BV26">
        <v>659</v>
      </c>
      <c r="BW26">
        <v>241</v>
      </c>
    </row>
    <row r="27" spans="1:75" x14ac:dyDescent="0.25">
      <c r="A27">
        <v>25</v>
      </c>
      <c r="B27">
        <v>214</v>
      </c>
      <c r="C27">
        <v>693</v>
      </c>
      <c r="D27">
        <v>553</v>
      </c>
      <c r="E27">
        <v>345</v>
      </c>
      <c r="F27">
        <v>264</v>
      </c>
      <c r="G27">
        <v>376</v>
      </c>
      <c r="H27">
        <v>390</v>
      </c>
      <c r="I27">
        <v>434</v>
      </c>
      <c r="J27">
        <v>360</v>
      </c>
      <c r="K27">
        <v>807</v>
      </c>
      <c r="L27">
        <v>627</v>
      </c>
      <c r="M27">
        <v>507</v>
      </c>
      <c r="N27">
        <v>449</v>
      </c>
      <c r="O27">
        <v>397</v>
      </c>
      <c r="P27">
        <v>310</v>
      </c>
      <c r="Q27">
        <v>361</v>
      </c>
      <c r="R27">
        <v>472</v>
      </c>
      <c r="S27">
        <v>406</v>
      </c>
      <c r="T27">
        <v>195</v>
      </c>
      <c r="U27">
        <v>369</v>
      </c>
      <c r="V27">
        <v>334</v>
      </c>
      <c r="W27">
        <v>697</v>
      </c>
      <c r="X27">
        <v>352</v>
      </c>
      <c r="Y27">
        <v>558</v>
      </c>
      <c r="Z27">
        <v>614</v>
      </c>
      <c r="AA27">
        <v>431</v>
      </c>
      <c r="AB27">
        <v>388</v>
      </c>
      <c r="AC27">
        <v>450</v>
      </c>
      <c r="AD27">
        <v>571</v>
      </c>
      <c r="AE27">
        <v>466</v>
      </c>
      <c r="AF27">
        <v>494</v>
      </c>
      <c r="AG27">
        <v>223</v>
      </c>
      <c r="AH27">
        <v>107</v>
      </c>
      <c r="AI27">
        <v>463</v>
      </c>
      <c r="AJ27">
        <v>526</v>
      </c>
      <c r="AK27">
        <v>414</v>
      </c>
      <c r="AL27">
        <v>672</v>
      </c>
      <c r="AM27">
        <v>442</v>
      </c>
      <c r="AN27">
        <v>632</v>
      </c>
      <c r="AO27">
        <v>341</v>
      </c>
      <c r="AP27">
        <v>553</v>
      </c>
      <c r="AQ27">
        <v>500</v>
      </c>
      <c r="AR27">
        <v>561</v>
      </c>
      <c r="AS27">
        <v>428</v>
      </c>
      <c r="AT27">
        <v>130</v>
      </c>
      <c r="AU27">
        <v>562</v>
      </c>
      <c r="AV27">
        <v>414</v>
      </c>
      <c r="AW27">
        <v>237</v>
      </c>
      <c r="AX27">
        <v>283</v>
      </c>
      <c r="AY27">
        <v>396</v>
      </c>
      <c r="AZ27">
        <v>341</v>
      </c>
      <c r="BA27">
        <v>372</v>
      </c>
      <c r="BB27">
        <v>69</v>
      </c>
      <c r="BC27">
        <v>433</v>
      </c>
      <c r="BD27">
        <v>325</v>
      </c>
      <c r="BE27">
        <v>117</v>
      </c>
      <c r="BF27">
        <v>447</v>
      </c>
      <c r="BG27">
        <v>378</v>
      </c>
      <c r="BH27">
        <v>353</v>
      </c>
      <c r="BI27">
        <v>382</v>
      </c>
      <c r="BJ27">
        <v>228</v>
      </c>
      <c r="BK27">
        <v>341</v>
      </c>
      <c r="BL27">
        <v>400</v>
      </c>
      <c r="BM27">
        <v>449</v>
      </c>
      <c r="BN27">
        <v>444</v>
      </c>
      <c r="BO27">
        <v>489</v>
      </c>
      <c r="BP27">
        <v>96</v>
      </c>
      <c r="BQ27">
        <v>448</v>
      </c>
      <c r="BR27">
        <v>335</v>
      </c>
      <c r="BS27">
        <v>469</v>
      </c>
      <c r="BT27">
        <v>117</v>
      </c>
      <c r="BU27">
        <v>426</v>
      </c>
      <c r="BV27">
        <v>645</v>
      </c>
      <c r="BW27">
        <v>237</v>
      </c>
    </row>
    <row r="28" spans="1:75" x14ac:dyDescent="0.25">
      <c r="A28">
        <v>26</v>
      </c>
      <c r="B28">
        <v>208</v>
      </c>
      <c r="C28">
        <v>667</v>
      </c>
      <c r="D28">
        <v>568</v>
      </c>
      <c r="E28">
        <v>337</v>
      </c>
      <c r="F28">
        <v>258</v>
      </c>
      <c r="G28">
        <v>378</v>
      </c>
      <c r="H28">
        <v>391</v>
      </c>
      <c r="I28">
        <v>434</v>
      </c>
      <c r="J28">
        <v>365</v>
      </c>
      <c r="K28">
        <v>776</v>
      </c>
      <c r="L28">
        <v>599</v>
      </c>
      <c r="M28">
        <v>503</v>
      </c>
      <c r="N28">
        <v>448</v>
      </c>
      <c r="O28">
        <v>399</v>
      </c>
      <c r="P28">
        <v>300</v>
      </c>
      <c r="Q28">
        <v>366</v>
      </c>
      <c r="R28">
        <v>472</v>
      </c>
      <c r="S28">
        <v>403</v>
      </c>
      <c r="T28">
        <v>186</v>
      </c>
      <c r="U28">
        <v>372</v>
      </c>
      <c r="V28">
        <v>333</v>
      </c>
      <c r="W28">
        <v>687</v>
      </c>
      <c r="X28">
        <v>351</v>
      </c>
      <c r="Y28">
        <v>543</v>
      </c>
      <c r="Z28">
        <v>614</v>
      </c>
      <c r="AA28">
        <v>419</v>
      </c>
      <c r="AB28">
        <v>380</v>
      </c>
      <c r="AC28">
        <v>448</v>
      </c>
      <c r="AD28">
        <v>591</v>
      </c>
      <c r="AE28">
        <v>460</v>
      </c>
      <c r="AF28">
        <v>485</v>
      </c>
      <c r="AG28">
        <v>220</v>
      </c>
      <c r="AH28">
        <v>96</v>
      </c>
      <c r="AI28">
        <v>458</v>
      </c>
      <c r="AJ28">
        <v>515</v>
      </c>
      <c r="AK28">
        <v>416</v>
      </c>
      <c r="AL28">
        <v>655</v>
      </c>
      <c r="AM28">
        <v>428</v>
      </c>
      <c r="AN28">
        <v>597</v>
      </c>
      <c r="AO28">
        <v>341</v>
      </c>
      <c r="AP28">
        <v>566</v>
      </c>
      <c r="AQ28">
        <v>474</v>
      </c>
      <c r="AR28">
        <v>575</v>
      </c>
      <c r="AS28">
        <v>433</v>
      </c>
      <c r="AT28">
        <v>119</v>
      </c>
      <c r="AU28">
        <v>563</v>
      </c>
      <c r="AV28">
        <v>409</v>
      </c>
      <c r="AW28">
        <v>232</v>
      </c>
      <c r="AX28">
        <v>269</v>
      </c>
      <c r="AY28">
        <v>396</v>
      </c>
      <c r="AZ28">
        <v>325</v>
      </c>
      <c r="BA28">
        <v>360</v>
      </c>
      <c r="BB28">
        <v>69</v>
      </c>
      <c r="BC28">
        <v>418</v>
      </c>
      <c r="BD28">
        <v>316</v>
      </c>
      <c r="BE28">
        <v>111</v>
      </c>
      <c r="BF28">
        <v>451</v>
      </c>
      <c r="BG28">
        <v>357</v>
      </c>
      <c r="BH28">
        <v>337</v>
      </c>
      <c r="BI28">
        <v>388</v>
      </c>
      <c r="BJ28">
        <v>221</v>
      </c>
      <c r="BK28">
        <v>338</v>
      </c>
      <c r="BL28">
        <v>405</v>
      </c>
      <c r="BM28">
        <v>451</v>
      </c>
      <c r="BN28">
        <v>451</v>
      </c>
      <c r="BO28">
        <v>497</v>
      </c>
      <c r="BP28">
        <v>95</v>
      </c>
      <c r="BQ28">
        <v>438</v>
      </c>
      <c r="BR28">
        <v>324</v>
      </c>
      <c r="BS28">
        <v>454</v>
      </c>
      <c r="BT28">
        <v>115</v>
      </c>
      <c r="BU28">
        <v>409</v>
      </c>
      <c r="BV28">
        <v>643</v>
      </c>
      <c r="BW28">
        <v>241</v>
      </c>
    </row>
    <row r="29" spans="1:75" x14ac:dyDescent="0.25">
      <c r="A29">
        <v>27</v>
      </c>
      <c r="B29">
        <v>207</v>
      </c>
      <c r="C29">
        <v>633</v>
      </c>
      <c r="D29">
        <v>575</v>
      </c>
      <c r="E29">
        <v>319</v>
      </c>
      <c r="F29">
        <v>252</v>
      </c>
      <c r="G29">
        <v>374</v>
      </c>
      <c r="H29">
        <v>365</v>
      </c>
      <c r="I29">
        <v>432</v>
      </c>
      <c r="J29">
        <v>368</v>
      </c>
      <c r="K29">
        <v>755</v>
      </c>
      <c r="L29">
        <v>588</v>
      </c>
      <c r="M29">
        <v>484</v>
      </c>
      <c r="N29">
        <v>454</v>
      </c>
      <c r="O29">
        <v>398</v>
      </c>
      <c r="P29">
        <v>311</v>
      </c>
      <c r="Q29">
        <v>375</v>
      </c>
      <c r="R29">
        <v>458</v>
      </c>
      <c r="S29">
        <v>395</v>
      </c>
      <c r="T29">
        <v>183</v>
      </c>
      <c r="U29">
        <v>379</v>
      </c>
      <c r="V29">
        <v>332</v>
      </c>
      <c r="W29">
        <v>671</v>
      </c>
      <c r="X29">
        <v>355</v>
      </c>
      <c r="Y29">
        <v>545</v>
      </c>
      <c r="Z29">
        <v>610</v>
      </c>
      <c r="AA29">
        <v>407</v>
      </c>
      <c r="AB29">
        <v>372</v>
      </c>
      <c r="AC29">
        <v>465</v>
      </c>
      <c r="AD29">
        <v>605</v>
      </c>
      <c r="AE29">
        <v>443</v>
      </c>
      <c r="AF29">
        <v>480</v>
      </c>
      <c r="AG29">
        <v>209</v>
      </c>
      <c r="AH29">
        <v>97</v>
      </c>
      <c r="AI29">
        <v>452</v>
      </c>
      <c r="AJ29">
        <v>495</v>
      </c>
      <c r="AK29">
        <v>401</v>
      </c>
      <c r="AL29">
        <v>632</v>
      </c>
      <c r="AM29">
        <v>429</v>
      </c>
      <c r="AN29">
        <v>564</v>
      </c>
      <c r="AO29">
        <v>336</v>
      </c>
      <c r="AP29">
        <v>570</v>
      </c>
      <c r="AQ29">
        <v>461</v>
      </c>
      <c r="AR29">
        <v>592</v>
      </c>
      <c r="AS29">
        <v>441</v>
      </c>
      <c r="AT29">
        <v>111</v>
      </c>
      <c r="AU29">
        <v>576</v>
      </c>
      <c r="AV29">
        <v>392</v>
      </c>
      <c r="AW29">
        <v>222</v>
      </c>
      <c r="AX29">
        <v>275</v>
      </c>
      <c r="AY29">
        <v>392</v>
      </c>
      <c r="AZ29">
        <v>308</v>
      </c>
      <c r="BA29">
        <v>349</v>
      </c>
      <c r="BB29">
        <v>72</v>
      </c>
      <c r="BC29">
        <v>404</v>
      </c>
      <c r="BD29">
        <v>324</v>
      </c>
      <c r="BE29">
        <v>110</v>
      </c>
      <c r="BF29">
        <v>453</v>
      </c>
      <c r="BG29">
        <v>353</v>
      </c>
      <c r="BH29">
        <v>340</v>
      </c>
      <c r="BI29">
        <v>379</v>
      </c>
      <c r="BJ29">
        <v>210</v>
      </c>
      <c r="BK29">
        <v>335</v>
      </c>
      <c r="BL29">
        <v>402</v>
      </c>
      <c r="BM29">
        <v>449</v>
      </c>
      <c r="BN29">
        <v>441</v>
      </c>
      <c r="BO29">
        <v>500</v>
      </c>
      <c r="BP29">
        <v>91</v>
      </c>
      <c r="BQ29">
        <v>407</v>
      </c>
      <c r="BR29">
        <v>323</v>
      </c>
      <c r="BS29">
        <v>448</v>
      </c>
      <c r="BT29">
        <v>107</v>
      </c>
      <c r="BU29">
        <v>407</v>
      </c>
      <c r="BV29">
        <v>638</v>
      </c>
      <c r="BW29">
        <v>243</v>
      </c>
    </row>
    <row r="30" spans="1:75" x14ac:dyDescent="0.25">
      <c r="A30">
        <v>28</v>
      </c>
      <c r="B30">
        <v>201</v>
      </c>
      <c r="C30">
        <v>613</v>
      </c>
      <c r="D30">
        <v>586</v>
      </c>
      <c r="E30">
        <v>324</v>
      </c>
      <c r="F30">
        <v>249</v>
      </c>
      <c r="G30">
        <v>375</v>
      </c>
      <c r="H30">
        <v>366</v>
      </c>
      <c r="I30">
        <v>433</v>
      </c>
      <c r="J30">
        <v>375</v>
      </c>
      <c r="K30">
        <v>728</v>
      </c>
      <c r="L30">
        <v>588</v>
      </c>
      <c r="M30">
        <v>481</v>
      </c>
      <c r="N30">
        <v>471</v>
      </c>
      <c r="O30">
        <v>381</v>
      </c>
      <c r="P30">
        <v>308</v>
      </c>
      <c r="Q30">
        <v>384</v>
      </c>
      <c r="R30">
        <v>450</v>
      </c>
      <c r="S30">
        <v>385</v>
      </c>
      <c r="T30">
        <v>184</v>
      </c>
      <c r="U30">
        <v>367</v>
      </c>
      <c r="V30">
        <v>329</v>
      </c>
      <c r="W30">
        <v>668</v>
      </c>
      <c r="X30">
        <v>358</v>
      </c>
      <c r="Y30">
        <v>531</v>
      </c>
      <c r="Z30">
        <v>614</v>
      </c>
      <c r="AA30">
        <v>396</v>
      </c>
      <c r="AB30">
        <v>374</v>
      </c>
      <c r="AC30">
        <v>453</v>
      </c>
      <c r="AD30">
        <v>619</v>
      </c>
      <c r="AE30">
        <v>438</v>
      </c>
      <c r="AF30">
        <v>461</v>
      </c>
      <c r="AG30">
        <v>207</v>
      </c>
      <c r="AH30">
        <v>95</v>
      </c>
      <c r="AI30">
        <v>452</v>
      </c>
      <c r="AJ30">
        <v>492</v>
      </c>
      <c r="AK30">
        <v>388</v>
      </c>
      <c r="AL30">
        <v>618</v>
      </c>
      <c r="AM30">
        <v>448</v>
      </c>
      <c r="AN30">
        <v>541</v>
      </c>
      <c r="AO30">
        <v>331</v>
      </c>
      <c r="AP30">
        <v>579</v>
      </c>
      <c r="AQ30">
        <v>438</v>
      </c>
      <c r="AR30">
        <v>586</v>
      </c>
      <c r="AS30">
        <v>437</v>
      </c>
      <c r="AT30">
        <v>101</v>
      </c>
      <c r="AU30">
        <v>562</v>
      </c>
      <c r="AV30">
        <v>391</v>
      </c>
      <c r="AW30">
        <v>215</v>
      </c>
      <c r="AX30">
        <v>268</v>
      </c>
      <c r="AY30">
        <v>384</v>
      </c>
      <c r="AZ30">
        <v>295</v>
      </c>
      <c r="BA30">
        <v>338</v>
      </c>
      <c r="BB30">
        <v>67</v>
      </c>
      <c r="BC30">
        <v>410</v>
      </c>
      <c r="BD30">
        <v>305</v>
      </c>
      <c r="BE30">
        <v>112</v>
      </c>
      <c r="BF30">
        <v>421</v>
      </c>
      <c r="BG30">
        <v>337</v>
      </c>
      <c r="BH30">
        <v>331</v>
      </c>
      <c r="BI30">
        <v>372</v>
      </c>
      <c r="BJ30">
        <v>207</v>
      </c>
      <c r="BK30">
        <v>335</v>
      </c>
      <c r="BL30">
        <v>386</v>
      </c>
      <c r="BM30">
        <v>452</v>
      </c>
      <c r="BN30">
        <v>437</v>
      </c>
      <c r="BO30">
        <v>502</v>
      </c>
      <c r="BP30">
        <v>93</v>
      </c>
      <c r="BQ30">
        <v>404</v>
      </c>
      <c r="BR30">
        <v>318</v>
      </c>
      <c r="BS30">
        <v>444</v>
      </c>
      <c r="BT30">
        <v>106</v>
      </c>
      <c r="BU30">
        <v>406</v>
      </c>
      <c r="BV30">
        <v>615</v>
      </c>
      <c r="BW30">
        <v>237</v>
      </c>
    </row>
    <row r="31" spans="1:75" x14ac:dyDescent="0.25">
      <c r="A31">
        <v>29</v>
      </c>
      <c r="B31">
        <v>198</v>
      </c>
      <c r="C31">
        <v>613</v>
      </c>
      <c r="D31">
        <v>585</v>
      </c>
      <c r="E31">
        <v>317</v>
      </c>
      <c r="F31">
        <v>251</v>
      </c>
      <c r="G31">
        <v>369</v>
      </c>
      <c r="H31">
        <v>368</v>
      </c>
      <c r="I31">
        <v>425</v>
      </c>
      <c r="J31">
        <v>384</v>
      </c>
      <c r="K31">
        <v>718</v>
      </c>
      <c r="L31">
        <v>590</v>
      </c>
      <c r="M31">
        <v>461</v>
      </c>
      <c r="N31">
        <v>480</v>
      </c>
      <c r="O31">
        <v>383</v>
      </c>
      <c r="P31">
        <v>320</v>
      </c>
      <c r="Q31">
        <v>386</v>
      </c>
      <c r="R31">
        <v>442</v>
      </c>
      <c r="S31">
        <v>386</v>
      </c>
      <c r="T31">
        <v>180</v>
      </c>
      <c r="U31">
        <v>372</v>
      </c>
      <c r="V31">
        <v>319</v>
      </c>
      <c r="W31">
        <v>657</v>
      </c>
      <c r="X31">
        <v>354</v>
      </c>
      <c r="Y31">
        <v>529</v>
      </c>
      <c r="Z31">
        <v>626</v>
      </c>
      <c r="AA31">
        <v>384</v>
      </c>
      <c r="AB31">
        <v>380</v>
      </c>
      <c r="AC31">
        <v>451</v>
      </c>
      <c r="AD31">
        <v>611</v>
      </c>
      <c r="AE31">
        <v>419</v>
      </c>
      <c r="AF31">
        <v>455</v>
      </c>
      <c r="AG31">
        <v>202</v>
      </c>
      <c r="AH31">
        <v>94</v>
      </c>
      <c r="AI31">
        <v>442</v>
      </c>
      <c r="AJ31">
        <v>482</v>
      </c>
      <c r="AK31">
        <v>374</v>
      </c>
      <c r="AL31">
        <v>600</v>
      </c>
      <c r="AM31">
        <v>434</v>
      </c>
      <c r="AN31">
        <v>517</v>
      </c>
      <c r="AO31">
        <v>329</v>
      </c>
      <c r="AP31">
        <v>575</v>
      </c>
      <c r="AQ31">
        <v>430</v>
      </c>
      <c r="AR31">
        <v>583</v>
      </c>
      <c r="AS31">
        <v>408</v>
      </c>
      <c r="AT31">
        <v>97</v>
      </c>
      <c r="AU31">
        <v>566</v>
      </c>
      <c r="AV31">
        <v>398</v>
      </c>
      <c r="AW31">
        <v>203</v>
      </c>
      <c r="AX31">
        <v>273</v>
      </c>
      <c r="AY31">
        <v>394</v>
      </c>
      <c r="AZ31">
        <v>276</v>
      </c>
      <c r="BA31">
        <v>327</v>
      </c>
      <c r="BB31">
        <v>64</v>
      </c>
      <c r="BC31">
        <v>409</v>
      </c>
      <c r="BD31">
        <v>306</v>
      </c>
      <c r="BE31">
        <v>112</v>
      </c>
      <c r="BF31">
        <v>430</v>
      </c>
      <c r="BG31">
        <v>335</v>
      </c>
      <c r="BH31">
        <v>324</v>
      </c>
      <c r="BI31">
        <v>345</v>
      </c>
      <c r="BJ31">
        <v>209</v>
      </c>
      <c r="BK31">
        <v>322</v>
      </c>
      <c r="BL31">
        <v>375</v>
      </c>
      <c r="BM31">
        <v>433</v>
      </c>
      <c r="BN31">
        <v>429</v>
      </c>
      <c r="BO31">
        <v>489</v>
      </c>
      <c r="BP31">
        <v>93</v>
      </c>
      <c r="BQ31">
        <v>384</v>
      </c>
      <c r="BR31">
        <v>302</v>
      </c>
      <c r="BS31">
        <v>440</v>
      </c>
      <c r="BT31">
        <v>100</v>
      </c>
      <c r="BU31">
        <v>399</v>
      </c>
      <c r="BV31">
        <v>593</v>
      </c>
      <c r="BW31">
        <v>240</v>
      </c>
    </row>
    <row r="32" spans="1:75" x14ac:dyDescent="0.25">
      <c r="A32">
        <v>30</v>
      </c>
      <c r="B32">
        <v>191</v>
      </c>
      <c r="C32">
        <v>607</v>
      </c>
      <c r="D32">
        <v>583</v>
      </c>
      <c r="E32">
        <v>322</v>
      </c>
      <c r="F32">
        <v>252</v>
      </c>
      <c r="G32">
        <v>362</v>
      </c>
      <c r="H32">
        <v>350</v>
      </c>
      <c r="I32">
        <v>419</v>
      </c>
      <c r="J32">
        <v>389</v>
      </c>
      <c r="K32">
        <v>685</v>
      </c>
      <c r="L32">
        <v>579</v>
      </c>
      <c r="M32">
        <v>451</v>
      </c>
      <c r="N32">
        <v>477</v>
      </c>
      <c r="O32">
        <v>391</v>
      </c>
      <c r="P32">
        <v>326</v>
      </c>
      <c r="Q32">
        <v>400</v>
      </c>
      <c r="R32">
        <v>434</v>
      </c>
      <c r="S32">
        <v>385</v>
      </c>
      <c r="T32">
        <v>174</v>
      </c>
      <c r="U32">
        <v>362</v>
      </c>
      <c r="V32">
        <v>307</v>
      </c>
      <c r="W32">
        <v>660</v>
      </c>
      <c r="X32">
        <v>339</v>
      </c>
      <c r="Y32">
        <v>521</v>
      </c>
      <c r="Z32">
        <v>609</v>
      </c>
      <c r="AA32">
        <v>379</v>
      </c>
      <c r="AB32">
        <v>375</v>
      </c>
      <c r="AC32">
        <v>456</v>
      </c>
      <c r="AD32">
        <v>623</v>
      </c>
      <c r="AE32">
        <v>416</v>
      </c>
      <c r="AF32">
        <v>440</v>
      </c>
      <c r="AG32">
        <v>198</v>
      </c>
      <c r="AH32">
        <v>97</v>
      </c>
      <c r="AI32">
        <v>443</v>
      </c>
      <c r="AJ32">
        <v>477</v>
      </c>
      <c r="AK32">
        <v>352</v>
      </c>
      <c r="AL32">
        <v>582</v>
      </c>
      <c r="AM32">
        <v>437</v>
      </c>
      <c r="AN32">
        <v>485</v>
      </c>
      <c r="AO32">
        <v>342</v>
      </c>
      <c r="AP32">
        <v>590</v>
      </c>
      <c r="AQ32">
        <v>416</v>
      </c>
      <c r="AR32">
        <v>576</v>
      </c>
      <c r="AS32">
        <v>414</v>
      </c>
      <c r="AT32">
        <v>92</v>
      </c>
      <c r="AU32">
        <v>553</v>
      </c>
      <c r="AV32">
        <v>402</v>
      </c>
      <c r="AW32">
        <v>190</v>
      </c>
      <c r="AX32">
        <v>258</v>
      </c>
      <c r="AY32">
        <v>407</v>
      </c>
      <c r="AZ32">
        <v>269</v>
      </c>
      <c r="BA32">
        <v>329</v>
      </c>
      <c r="BB32">
        <v>58</v>
      </c>
      <c r="BC32">
        <v>412</v>
      </c>
      <c r="BD32">
        <v>307</v>
      </c>
      <c r="BE32">
        <v>108</v>
      </c>
      <c r="BF32">
        <v>424</v>
      </c>
      <c r="BG32">
        <v>323</v>
      </c>
      <c r="BH32">
        <v>322</v>
      </c>
      <c r="BI32">
        <v>341</v>
      </c>
      <c r="BJ32">
        <v>198</v>
      </c>
      <c r="BK32">
        <v>317</v>
      </c>
      <c r="BL32">
        <v>363</v>
      </c>
      <c r="BM32">
        <v>435</v>
      </c>
      <c r="BN32">
        <v>425</v>
      </c>
      <c r="BO32">
        <v>478</v>
      </c>
      <c r="BP32">
        <v>88</v>
      </c>
      <c r="BQ32">
        <v>376</v>
      </c>
      <c r="BR32">
        <v>306</v>
      </c>
      <c r="BS32">
        <v>425</v>
      </c>
      <c r="BT32">
        <v>101</v>
      </c>
      <c r="BU32">
        <v>386</v>
      </c>
      <c r="BV32">
        <v>582</v>
      </c>
      <c r="BW32">
        <v>242</v>
      </c>
    </row>
    <row r="33" spans="1:75" x14ac:dyDescent="0.25">
      <c r="A33">
        <v>31</v>
      </c>
      <c r="B33">
        <v>178</v>
      </c>
      <c r="C33">
        <v>615</v>
      </c>
      <c r="D33">
        <v>580</v>
      </c>
      <c r="E33">
        <v>330</v>
      </c>
      <c r="F33">
        <v>247</v>
      </c>
      <c r="G33">
        <v>347</v>
      </c>
      <c r="H33">
        <v>332</v>
      </c>
      <c r="I33">
        <v>410</v>
      </c>
      <c r="J33">
        <v>385</v>
      </c>
      <c r="K33">
        <v>665</v>
      </c>
      <c r="L33">
        <v>579</v>
      </c>
      <c r="M33">
        <v>437</v>
      </c>
      <c r="N33">
        <v>477</v>
      </c>
      <c r="O33">
        <v>390</v>
      </c>
      <c r="P33">
        <v>322</v>
      </c>
      <c r="Q33">
        <v>414</v>
      </c>
      <c r="R33">
        <v>422</v>
      </c>
      <c r="S33">
        <v>377</v>
      </c>
      <c r="T33">
        <v>172</v>
      </c>
      <c r="U33">
        <v>363</v>
      </c>
      <c r="V33">
        <v>305</v>
      </c>
      <c r="W33">
        <v>648</v>
      </c>
      <c r="X33">
        <v>340</v>
      </c>
      <c r="Y33">
        <v>521</v>
      </c>
      <c r="Z33">
        <v>604</v>
      </c>
      <c r="AA33">
        <v>376</v>
      </c>
      <c r="AB33">
        <v>360</v>
      </c>
      <c r="AC33">
        <v>447</v>
      </c>
      <c r="AD33">
        <v>604</v>
      </c>
      <c r="AE33">
        <v>402</v>
      </c>
      <c r="AF33">
        <v>428</v>
      </c>
      <c r="AG33">
        <v>196</v>
      </c>
      <c r="AH33">
        <v>99</v>
      </c>
      <c r="AI33">
        <v>447</v>
      </c>
      <c r="AJ33">
        <v>473</v>
      </c>
      <c r="AK33">
        <v>340</v>
      </c>
      <c r="AL33">
        <v>578</v>
      </c>
      <c r="AM33">
        <v>423</v>
      </c>
      <c r="AN33">
        <v>473</v>
      </c>
      <c r="AO33">
        <v>355</v>
      </c>
      <c r="AP33">
        <v>586</v>
      </c>
      <c r="AQ33">
        <v>393</v>
      </c>
      <c r="AR33">
        <v>587</v>
      </c>
      <c r="AS33">
        <v>390</v>
      </c>
      <c r="AT33">
        <v>88</v>
      </c>
      <c r="AU33">
        <v>538</v>
      </c>
      <c r="AV33">
        <v>385</v>
      </c>
      <c r="AW33">
        <v>191</v>
      </c>
      <c r="AX33">
        <v>250</v>
      </c>
      <c r="AY33">
        <v>414</v>
      </c>
      <c r="AZ33">
        <v>262</v>
      </c>
      <c r="BA33">
        <v>321</v>
      </c>
      <c r="BB33">
        <v>58</v>
      </c>
      <c r="BC33">
        <v>413</v>
      </c>
      <c r="BD33">
        <v>303</v>
      </c>
      <c r="BE33">
        <v>102</v>
      </c>
      <c r="BF33">
        <v>427</v>
      </c>
      <c r="BG33">
        <v>320</v>
      </c>
      <c r="BH33">
        <v>306</v>
      </c>
      <c r="BI33">
        <v>337</v>
      </c>
      <c r="BJ33">
        <v>205</v>
      </c>
      <c r="BK33">
        <v>312</v>
      </c>
      <c r="BL33">
        <v>367</v>
      </c>
      <c r="BM33">
        <v>427</v>
      </c>
      <c r="BN33">
        <v>404</v>
      </c>
      <c r="BO33">
        <v>467</v>
      </c>
      <c r="BP33">
        <v>85</v>
      </c>
      <c r="BQ33">
        <v>367</v>
      </c>
      <c r="BR33">
        <v>305</v>
      </c>
      <c r="BS33">
        <v>414</v>
      </c>
      <c r="BT33">
        <v>102</v>
      </c>
      <c r="BU33">
        <v>389</v>
      </c>
      <c r="BV33">
        <v>576</v>
      </c>
      <c r="BW33">
        <v>242</v>
      </c>
    </row>
    <row r="34" spans="1:75" x14ac:dyDescent="0.25">
      <c r="A34">
        <v>32</v>
      </c>
      <c r="B34">
        <v>170</v>
      </c>
      <c r="C34">
        <v>603</v>
      </c>
      <c r="D34">
        <v>582</v>
      </c>
      <c r="E34">
        <v>332</v>
      </c>
      <c r="F34">
        <v>237</v>
      </c>
      <c r="G34">
        <v>354</v>
      </c>
      <c r="H34">
        <v>326</v>
      </c>
      <c r="I34">
        <v>404</v>
      </c>
      <c r="J34">
        <v>391</v>
      </c>
      <c r="K34">
        <v>639</v>
      </c>
      <c r="L34">
        <v>573</v>
      </c>
      <c r="M34">
        <v>430</v>
      </c>
      <c r="N34">
        <v>465</v>
      </c>
      <c r="O34">
        <v>384</v>
      </c>
      <c r="P34">
        <v>329</v>
      </c>
      <c r="Q34">
        <v>416</v>
      </c>
      <c r="R34">
        <v>408</v>
      </c>
      <c r="S34">
        <v>364</v>
      </c>
      <c r="T34">
        <v>161</v>
      </c>
      <c r="U34">
        <v>358</v>
      </c>
      <c r="V34">
        <v>305</v>
      </c>
      <c r="W34">
        <v>646</v>
      </c>
      <c r="X34">
        <v>325</v>
      </c>
      <c r="Y34">
        <v>513</v>
      </c>
      <c r="Z34">
        <v>606</v>
      </c>
      <c r="AA34">
        <v>377</v>
      </c>
      <c r="AB34">
        <v>364</v>
      </c>
      <c r="AC34">
        <v>443</v>
      </c>
      <c r="AD34">
        <v>598</v>
      </c>
      <c r="AE34">
        <v>386</v>
      </c>
      <c r="AF34">
        <v>431</v>
      </c>
      <c r="AG34">
        <v>192</v>
      </c>
      <c r="AH34">
        <v>103</v>
      </c>
      <c r="AI34">
        <v>449</v>
      </c>
      <c r="AJ34">
        <v>471</v>
      </c>
      <c r="AK34">
        <v>329</v>
      </c>
      <c r="AL34">
        <v>573</v>
      </c>
      <c r="AM34">
        <v>422</v>
      </c>
      <c r="AN34">
        <v>445</v>
      </c>
      <c r="AO34">
        <v>345</v>
      </c>
      <c r="AP34">
        <v>569</v>
      </c>
      <c r="AQ34">
        <v>374</v>
      </c>
      <c r="AR34">
        <v>578</v>
      </c>
      <c r="AS34">
        <v>382</v>
      </c>
      <c r="AT34">
        <v>83</v>
      </c>
      <c r="AU34">
        <v>541</v>
      </c>
      <c r="AV34">
        <v>370</v>
      </c>
      <c r="AW34">
        <v>185</v>
      </c>
      <c r="AX34">
        <v>244</v>
      </c>
      <c r="AY34">
        <v>415</v>
      </c>
      <c r="AZ34">
        <v>248</v>
      </c>
      <c r="BA34">
        <v>317</v>
      </c>
      <c r="BB34">
        <v>56</v>
      </c>
      <c r="BC34">
        <v>406</v>
      </c>
      <c r="BD34">
        <v>300</v>
      </c>
      <c r="BE34">
        <v>105</v>
      </c>
      <c r="BF34">
        <v>435</v>
      </c>
      <c r="BG34">
        <v>303</v>
      </c>
      <c r="BH34">
        <v>311</v>
      </c>
      <c r="BI34">
        <v>337</v>
      </c>
      <c r="BJ34">
        <v>195</v>
      </c>
      <c r="BK34">
        <v>303</v>
      </c>
      <c r="BL34">
        <v>349</v>
      </c>
      <c r="BM34">
        <v>424</v>
      </c>
      <c r="BN34">
        <v>403</v>
      </c>
      <c r="BO34">
        <v>463</v>
      </c>
      <c r="BP34">
        <v>86</v>
      </c>
      <c r="BQ34">
        <v>356</v>
      </c>
      <c r="BR34">
        <v>306</v>
      </c>
      <c r="BS34">
        <v>406</v>
      </c>
      <c r="BT34">
        <v>99</v>
      </c>
      <c r="BU34">
        <v>377</v>
      </c>
      <c r="BV34">
        <v>583</v>
      </c>
      <c r="BW34">
        <v>236</v>
      </c>
    </row>
    <row r="35" spans="1:75" x14ac:dyDescent="0.25">
      <c r="A35">
        <v>33</v>
      </c>
      <c r="B35">
        <v>163</v>
      </c>
      <c r="C35">
        <v>581</v>
      </c>
      <c r="D35">
        <v>562</v>
      </c>
      <c r="E35">
        <v>330</v>
      </c>
      <c r="F35">
        <v>249</v>
      </c>
      <c r="G35">
        <v>354</v>
      </c>
      <c r="H35">
        <v>324</v>
      </c>
      <c r="I35">
        <v>400</v>
      </c>
      <c r="J35">
        <v>370</v>
      </c>
      <c r="K35">
        <v>641</v>
      </c>
      <c r="L35">
        <v>590</v>
      </c>
      <c r="M35">
        <v>412</v>
      </c>
      <c r="N35">
        <v>463</v>
      </c>
      <c r="O35">
        <v>390</v>
      </c>
      <c r="P35">
        <v>326</v>
      </c>
      <c r="Q35">
        <v>397</v>
      </c>
      <c r="R35">
        <v>399</v>
      </c>
      <c r="S35">
        <v>360</v>
      </c>
      <c r="T35">
        <v>163</v>
      </c>
      <c r="U35">
        <v>351</v>
      </c>
      <c r="V35">
        <v>302</v>
      </c>
      <c r="W35">
        <v>636</v>
      </c>
      <c r="X35">
        <v>339</v>
      </c>
      <c r="Y35">
        <v>510</v>
      </c>
      <c r="Z35">
        <v>606</v>
      </c>
      <c r="AA35">
        <v>358</v>
      </c>
      <c r="AB35">
        <v>367</v>
      </c>
      <c r="AC35">
        <v>442</v>
      </c>
      <c r="AD35">
        <v>579</v>
      </c>
      <c r="AE35">
        <v>378</v>
      </c>
      <c r="AF35">
        <v>427</v>
      </c>
      <c r="AG35">
        <v>186</v>
      </c>
      <c r="AH35">
        <v>102</v>
      </c>
      <c r="AI35">
        <v>435</v>
      </c>
      <c r="AJ35">
        <v>470</v>
      </c>
      <c r="AK35">
        <v>328</v>
      </c>
      <c r="AL35">
        <v>561</v>
      </c>
      <c r="AM35">
        <v>405</v>
      </c>
      <c r="AN35">
        <v>429</v>
      </c>
      <c r="AO35">
        <v>343</v>
      </c>
      <c r="AP35">
        <v>566</v>
      </c>
      <c r="AQ35">
        <v>361</v>
      </c>
      <c r="AR35">
        <v>578</v>
      </c>
      <c r="AS35">
        <v>386</v>
      </c>
      <c r="AT35">
        <v>78</v>
      </c>
      <c r="AU35">
        <v>532</v>
      </c>
      <c r="AV35">
        <v>364</v>
      </c>
      <c r="AW35">
        <v>173</v>
      </c>
      <c r="AX35">
        <v>238</v>
      </c>
      <c r="AY35">
        <v>399</v>
      </c>
      <c r="AZ35">
        <v>244</v>
      </c>
      <c r="BA35">
        <v>306</v>
      </c>
      <c r="BB35">
        <v>50</v>
      </c>
      <c r="BC35">
        <v>407</v>
      </c>
      <c r="BD35">
        <v>293</v>
      </c>
      <c r="BE35">
        <v>99</v>
      </c>
      <c r="BF35">
        <v>426</v>
      </c>
      <c r="BG35">
        <v>295</v>
      </c>
      <c r="BH35">
        <v>293</v>
      </c>
      <c r="BI35">
        <v>330</v>
      </c>
      <c r="BJ35">
        <v>194</v>
      </c>
      <c r="BK35">
        <v>295</v>
      </c>
      <c r="BL35">
        <v>339</v>
      </c>
      <c r="BM35">
        <v>411</v>
      </c>
      <c r="BN35">
        <v>400</v>
      </c>
      <c r="BO35">
        <v>455</v>
      </c>
      <c r="BP35">
        <v>84</v>
      </c>
      <c r="BQ35">
        <v>352</v>
      </c>
      <c r="BR35">
        <v>300</v>
      </c>
      <c r="BS35">
        <v>404</v>
      </c>
      <c r="BT35">
        <v>97</v>
      </c>
      <c r="BU35">
        <v>388</v>
      </c>
      <c r="BV35">
        <v>579</v>
      </c>
      <c r="BW35">
        <v>235</v>
      </c>
    </row>
    <row r="36" spans="1:75" x14ac:dyDescent="0.25">
      <c r="A36">
        <v>34</v>
      </c>
      <c r="B36">
        <v>168</v>
      </c>
      <c r="C36">
        <v>569</v>
      </c>
      <c r="D36">
        <v>546</v>
      </c>
      <c r="E36">
        <v>324</v>
      </c>
      <c r="F36">
        <v>262</v>
      </c>
      <c r="G36">
        <v>348</v>
      </c>
      <c r="H36">
        <v>323</v>
      </c>
      <c r="I36">
        <v>389</v>
      </c>
      <c r="J36">
        <v>371</v>
      </c>
      <c r="K36">
        <v>624</v>
      </c>
      <c r="L36">
        <v>585</v>
      </c>
      <c r="M36">
        <v>393</v>
      </c>
      <c r="N36">
        <v>469</v>
      </c>
      <c r="O36">
        <v>394</v>
      </c>
      <c r="P36">
        <v>326</v>
      </c>
      <c r="Q36">
        <v>390</v>
      </c>
      <c r="R36">
        <v>398</v>
      </c>
      <c r="S36">
        <v>349</v>
      </c>
      <c r="T36">
        <v>162</v>
      </c>
      <c r="U36">
        <v>347</v>
      </c>
      <c r="V36">
        <v>298</v>
      </c>
      <c r="W36">
        <v>628</v>
      </c>
      <c r="X36">
        <v>330</v>
      </c>
      <c r="Y36">
        <v>520</v>
      </c>
      <c r="Z36">
        <v>597</v>
      </c>
      <c r="AA36">
        <v>345</v>
      </c>
      <c r="AB36">
        <v>370</v>
      </c>
      <c r="AC36">
        <v>441</v>
      </c>
      <c r="AD36">
        <v>577</v>
      </c>
      <c r="AE36">
        <v>367</v>
      </c>
      <c r="AF36">
        <v>428</v>
      </c>
      <c r="AG36">
        <v>177</v>
      </c>
      <c r="AH36">
        <v>97</v>
      </c>
      <c r="AI36">
        <v>445</v>
      </c>
      <c r="AJ36">
        <v>475</v>
      </c>
      <c r="AK36">
        <v>327</v>
      </c>
      <c r="AL36">
        <v>563</v>
      </c>
      <c r="AM36">
        <v>384</v>
      </c>
      <c r="AN36">
        <v>410</v>
      </c>
      <c r="AO36">
        <v>332</v>
      </c>
      <c r="AP36">
        <v>554</v>
      </c>
      <c r="AQ36">
        <v>350</v>
      </c>
      <c r="AR36">
        <v>572</v>
      </c>
      <c r="AS36">
        <v>372</v>
      </c>
      <c r="AT36">
        <v>73</v>
      </c>
      <c r="AU36">
        <v>525</v>
      </c>
      <c r="AV36">
        <v>368</v>
      </c>
      <c r="AW36">
        <v>172</v>
      </c>
      <c r="AX36">
        <v>235</v>
      </c>
      <c r="AY36">
        <v>389</v>
      </c>
      <c r="AZ36">
        <v>240</v>
      </c>
      <c r="BA36">
        <v>298</v>
      </c>
      <c r="BB36">
        <v>47</v>
      </c>
      <c r="BC36">
        <v>413</v>
      </c>
      <c r="BD36">
        <v>280</v>
      </c>
      <c r="BE36">
        <v>97</v>
      </c>
      <c r="BF36">
        <v>411</v>
      </c>
      <c r="BG36">
        <v>284</v>
      </c>
      <c r="BH36">
        <v>283</v>
      </c>
      <c r="BI36">
        <v>316</v>
      </c>
      <c r="BJ36">
        <v>173</v>
      </c>
      <c r="BK36">
        <v>296</v>
      </c>
      <c r="BL36">
        <v>322</v>
      </c>
      <c r="BM36">
        <v>410</v>
      </c>
      <c r="BN36">
        <v>384</v>
      </c>
      <c r="BO36">
        <v>443</v>
      </c>
      <c r="BP36">
        <v>78</v>
      </c>
      <c r="BQ36">
        <v>330</v>
      </c>
      <c r="BR36">
        <v>296</v>
      </c>
      <c r="BS36">
        <v>393</v>
      </c>
      <c r="BT36">
        <v>92</v>
      </c>
      <c r="BU36">
        <v>389</v>
      </c>
      <c r="BV36">
        <v>557</v>
      </c>
      <c r="BW36">
        <v>235</v>
      </c>
    </row>
    <row r="37" spans="1:75" x14ac:dyDescent="0.25">
      <c r="A37">
        <v>35</v>
      </c>
      <c r="B37">
        <v>163</v>
      </c>
      <c r="C37">
        <v>566</v>
      </c>
      <c r="D37">
        <v>545</v>
      </c>
      <c r="E37">
        <v>309</v>
      </c>
      <c r="F37">
        <v>261</v>
      </c>
      <c r="G37">
        <v>343</v>
      </c>
      <c r="H37">
        <v>322</v>
      </c>
      <c r="I37">
        <v>371</v>
      </c>
      <c r="J37">
        <v>369</v>
      </c>
      <c r="K37">
        <v>610</v>
      </c>
      <c r="L37">
        <v>573</v>
      </c>
      <c r="M37">
        <v>382</v>
      </c>
      <c r="N37">
        <v>452</v>
      </c>
      <c r="O37">
        <v>390</v>
      </c>
      <c r="P37">
        <v>313</v>
      </c>
      <c r="Q37">
        <v>381</v>
      </c>
      <c r="R37">
        <v>396</v>
      </c>
      <c r="S37">
        <v>340</v>
      </c>
      <c r="T37">
        <v>162</v>
      </c>
      <c r="U37">
        <v>351</v>
      </c>
      <c r="V37">
        <v>287</v>
      </c>
      <c r="W37">
        <v>611</v>
      </c>
      <c r="X37">
        <v>331</v>
      </c>
      <c r="Y37">
        <v>501</v>
      </c>
      <c r="Z37">
        <v>580</v>
      </c>
      <c r="AA37">
        <v>342</v>
      </c>
      <c r="AB37">
        <v>369</v>
      </c>
      <c r="AC37">
        <v>442</v>
      </c>
      <c r="AD37">
        <v>580</v>
      </c>
      <c r="AE37">
        <v>353</v>
      </c>
      <c r="AF37">
        <v>422</v>
      </c>
      <c r="AG37">
        <v>173</v>
      </c>
      <c r="AH37">
        <v>102</v>
      </c>
      <c r="AI37">
        <v>433</v>
      </c>
      <c r="AJ37">
        <v>477</v>
      </c>
      <c r="AK37">
        <v>325</v>
      </c>
      <c r="AL37">
        <v>550</v>
      </c>
      <c r="AM37">
        <v>375</v>
      </c>
      <c r="AN37">
        <v>392</v>
      </c>
      <c r="AO37">
        <v>319</v>
      </c>
      <c r="AP37">
        <v>560</v>
      </c>
      <c r="AQ37">
        <v>342</v>
      </c>
      <c r="AR37">
        <v>582</v>
      </c>
      <c r="AS37">
        <v>377</v>
      </c>
      <c r="AT37">
        <v>69</v>
      </c>
      <c r="AU37">
        <v>507</v>
      </c>
      <c r="AV37">
        <v>362</v>
      </c>
      <c r="AW37">
        <v>169</v>
      </c>
      <c r="AX37">
        <v>238</v>
      </c>
      <c r="AY37">
        <v>385</v>
      </c>
      <c r="AZ37">
        <v>231</v>
      </c>
      <c r="BA37">
        <v>290</v>
      </c>
      <c r="BB37">
        <v>46</v>
      </c>
      <c r="BC37">
        <v>398</v>
      </c>
      <c r="BD37">
        <v>279</v>
      </c>
      <c r="BE37">
        <v>96</v>
      </c>
      <c r="BF37">
        <v>407</v>
      </c>
      <c r="BG37">
        <v>280</v>
      </c>
      <c r="BH37">
        <v>277</v>
      </c>
      <c r="BI37">
        <v>307</v>
      </c>
      <c r="BJ37">
        <v>170</v>
      </c>
      <c r="BK37">
        <v>285</v>
      </c>
      <c r="BL37">
        <v>313</v>
      </c>
      <c r="BM37">
        <v>410</v>
      </c>
      <c r="BN37">
        <v>385</v>
      </c>
      <c r="BO37">
        <v>453</v>
      </c>
      <c r="BP37">
        <v>78</v>
      </c>
      <c r="BQ37">
        <v>328</v>
      </c>
      <c r="BR37">
        <v>287</v>
      </c>
      <c r="BS37">
        <v>395</v>
      </c>
      <c r="BT37">
        <v>86</v>
      </c>
      <c r="BU37">
        <v>380</v>
      </c>
      <c r="BV37">
        <v>542</v>
      </c>
      <c r="BW37">
        <v>224</v>
      </c>
    </row>
    <row r="38" spans="1:75" x14ac:dyDescent="0.25">
      <c r="A38">
        <v>36</v>
      </c>
      <c r="B38">
        <v>157</v>
      </c>
      <c r="C38">
        <v>561</v>
      </c>
      <c r="D38">
        <v>539</v>
      </c>
      <c r="E38">
        <v>298</v>
      </c>
      <c r="F38">
        <v>254</v>
      </c>
      <c r="G38">
        <v>329</v>
      </c>
      <c r="H38">
        <v>315</v>
      </c>
      <c r="I38">
        <v>365</v>
      </c>
      <c r="J38">
        <v>366</v>
      </c>
      <c r="K38">
        <v>625</v>
      </c>
      <c r="L38">
        <v>560</v>
      </c>
      <c r="M38">
        <v>380</v>
      </c>
      <c r="N38">
        <v>449</v>
      </c>
      <c r="O38">
        <v>382</v>
      </c>
      <c r="P38">
        <v>319</v>
      </c>
      <c r="Q38">
        <v>377</v>
      </c>
      <c r="R38">
        <v>390</v>
      </c>
      <c r="S38">
        <v>337</v>
      </c>
      <c r="T38">
        <v>153</v>
      </c>
      <c r="U38">
        <v>353</v>
      </c>
      <c r="V38">
        <v>276</v>
      </c>
      <c r="W38">
        <v>599</v>
      </c>
      <c r="X38">
        <v>326</v>
      </c>
      <c r="Y38">
        <v>514</v>
      </c>
      <c r="Z38">
        <v>584</v>
      </c>
      <c r="AA38">
        <v>333</v>
      </c>
      <c r="AB38">
        <v>364</v>
      </c>
      <c r="AC38">
        <v>431</v>
      </c>
      <c r="AD38">
        <v>568</v>
      </c>
      <c r="AE38">
        <v>340</v>
      </c>
      <c r="AF38">
        <v>411</v>
      </c>
      <c r="AG38">
        <v>178</v>
      </c>
      <c r="AH38">
        <v>100</v>
      </c>
      <c r="AI38">
        <v>425</v>
      </c>
      <c r="AJ38">
        <v>474</v>
      </c>
      <c r="AK38">
        <v>319</v>
      </c>
      <c r="AL38">
        <v>527</v>
      </c>
      <c r="AM38">
        <v>370</v>
      </c>
      <c r="AN38">
        <v>362</v>
      </c>
      <c r="AO38">
        <v>315</v>
      </c>
      <c r="AP38">
        <v>531</v>
      </c>
      <c r="AQ38">
        <v>335</v>
      </c>
      <c r="AR38">
        <v>574</v>
      </c>
      <c r="AS38">
        <v>371</v>
      </c>
      <c r="AT38">
        <v>62</v>
      </c>
      <c r="AU38">
        <v>496</v>
      </c>
      <c r="AV38">
        <v>355</v>
      </c>
      <c r="AW38">
        <v>166</v>
      </c>
      <c r="AX38">
        <v>241</v>
      </c>
      <c r="AY38">
        <v>379</v>
      </c>
      <c r="AZ38">
        <v>226</v>
      </c>
      <c r="BA38">
        <v>276</v>
      </c>
      <c r="BB38">
        <v>45</v>
      </c>
      <c r="BC38">
        <v>381</v>
      </c>
      <c r="BD38">
        <v>283</v>
      </c>
      <c r="BE38">
        <v>89</v>
      </c>
      <c r="BF38">
        <v>388</v>
      </c>
      <c r="BG38">
        <v>282</v>
      </c>
      <c r="BH38">
        <v>268</v>
      </c>
      <c r="BI38">
        <v>305</v>
      </c>
      <c r="BJ38">
        <v>169</v>
      </c>
      <c r="BK38">
        <v>284</v>
      </c>
      <c r="BL38">
        <v>298</v>
      </c>
      <c r="BM38">
        <v>414</v>
      </c>
      <c r="BN38">
        <v>375</v>
      </c>
      <c r="BO38">
        <v>451</v>
      </c>
      <c r="BP38">
        <v>75</v>
      </c>
      <c r="BQ38">
        <v>331</v>
      </c>
      <c r="BR38">
        <v>276</v>
      </c>
      <c r="BS38">
        <v>382</v>
      </c>
      <c r="BT38">
        <v>83</v>
      </c>
      <c r="BU38">
        <v>381</v>
      </c>
      <c r="BV38">
        <v>532</v>
      </c>
      <c r="BW38">
        <v>222</v>
      </c>
    </row>
    <row r="39" spans="1:75" x14ac:dyDescent="0.25">
      <c r="A39">
        <v>37</v>
      </c>
      <c r="B39">
        <v>154</v>
      </c>
      <c r="C39">
        <v>560</v>
      </c>
      <c r="D39">
        <v>514</v>
      </c>
      <c r="E39">
        <v>295</v>
      </c>
      <c r="F39">
        <v>244</v>
      </c>
      <c r="G39">
        <v>315</v>
      </c>
      <c r="H39">
        <v>312</v>
      </c>
      <c r="I39">
        <v>357</v>
      </c>
      <c r="J39">
        <v>382</v>
      </c>
      <c r="K39">
        <v>621</v>
      </c>
      <c r="L39">
        <v>553</v>
      </c>
      <c r="M39">
        <v>356</v>
      </c>
      <c r="N39">
        <v>434</v>
      </c>
      <c r="O39">
        <v>371</v>
      </c>
      <c r="P39">
        <v>298</v>
      </c>
      <c r="Q39">
        <v>375</v>
      </c>
      <c r="R39">
        <v>390</v>
      </c>
      <c r="S39">
        <v>344</v>
      </c>
      <c r="T39">
        <v>144</v>
      </c>
      <c r="U39">
        <v>354</v>
      </c>
      <c r="V39">
        <v>269</v>
      </c>
      <c r="W39">
        <v>603</v>
      </c>
      <c r="X39">
        <v>338</v>
      </c>
      <c r="Y39">
        <v>512</v>
      </c>
      <c r="Z39">
        <v>585</v>
      </c>
      <c r="AA39">
        <v>325</v>
      </c>
      <c r="AB39">
        <v>371</v>
      </c>
      <c r="AC39">
        <v>429</v>
      </c>
      <c r="AD39">
        <v>546</v>
      </c>
      <c r="AE39">
        <v>330</v>
      </c>
      <c r="AF39">
        <v>387</v>
      </c>
      <c r="AG39">
        <v>180</v>
      </c>
      <c r="AH39">
        <v>103</v>
      </c>
      <c r="AI39">
        <v>421</v>
      </c>
      <c r="AJ39">
        <v>471</v>
      </c>
      <c r="AK39">
        <v>319</v>
      </c>
      <c r="AL39">
        <v>508</v>
      </c>
      <c r="AM39">
        <v>365</v>
      </c>
      <c r="AN39">
        <v>351</v>
      </c>
      <c r="AO39">
        <v>317</v>
      </c>
      <c r="AP39">
        <v>525</v>
      </c>
      <c r="AQ39">
        <v>323</v>
      </c>
      <c r="AR39">
        <v>566</v>
      </c>
      <c r="AS39">
        <v>355</v>
      </c>
      <c r="AT39">
        <v>53</v>
      </c>
      <c r="AU39">
        <v>498</v>
      </c>
      <c r="AV39">
        <v>349</v>
      </c>
      <c r="AW39">
        <v>167</v>
      </c>
      <c r="AX39">
        <v>244</v>
      </c>
      <c r="AY39">
        <v>372</v>
      </c>
      <c r="AZ39">
        <v>225</v>
      </c>
      <c r="BA39">
        <v>271</v>
      </c>
      <c r="BB39">
        <v>41</v>
      </c>
      <c r="BC39">
        <v>360</v>
      </c>
      <c r="BD39">
        <v>273</v>
      </c>
      <c r="BE39">
        <v>91</v>
      </c>
      <c r="BF39">
        <v>384</v>
      </c>
      <c r="BG39">
        <v>268</v>
      </c>
      <c r="BH39">
        <v>262</v>
      </c>
      <c r="BI39">
        <v>286</v>
      </c>
      <c r="BJ39">
        <v>163</v>
      </c>
      <c r="BK39">
        <v>276</v>
      </c>
      <c r="BL39">
        <v>303</v>
      </c>
      <c r="BM39">
        <v>414</v>
      </c>
      <c r="BN39">
        <v>367</v>
      </c>
      <c r="BO39">
        <v>427</v>
      </c>
      <c r="BP39">
        <v>75</v>
      </c>
      <c r="BQ39">
        <v>331</v>
      </c>
      <c r="BR39">
        <v>273</v>
      </c>
      <c r="BS39">
        <v>370</v>
      </c>
      <c r="BT39">
        <v>85</v>
      </c>
      <c r="BU39">
        <v>378</v>
      </c>
      <c r="BV39">
        <v>539</v>
      </c>
      <c r="BW39">
        <v>217</v>
      </c>
    </row>
    <row r="40" spans="1:75" x14ac:dyDescent="0.25">
      <c r="A40">
        <v>38</v>
      </c>
      <c r="B40">
        <v>156</v>
      </c>
      <c r="C40">
        <v>553</v>
      </c>
      <c r="D40">
        <v>513</v>
      </c>
      <c r="E40">
        <v>295</v>
      </c>
      <c r="F40">
        <v>246</v>
      </c>
      <c r="G40">
        <v>313</v>
      </c>
      <c r="H40">
        <v>300</v>
      </c>
      <c r="I40">
        <v>336</v>
      </c>
      <c r="J40">
        <v>368</v>
      </c>
      <c r="K40">
        <v>622</v>
      </c>
      <c r="L40">
        <v>551</v>
      </c>
      <c r="M40">
        <v>354</v>
      </c>
      <c r="N40">
        <v>419</v>
      </c>
      <c r="O40">
        <v>366</v>
      </c>
      <c r="P40">
        <v>297</v>
      </c>
      <c r="Q40">
        <v>372</v>
      </c>
      <c r="R40">
        <v>387</v>
      </c>
      <c r="S40">
        <v>344</v>
      </c>
      <c r="T40">
        <v>140</v>
      </c>
      <c r="U40">
        <v>342</v>
      </c>
      <c r="V40">
        <v>262</v>
      </c>
      <c r="W40">
        <v>603</v>
      </c>
      <c r="X40">
        <v>341</v>
      </c>
      <c r="Y40">
        <v>526</v>
      </c>
      <c r="Z40">
        <v>582</v>
      </c>
      <c r="AA40">
        <v>323</v>
      </c>
      <c r="AB40">
        <v>375</v>
      </c>
      <c r="AC40">
        <v>416</v>
      </c>
      <c r="AD40">
        <v>540</v>
      </c>
      <c r="AE40">
        <v>322</v>
      </c>
      <c r="AF40">
        <v>372</v>
      </c>
      <c r="AG40">
        <v>182</v>
      </c>
      <c r="AH40">
        <v>103</v>
      </c>
      <c r="AI40">
        <v>402</v>
      </c>
      <c r="AJ40">
        <v>480</v>
      </c>
      <c r="AK40">
        <v>324</v>
      </c>
      <c r="AL40">
        <v>485</v>
      </c>
      <c r="AM40">
        <v>361</v>
      </c>
      <c r="AN40">
        <v>349</v>
      </c>
      <c r="AO40">
        <v>305</v>
      </c>
      <c r="AP40">
        <v>506</v>
      </c>
      <c r="AQ40">
        <v>308</v>
      </c>
      <c r="AR40">
        <v>561</v>
      </c>
      <c r="AS40">
        <v>341</v>
      </c>
      <c r="AT40">
        <v>46</v>
      </c>
      <c r="AU40">
        <v>501</v>
      </c>
      <c r="AV40">
        <v>353</v>
      </c>
      <c r="AW40">
        <v>163</v>
      </c>
      <c r="AX40">
        <v>235</v>
      </c>
      <c r="AY40">
        <v>369</v>
      </c>
      <c r="AZ40">
        <v>222</v>
      </c>
      <c r="BA40">
        <v>256</v>
      </c>
      <c r="BB40">
        <v>42</v>
      </c>
      <c r="BC40">
        <v>349</v>
      </c>
      <c r="BD40">
        <v>263</v>
      </c>
      <c r="BE40">
        <v>89</v>
      </c>
      <c r="BF40">
        <v>379</v>
      </c>
      <c r="BG40">
        <v>261</v>
      </c>
      <c r="BH40">
        <v>255</v>
      </c>
      <c r="BI40">
        <v>287</v>
      </c>
      <c r="BJ40">
        <v>155</v>
      </c>
      <c r="BK40">
        <v>262</v>
      </c>
      <c r="BL40">
        <v>286</v>
      </c>
      <c r="BM40">
        <v>404</v>
      </c>
      <c r="BN40">
        <v>361</v>
      </c>
      <c r="BO40">
        <v>407</v>
      </c>
      <c r="BP40">
        <v>70</v>
      </c>
      <c r="BQ40">
        <v>331</v>
      </c>
      <c r="BR40">
        <v>266</v>
      </c>
      <c r="BS40">
        <v>368</v>
      </c>
      <c r="BT40">
        <v>82</v>
      </c>
      <c r="BU40">
        <v>378</v>
      </c>
      <c r="BV40">
        <v>541</v>
      </c>
      <c r="BW40">
        <v>222</v>
      </c>
    </row>
    <row r="41" spans="1:75" x14ac:dyDescent="0.25">
      <c r="A41">
        <v>39</v>
      </c>
      <c r="B41">
        <v>152</v>
      </c>
      <c r="C41">
        <v>549</v>
      </c>
      <c r="D41">
        <v>518</v>
      </c>
      <c r="E41">
        <v>287</v>
      </c>
      <c r="F41">
        <v>238</v>
      </c>
      <c r="G41">
        <v>317</v>
      </c>
      <c r="H41">
        <v>282</v>
      </c>
      <c r="I41">
        <v>327</v>
      </c>
      <c r="J41">
        <v>362</v>
      </c>
      <c r="K41">
        <v>596</v>
      </c>
      <c r="L41">
        <v>552</v>
      </c>
      <c r="M41">
        <v>336</v>
      </c>
      <c r="N41">
        <v>422</v>
      </c>
      <c r="O41">
        <v>360</v>
      </c>
      <c r="P41">
        <v>288</v>
      </c>
      <c r="Q41">
        <v>374</v>
      </c>
      <c r="R41">
        <v>394</v>
      </c>
      <c r="S41">
        <v>338</v>
      </c>
      <c r="T41">
        <v>137</v>
      </c>
      <c r="U41">
        <v>345</v>
      </c>
      <c r="V41">
        <v>261</v>
      </c>
      <c r="W41">
        <v>581</v>
      </c>
      <c r="X41">
        <v>338</v>
      </c>
      <c r="Y41">
        <v>513</v>
      </c>
      <c r="Z41">
        <v>565</v>
      </c>
      <c r="AA41">
        <v>320</v>
      </c>
      <c r="AB41">
        <v>350</v>
      </c>
      <c r="AC41">
        <v>420</v>
      </c>
      <c r="AD41">
        <v>528</v>
      </c>
      <c r="AE41">
        <v>310</v>
      </c>
      <c r="AF41">
        <v>366</v>
      </c>
      <c r="AG41">
        <v>182</v>
      </c>
      <c r="AH41">
        <v>100</v>
      </c>
      <c r="AI41">
        <v>391</v>
      </c>
      <c r="AJ41">
        <v>469</v>
      </c>
      <c r="AK41">
        <v>319</v>
      </c>
      <c r="AL41">
        <v>478</v>
      </c>
      <c r="AM41">
        <v>353</v>
      </c>
      <c r="AN41">
        <v>333</v>
      </c>
      <c r="AO41">
        <v>292</v>
      </c>
      <c r="AP41">
        <v>514</v>
      </c>
      <c r="AQ41">
        <v>293</v>
      </c>
      <c r="AR41">
        <v>554</v>
      </c>
      <c r="AS41">
        <v>335</v>
      </c>
      <c r="AT41">
        <v>43</v>
      </c>
      <c r="AU41">
        <v>503</v>
      </c>
      <c r="AV41">
        <v>334</v>
      </c>
      <c r="AW41">
        <v>166</v>
      </c>
      <c r="AX41">
        <v>238</v>
      </c>
      <c r="AY41">
        <v>360</v>
      </c>
      <c r="AZ41">
        <v>219</v>
      </c>
      <c r="BA41">
        <v>246</v>
      </c>
      <c r="BB41">
        <v>42</v>
      </c>
      <c r="BC41">
        <v>343</v>
      </c>
      <c r="BD41">
        <v>258</v>
      </c>
      <c r="BE41">
        <v>83</v>
      </c>
      <c r="BF41">
        <v>377</v>
      </c>
      <c r="BG41">
        <v>256</v>
      </c>
      <c r="BH41">
        <v>262</v>
      </c>
      <c r="BI41">
        <v>282</v>
      </c>
      <c r="BJ41">
        <v>150</v>
      </c>
      <c r="BK41">
        <v>256</v>
      </c>
      <c r="BL41">
        <v>283</v>
      </c>
      <c r="BM41">
        <v>388</v>
      </c>
      <c r="BN41">
        <v>357</v>
      </c>
      <c r="BO41">
        <v>399</v>
      </c>
      <c r="BP41">
        <v>66</v>
      </c>
      <c r="BQ41">
        <v>322</v>
      </c>
      <c r="BR41">
        <v>265</v>
      </c>
      <c r="BS41">
        <v>367</v>
      </c>
      <c r="BT41">
        <v>82</v>
      </c>
      <c r="BU41">
        <v>376</v>
      </c>
      <c r="BV41">
        <v>530</v>
      </c>
      <c r="BW41">
        <v>230</v>
      </c>
    </row>
    <row r="42" spans="1:75" x14ac:dyDescent="0.25">
      <c r="A42">
        <v>40</v>
      </c>
      <c r="B42">
        <v>143</v>
      </c>
      <c r="C42">
        <v>541</v>
      </c>
      <c r="D42">
        <v>519</v>
      </c>
      <c r="E42">
        <v>288</v>
      </c>
      <c r="F42">
        <v>249</v>
      </c>
      <c r="G42">
        <v>315</v>
      </c>
      <c r="H42">
        <v>266</v>
      </c>
      <c r="I42">
        <v>322</v>
      </c>
      <c r="J42">
        <v>350</v>
      </c>
      <c r="K42">
        <v>578</v>
      </c>
      <c r="L42">
        <v>536</v>
      </c>
      <c r="M42">
        <v>322</v>
      </c>
      <c r="N42">
        <v>412</v>
      </c>
      <c r="O42">
        <v>346</v>
      </c>
      <c r="P42">
        <v>280</v>
      </c>
      <c r="Q42">
        <v>371</v>
      </c>
      <c r="R42">
        <v>381</v>
      </c>
      <c r="S42">
        <v>330</v>
      </c>
      <c r="T42">
        <v>130</v>
      </c>
      <c r="U42">
        <v>342</v>
      </c>
      <c r="V42">
        <v>248</v>
      </c>
      <c r="W42">
        <v>567</v>
      </c>
      <c r="X42">
        <v>333</v>
      </c>
      <c r="Y42">
        <v>513</v>
      </c>
      <c r="Z42">
        <v>555</v>
      </c>
      <c r="AA42">
        <v>311</v>
      </c>
      <c r="AB42">
        <v>350</v>
      </c>
      <c r="AC42">
        <v>411</v>
      </c>
      <c r="AD42">
        <v>533</v>
      </c>
      <c r="AE42">
        <v>304</v>
      </c>
      <c r="AF42">
        <v>357</v>
      </c>
      <c r="AG42">
        <v>176</v>
      </c>
      <c r="AH42">
        <v>103</v>
      </c>
      <c r="AI42">
        <v>395</v>
      </c>
      <c r="AJ42">
        <v>457</v>
      </c>
      <c r="AK42">
        <v>296</v>
      </c>
      <c r="AL42">
        <v>468</v>
      </c>
      <c r="AM42">
        <v>348</v>
      </c>
      <c r="AN42">
        <v>323</v>
      </c>
      <c r="AO42">
        <v>291</v>
      </c>
      <c r="AP42">
        <v>518</v>
      </c>
      <c r="AQ42">
        <v>279</v>
      </c>
      <c r="AR42">
        <v>551</v>
      </c>
      <c r="AS42">
        <v>336</v>
      </c>
      <c r="AT42">
        <v>39</v>
      </c>
      <c r="AU42">
        <v>493</v>
      </c>
      <c r="AV42">
        <v>333</v>
      </c>
      <c r="AW42">
        <v>164</v>
      </c>
      <c r="AX42">
        <v>242</v>
      </c>
      <c r="AY42">
        <v>362</v>
      </c>
      <c r="AZ42">
        <v>207</v>
      </c>
      <c r="BA42">
        <v>248</v>
      </c>
      <c r="BB42">
        <v>43</v>
      </c>
      <c r="BC42">
        <v>347</v>
      </c>
      <c r="BD42">
        <v>255</v>
      </c>
      <c r="BE42">
        <v>79</v>
      </c>
      <c r="BF42">
        <v>371</v>
      </c>
      <c r="BG42">
        <v>245</v>
      </c>
      <c r="BH42">
        <v>250</v>
      </c>
      <c r="BI42">
        <v>279</v>
      </c>
      <c r="BJ42">
        <v>149</v>
      </c>
      <c r="BK42">
        <v>250</v>
      </c>
      <c r="BL42">
        <v>277</v>
      </c>
      <c r="BM42">
        <v>383</v>
      </c>
      <c r="BN42">
        <v>364</v>
      </c>
      <c r="BO42">
        <v>403</v>
      </c>
      <c r="BP42">
        <v>60</v>
      </c>
      <c r="BQ42">
        <v>305</v>
      </c>
      <c r="BR42">
        <v>273</v>
      </c>
      <c r="BS42">
        <v>357</v>
      </c>
      <c r="BT42">
        <v>81</v>
      </c>
      <c r="BU42">
        <v>363</v>
      </c>
      <c r="BV42">
        <v>534</v>
      </c>
      <c r="BW42">
        <v>221</v>
      </c>
    </row>
    <row r="43" spans="1:75" x14ac:dyDescent="0.25">
      <c r="A43">
        <v>41</v>
      </c>
      <c r="B43">
        <v>135</v>
      </c>
      <c r="C43">
        <v>527</v>
      </c>
      <c r="D43">
        <v>511</v>
      </c>
      <c r="E43">
        <v>284</v>
      </c>
      <c r="F43">
        <v>248</v>
      </c>
      <c r="G43">
        <v>300</v>
      </c>
      <c r="H43">
        <v>261</v>
      </c>
      <c r="I43">
        <v>318</v>
      </c>
      <c r="J43">
        <v>348</v>
      </c>
      <c r="K43">
        <v>563</v>
      </c>
      <c r="L43">
        <v>532</v>
      </c>
      <c r="M43">
        <v>326</v>
      </c>
      <c r="N43">
        <v>418</v>
      </c>
      <c r="O43">
        <v>330</v>
      </c>
      <c r="P43">
        <v>280</v>
      </c>
      <c r="Q43">
        <v>366</v>
      </c>
      <c r="R43">
        <v>384</v>
      </c>
      <c r="S43">
        <v>324</v>
      </c>
      <c r="T43">
        <v>126</v>
      </c>
      <c r="U43">
        <v>327</v>
      </c>
      <c r="V43">
        <v>253</v>
      </c>
      <c r="W43">
        <v>561</v>
      </c>
      <c r="X43">
        <v>319</v>
      </c>
      <c r="Y43">
        <v>521</v>
      </c>
      <c r="Z43">
        <v>548</v>
      </c>
      <c r="AA43">
        <v>297</v>
      </c>
      <c r="AB43">
        <v>344</v>
      </c>
      <c r="AC43">
        <v>411</v>
      </c>
      <c r="AD43">
        <v>521</v>
      </c>
      <c r="AE43">
        <v>290</v>
      </c>
      <c r="AF43">
        <v>358</v>
      </c>
      <c r="AG43">
        <v>180</v>
      </c>
      <c r="AH43">
        <v>103</v>
      </c>
      <c r="AI43">
        <v>399</v>
      </c>
      <c r="AJ43">
        <v>450</v>
      </c>
      <c r="AK43">
        <v>285</v>
      </c>
      <c r="AL43">
        <v>479</v>
      </c>
      <c r="AM43">
        <v>339</v>
      </c>
      <c r="AN43">
        <v>317</v>
      </c>
      <c r="AO43">
        <v>291</v>
      </c>
      <c r="AP43">
        <v>518</v>
      </c>
      <c r="AQ43">
        <v>265</v>
      </c>
      <c r="AR43">
        <v>530</v>
      </c>
      <c r="AS43">
        <v>336</v>
      </c>
      <c r="AT43">
        <v>32</v>
      </c>
      <c r="AU43">
        <v>496</v>
      </c>
      <c r="AV43">
        <v>322</v>
      </c>
      <c r="AW43">
        <v>153</v>
      </c>
      <c r="AX43">
        <v>235</v>
      </c>
      <c r="AY43">
        <v>353</v>
      </c>
      <c r="AZ43">
        <v>210</v>
      </c>
      <c r="BA43">
        <v>236</v>
      </c>
      <c r="BB43">
        <v>39</v>
      </c>
      <c r="BC43">
        <v>348</v>
      </c>
      <c r="BD43">
        <v>247</v>
      </c>
      <c r="BE43">
        <v>71</v>
      </c>
      <c r="BF43">
        <v>375</v>
      </c>
      <c r="BG43">
        <v>245</v>
      </c>
      <c r="BH43">
        <v>235</v>
      </c>
      <c r="BI43">
        <v>266</v>
      </c>
      <c r="BJ43">
        <v>143</v>
      </c>
      <c r="BK43">
        <v>252</v>
      </c>
      <c r="BL43">
        <v>275</v>
      </c>
      <c r="BM43">
        <v>382</v>
      </c>
      <c r="BN43">
        <v>351</v>
      </c>
      <c r="BO43">
        <v>399</v>
      </c>
      <c r="BP43">
        <v>56</v>
      </c>
      <c r="BQ43">
        <v>305</v>
      </c>
      <c r="BR43">
        <v>275</v>
      </c>
      <c r="BS43">
        <v>346</v>
      </c>
      <c r="BT43">
        <v>75</v>
      </c>
      <c r="BU43">
        <v>357</v>
      </c>
      <c r="BV43">
        <v>524</v>
      </c>
      <c r="BW43">
        <v>225</v>
      </c>
    </row>
    <row r="44" spans="1:75" x14ac:dyDescent="0.25">
      <c r="A44">
        <v>42</v>
      </c>
      <c r="B44">
        <v>129</v>
      </c>
      <c r="C44">
        <v>535</v>
      </c>
      <c r="D44">
        <v>517</v>
      </c>
      <c r="E44">
        <v>281</v>
      </c>
      <c r="F44">
        <v>248</v>
      </c>
      <c r="G44">
        <v>292</v>
      </c>
      <c r="H44">
        <v>265</v>
      </c>
      <c r="I44">
        <v>311</v>
      </c>
      <c r="J44">
        <v>336</v>
      </c>
      <c r="K44">
        <v>539</v>
      </c>
      <c r="L44">
        <v>531</v>
      </c>
      <c r="M44">
        <v>312</v>
      </c>
      <c r="N44">
        <v>416</v>
      </c>
      <c r="O44">
        <v>326</v>
      </c>
      <c r="P44">
        <v>270</v>
      </c>
      <c r="Q44">
        <v>357</v>
      </c>
      <c r="R44">
        <v>372</v>
      </c>
      <c r="S44">
        <v>322</v>
      </c>
      <c r="T44">
        <v>124</v>
      </c>
      <c r="U44">
        <v>315</v>
      </c>
      <c r="V44">
        <v>243</v>
      </c>
      <c r="W44">
        <v>546</v>
      </c>
      <c r="X44">
        <v>308</v>
      </c>
      <c r="Y44">
        <v>513</v>
      </c>
      <c r="Z44">
        <v>539</v>
      </c>
      <c r="AA44">
        <v>282</v>
      </c>
      <c r="AB44">
        <v>327</v>
      </c>
      <c r="AC44">
        <v>398</v>
      </c>
      <c r="AD44">
        <v>514</v>
      </c>
      <c r="AE44">
        <v>286</v>
      </c>
      <c r="AF44">
        <v>353</v>
      </c>
      <c r="AG44">
        <v>169</v>
      </c>
      <c r="AH44">
        <v>102</v>
      </c>
      <c r="AI44">
        <v>384</v>
      </c>
      <c r="AJ44">
        <v>455</v>
      </c>
      <c r="AK44">
        <v>268</v>
      </c>
      <c r="AL44">
        <v>463</v>
      </c>
      <c r="AM44">
        <v>334</v>
      </c>
      <c r="AN44">
        <v>296</v>
      </c>
      <c r="AO44">
        <v>284</v>
      </c>
      <c r="AP44">
        <v>524</v>
      </c>
      <c r="AQ44">
        <v>254</v>
      </c>
      <c r="AR44">
        <v>522</v>
      </c>
      <c r="AS44">
        <v>330</v>
      </c>
      <c r="AT44">
        <v>27</v>
      </c>
      <c r="AU44">
        <v>482</v>
      </c>
      <c r="AV44">
        <v>320</v>
      </c>
      <c r="AW44">
        <v>150</v>
      </c>
      <c r="AX44">
        <v>229</v>
      </c>
      <c r="AY44">
        <v>342</v>
      </c>
      <c r="AZ44">
        <v>196</v>
      </c>
      <c r="BA44">
        <v>228</v>
      </c>
      <c r="BB44">
        <v>37</v>
      </c>
      <c r="BC44">
        <v>358</v>
      </c>
      <c r="BD44">
        <v>235</v>
      </c>
      <c r="BE44">
        <v>73</v>
      </c>
      <c r="BF44">
        <v>371</v>
      </c>
      <c r="BG44">
        <v>241</v>
      </c>
      <c r="BH44">
        <v>228</v>
      </c>
      <c r="BI44">
        <v>267</v>
      </c>
      <c r="BJ44">
        <v>139</v>
      </c>
      <c r="BK44">
        <v>254</v>
      </c>
      <c r="BL44">
        <v>272</v>
      </c>
      <c r="BM44">
        <v>375</v>
      </c>
      <c r="BN44">
        <v>352</v>
      </c>
      <c r="BO44">
        <v>386</v>
      </c>
      <c r="BP44">
        <v>53</v>
      </c>
      <c r="BQ44">
        <v>303</v>
      </c>
      <c r="BR44">
        <v>269</v>
      </c>
      <c r="BS44">
        <v>345</v>
      </c>
      <c r="BT44">
        <v>75</v>
      </c>
      <c r="BU44">
        <v>348</v>
      </c>
      <c r="BV44">
        <v>529</v>
      </c>
      <c r="BW44">
        <v>222</v>
      </c>
    </row>
    <row r="45" spans="1:75" x14ac:dyDescent="0.25">
      <c r="A45">
        <v>43</v>
      </c>
      <c r="B45">
        <v>128</v>
      </c>
      <c r="C45">
        <v>522</v>
      </c>
      <c r="D45">
        <v>510</v>
      </c>
      <c r="E45">
        <v>263</v>
      </c>
      <c r="F45">
        <v>239</v>
      </c>
      <c r="G45">
        <v>274</v>
      </c>
      <c r="H45">
        <v>267</v>
      </c>
      <c r="I45">
        <v>300</v>
      </c>
      <c r="J45">
        <v>326</v>
      </c>
      <c r="K45">
        <v>530</v>
      </c>
      <c r="L45">
        <v>536</v>
      </c>
      <c r="M45">
        <v>309</v>
      </c>
      <c r="N45">
        <v>424</v>
      </c>
      <c r="O45">
        <v>326</v>
      </c>
      <c r="P45">
        <v>259</v>
      </c>
      <c r="Q45">
        <v>351</v>
      </c>
      <c r="R45">
        <v>364</v>
      </c>
      <c r="S45">
        <v>321</v>
      </c>
      <c r="T45">
        <v>123</v>
      </c>
      <c r="U45">
        <v>322</v>
      </c>
      <c r="V45">
        <v>243</v>
      </c>
      <c r="W45">
        <v>537</v>
      </c>
      <c r="X45">
        <v>296</v>
      </c>
      <c r="Y45">
        <v>499</v>
      </c>
      <c r="Z45">
        <v>520</v>
      </c>
      <c r="AA45">
        <v>289</v>
      </c>
      <c r="AB45">
        <v>320</v>
      </c>
      <c r="AC45">
        <v>379</v>
      </c>
      <c r="AD45">
        <v>506</v>
      </c>
      <c r="AE45">
        <v>275</v>
      </c>
      <c r="AF45">
        <v>355</v>
      </c>
      <c r="AG45">
        <v>161</v>
      </c>
      <c r="AH45">
        <v>99</v>
      </c>
      <c r="AI45">
        <v>387</v>
      </c>
      <c r="AJ45">
        <v>453</v>
      </c>
      <c r="AK45">
        <v>263</v>
      </c>
      <c r="AL45">
        <v>455</v>
      </c>
      <c r="AM45">
        <v>325</v>
      </c>
      <c r="AN45">
        <v>283</v>
      </c>
      <c r="AO45">
        <v>279</v>
      </c>
      <c r="AP45">
        <v>519</v>
      </c>
      <c r="AQ45">
        <v>237</v>
      </c>
      <c r="AR45">
        <v>519</v>
      </c>
      <c r="AS45">
        <v>304</v>
      </c>
      <c r="AT45">
        <v>27</v>
      </c>
      <c r="AU45">
        <v>483</v>
      </c>
      <c r="AV45">
        <v>307</v>
      </c>
      <c r="AW45">
        <v>139</v>
      </c>
      <c r="AX45">
        <v>224</v>
      </c>
      <c r="AY45">
        <v>329</v>
      </c>
      <c r="AZ45">
        <v>185</v>
      </c>
      <c r="BA45">
        <v>231</v>
      </c>
      <c r="BB45">
        <v>33</v>
      </c>
      <c r="BC45">
        <v>360</v>
      </c>
      <c r="BD45">
        <v>228</v>
      </c>
      <c r="BE45">
        <v>68</v>
      </c>
      <c r="BF45">
        <v>369</v>
      </c>
      <c r="BG45">
        <v>237</v>
      </c>
      <c r="BH45">
        <v>232</v>
      </c>
      <c r="BI45">
        <v>253</v>
      </c>
      <c r="BJ45">
        <v>137</v>
      </c>
      <c r="BK45">
        <v>246</v>
      </c>
      <c r="BL45">
        <v>258</v>
      </c>
      <c r="BM45">
        <v>369</v>
      </c>
      <c r="BN45">
        <v>349</v>
      </c>
      <c r="BO45">
        <v>383</v>
      </c>
      <c r="BP45">
        <v>52</v>
      </c>
      <c r="BQ45">
        <v>290</v>
      </c>
      <c r="BR45">
        <v>268</v>
      </c>
      <c r="BS45">
        <v>345</v>
      </c>
      <c r="BT45">
        <v>76</v>
      </c>
      <c r="BU45">
        <v>342</v>
      </c>
      <c r="BV45">
        <v>534</v>
      </c>
      <c r="BW45">
        <v>225</v>
      </c>
    </row>
    <row r="46" spans="1:75" x14ac:dyDescent="0.25">
      <c r="A46">
        <v>44</v>
      </c>
      <c r="B46">
        <v>132</v>
      </c>
      <c r="C46">
        <v>525</v>
      </c>
      <c r="D46">
        <v>509</v>
      </c>
      <c r="E46">
        <v>251</v>
      </c>
      <c r="F46">
        <v>223</v>
      </c>
      <c r="G46">
        <v>261</v>
      </c>
      <c r="H46">
        <v>257</v>
      </c>
      <c r="I46">
        <v>300</v>
      </c>
      <c r="J46">
        <v>325</v>
      </c>
      <c r="K46">
        <v>527</v>
      </c>
      <c r="L46">
        <v>529</v>
      </c>
      <c r="M46">
        <v>288</v>
      </c>
      <c r="N46">
        <v>410</v>
      </c>
      <c r="O46">
        <v>327</v>
      </c>
      <c r="P46">
        <v>246</v>
      </c>
      <c r="Q46">
        <v>334</v>
      </c>
      <c r="R46">
        <v>375</v>
      </c>
      <c r="S46">
        <v>313</v>
      </c>
      <c r="T46">
        <v>120</v>
      </c>
      <c r="U46">
        <v>311</v>
      </c>
      <c r="V46">
        <v>230</v>
      </c>
      <c r="W46">
        <v>537</v>
      </c>
      <c r="X46">
        <v>300</v>
      </c>
      <c r="Y46">
        <v>477</v>
      </c>
      <c r="Z46">
        <v>506</v>
      </c>
      <c r="AA46">
        <v>294</v>
      </c>
      <c r="AB46">
        <v>305</v>
      </c>
      <c r="AC46">
        <v>367</v>
      </c>
      <c r="AD46">
        <v>488</v>
      </c>
      <c r="AE46">
        <v>266</v>
      </c>
      <c r="AF46">
        <v>342</v>
      </c>
      <c r="AG46">
        <v>149</v>
      </c>
      <c r="AH46">
        <v>93</v>
      </c>
      <c r="AI46">
        <v>374</v>
      </c>
      <c r="AJ46">
        <v>445</v>
      </c>
      <c r="AK46">
        <v>262</v>
      </c>
      <c r="AL46">
        <v>450</v>
      </c>
      <c r="AM46">
        <v>334</v>
      </c>
      <c r="AN46">
        <v>276</v>
      </c>
      <c r="AO46">
        <v>282</v>
      </c>
      <c r="AP46">
        <v>514</v>
      </c>
      <c r="AQ46">
        <v>230</v>
      </c>
      <c r="AR46">
        <v>512</v>
      </c>
      <c r="AS46">
        <v>298</v>
      </c>
      <c r="AT46">
        <v>25</v>
      </c>
      <c r="AU46">
        <v>469</v>
      </c>
      <c r="AV46">
        <v>292</v>
      </c>
      <c r="AW46">
        <v>141</v>
      </c>
      <c r="AX46">
        <v>236</v>
      </c>
      <c r="AY46">
        <v>326</v>
      </c>
      <c r="AZ46">
        <v>180</v>
      </c>
      <c r="BA46">
        <v>230</v>
      </c>
      <c r="BB46">
        <v>33</v>
      </c>
      <c r="BC46">
        <v>372</v>
      </c>
      <c r="BD46">
        <v>235</v>
      </c>
      <c r="BE46">
        <v>66</v>
      </c>
      <c r="BF46">
        <v>378</v>
      </c>
      <c r="BG46">
        <v>233</v>
      </c>
      <c r="BH46">
        <v>223</v>
      </c>
      <c r="BI46">
        <v>236</v>
      </c>
      <c r="BJ46">
        <v>139</v>
      </c>
      <c r="BK46">
        <v>237</v>
      </c>
      <c r="BL46">
        <v>247</v>
      </c>
      <c r="BM46">
        <v>344</v>
      </c>
      <c r="BN46">
        <v>341</v>
      </c>
      <c r="BO46">
        <v>369</v>
      </c>
      <c r="BP46">
        <v>57</v>
      </c>
      <c r="BQ46">
        <v>285</v>
      </c>
      <c r="BR46">
        <v>260</v>
      </c>
      <c r="BS46">
        <v>336</v>
      </c>
      <c r="BT46">
        <v>80</v>
      </c>
      <c r="BU46">
        <v>333</v>
      </c>
      <c r="BV46">
        <v>517</v>
      </c>
      <c r="BW46">
        <v>222</v>
      </c>
    </row>
    <row r="47" spans="1:75" x14ac:dyDescent="0.25">
      <c r="A47">
        <v>45</v>
      </c>
      <c r="B47">
        <v>123</v>
      </c>
      <c r="C47">
        <v>512</v>
      </c>
      <c r="D47">
        <v>508</v>
      </c>
      <c r="E47">
        <v>239</v>
      </c>
      <c r="F47">
        <v>221</v>
      </c>
      <c r="G47">
        <v>240</v>
      </c>
      <c r="H47">
        <v>238</v>
      </c>
      <c r="I47">
        <v>301</v>
      </c>
      <c r="J47">
        <v>333</v>
      </c>
      <c r="K47">
        <v>518</v>
      </c>
      <c r="L47">
        <v>528</v>
      </c>
      <c r="M47">
        <v>291</v>
      </c>
      <c r="N47">
        <v>380</v>
      </c>
      <c r="O47">
        <v>326</v>
      </c>
      <c r="P47">
        <v>240</v>
      </c>
      <c r="Q47">
        <v>343</v>
      </c>
      <c r="R47">
        <v>356</v>
      </c>
      <c r="S47">
        <v>310</v>
      </c>
      <c r="T47">
        <v>109</v>
      </c>
      <c r="U47">
        <v>310</v>
      </c>
      <c r="V47">
        <v>221</v>
      </c>
      <c r="W47">
        <v>544</v>
      </c>
      <c r="X47">
        <v>300</v>
      </c>
      <c r="Y47">
        <v>460</v>
      </c>
      <c r="Z47">
        <v>497</v>
      </c>
      <c r="AA47">
        <v>281</v>
      </c>
      <c r="AB47">
        <v>302</v>
      </c>
      <c r="AC47">
        <v>351</v>
      </c>
      <c r="AD47">
        <v>471</v>
      </c>
      <c r="AE47">
        <v>265</v>
      </c>
      <c r="AF47">
        <v>335</v>
      </c>
      <c r="AG47">
        <v>142</v>
      </c>
      <c r="AH47">
        <v>91</v>
      </c>
      <c r="AI47">
        <v>377</v>
      </c>
      <c r="AJ47">
        <v>441</v>
      </c>
      <c r="AK47">
        <v>252</v>
      </c>
      <c r="AL47">
        <v>437</v>
      </c>
      <c r="AM47">
        <v>323</v>
      </c>
      <c r="AN47">
        <v>266</v>
      </c>
      <c r="AO47">
        <v>276</v>
      </c>
      <c r="AP47">
        <v>505</v>
      </c>
      <c r="AQ47">
        <v>225</v>
      </c>
      <c r="AR47">
        <v>501</v>
      </c>
      <c r="AS47">
        <v>298</v>
      </c>
      <c r="AT47">
        <v>24</v>
      </c>
      <c r="AU47">
        <v>478</v>
      </c>
      <c r="AV47">
        <v>297</v>
      </c>
      <c r="AW47">
        <v>129</v>
      </c>
      <c r="AX47">
        <v>239</v>
      </c>
      <c r="AY47">
        <v>314</v>
      </c>
      <c r="AZ47">
        <v>176</v>
      </c>
      <c r="BA47">
        <v>226</v>
      </c>
      <c r="BB47">
        <v>36</v>
      </c>
      <c r="BC47">
        <v>377</v>
      </c>
      <c r="BD47">
        <v>230</v>
      </c>
      <c r="BE47">
        <v>64</v>
      </c>
      <c r="BF47">
        <v>378</v>
      </c>
      <c r="BG47">
        <v>224</v>
      </c>
      <c r="BH47">
        <v>222</v>
      </c>
      <c r="BI47">
        <v>224</v>
      </c>
      <c r="BJ47">
        <v>135</v>
      </c>
      <c r="BK47">
        <v>233</v>
      </c>
      <c r="BL47">
        <v>244</v>
      </c>
      <c r="BM47">
        <v>341</v>
      </c>
      <c r="BN47">
        <v>342</v>
      </c>
      <c r="BO47">
        <v>361</v>
      </c>
      <c r="BP47">
        <v>56</v>
      </c>
      <c r="BQ47">
        <v>279</v>
      </c>
      <c r="BR47">
        <v>245</v>
      </c>
      <c r="BS47">
        <v>322</v>
      </c>
      <c r="BT47">
        <v>76</v>
      </c>
      <c r="BU47">
        <v>321</v>
      </c>
      <c r="BV47">
        <v>509</v>
      </c>
      <c r="BW47">
        <v>226</v>
      </c>
    </row>
    <row r="48" spans="1:75" x14ac:dyDescent="0.25">
      <c r="A48">
        <v>46</v>
      </c>
      <c r="B48">
        <v>119</v>
      </c>
      <c r="C48">
        <v>508</v>
      </c>
      <c r="D48">
        <v>497</v>
      </c>
      <c r="E48">
        <v>237</v>
      </c>
      <c r="F48">
        <v>214</v>
      </c>
      <c r="G48">
        <v>232</v>
      </c>
      <c r="H48">
        <v>229</v>
      </c>
      <c r="I48">
        <v>293</v>
      </c>
      <c r="J48">
        <v>327</v>
      </c>
      <c r="K48">
        <v>504</v>
      </c>
      <c r="L48">
        <v>509</v>
      </c>
      <c r="M48">
        <v>294</v>
      </c>
      <c r="N48">
        <v>370</v>
      </c>
      <c r="O48">
        <v>323</v>
      </c>
      <c r="P48">
        <v>221</v>
      </c>
      <c r="Q48">
        <v>344</v>
      </c>
      <c r="R48">
        <v>352</v>
      </c>
      <c r="S48">
        <v>302</v>
      </c>
      <c r="T48">
        <v>114</v>
      </c>
      <c r="U48">
        <v>298</v>
      </c>
      <c r="V48">
        <v>221</v>
      </c>
      <c r="W48">
        <v>524</v>
      </c>
      <c r="X48">
        <v>295</v>
      </c>
      <c r="Y48">
        <v>441</v>
      </c>
      <c r="Z48">
        <v>474</v>
      </c>
      <c r="AA48">
        <v>285</v>
      </c>
      <c r="AB48">
        <v>302</v>
      </c>
      <c r="AC48">
        <v>346</v>
      </c>
      <c r="AD48">
        <v>471</v>
      </c>
      <c r="AE48">
        <v>249</v>
      </c>
      <c r="AF48">
        <v>325</v>
      </c>
      <c r="AG48">
        <v>137</v>
      </c>
      <c r="AH48">
        <v>92</v>
      </c>
      <c r="AI48">
        <v>363</v>
      </c>
      <c r="AJ48">
        <v>434</v>
      </c>
      <c r="AK48">
        <v>251</v>
      </c>
      <c r="AL48">
        <v>434</v>
      </c>
      <c r="AM48">
        <v>319</v>
      </c>
      <c r="AN48">
        <v>244</v>
      </c>
      <c r="AO48">
        <v>279</v>
      </c>
      <c r="AP48">
        <v>477</v>
      </c>
      <c r="AQ48">
        <v>220</v>
      </c>
      <c r="AR48">
        <v>499</v>
      </c>
      <c r="AS48">
        <v>295</v>
      </c>
      <c r="AT48">
        <v>22</v>
      </c>
      <c r="AU48">
        <v>465</v>
      </c>
      <c r="AV48">
        <v>288</v>
      </c>
      <c r="AW48">
        <v>126</v>
      </c>
      <c r="AX48">
        <v>228</v>
      </c>
      <c r="AY48">
        <v>316</v>
      </c>
      <c r="AZ48">
        <v>166</v>
      </c>
      <c r="BA48">
        <v>228</v>
      </c>
      <c r="BB48">
        <v>38</v>
      </c>
      <c r="BC48">
        <v>378</v>
      </c>
      <c r="BD48">
        <v>221</v>
      </c>
      <c r="BE48">
        <v>65</v>
      </c>
      <c r="BF48">
        <v>387</v>
      </c>
      <c r="BG48">
        <v>214</v>
      </c>
      <c r="BH48">
        <v>214</v>
      </c>
      <c r="BI48">
        <v>218</v>
      </c>
      <c r="BJ48">
        <v>141</v>
      </c>
      <c r="BK48">
        <v>229</v>
      </c>
      <c r="BL48">
        <v>246</v>
      </c>
      <c r="BM48">
        <v>339</v>
      </c>
      <c r="BN48">
        <v>346</v>
      </c>
      <c r="BO48">
        <v>353</v>
      </c>
      <c r="BP48">
        <v>51</v>
      </c>
      <c r="BQ48">
        <v>286</v>
      </c>
      <c r="BR48">
        <v>241</v>
      </c>
      <c r="BS48">
        <v>322</v>
      </c>
      <c r="BT48">
        <v>73</v>
      </c>
      <c r="BU48">
        <v>320</v>
      </c>
      <c r="BV48">
        <v>504</v>
      </c>
      <c r="BW48">
        <v>220</v>
      </c>
    </row>
    <row r="49" spans="1:75" x14ac:dyDescent="0.25">
      <c r="A49">
        <v>47</v>
      </c>
      <c r="B49">
        <v>115</v>
      </c>
      <c r="C49">
        <v>509</v>
      </c>
      <c r="D49">
        <v>478</v>
      </c>
      <c r="E49">
        <v>237</v>
      </c>
      <c r="F49">
        <v>206</v>
      </c>
      <c r="G49">
        <v>236</v>
      </c>
      <c r="H49">
        <v>229</v>
      </c>
      <c r="I49">
        <v>287</v>
      </c>
      <c r="J49">
        <v>318</v>
      </c>
      <c r="K49">
        <v>494</v>
      </c>
      <c r="L49">
        <v>521</v>
      </c>
      <c r="M49">
        <v>276</v>
      </c>
      <c r="N49">
        <v>373</v>
      </c>
      <c r="O49">
        <v>297</v>
      </c>
      <c r="P49">
        <v>212</v>
      </c>
      <c r="Q49">
        <v>338</v>
      </c>
      <c r="R49">
        <v>350</v>
      </c>
      <c r="S49">
        <v>301</v>
      </c>
      <c r="T49">
        <v>108</v>
      </c>
      <c r="U49">
        <v>287</v>
      </c>
      <c r="V49">
        <v>220</v>
      </c>
      <c r="W49">
        <v>502</v>
      </c>
      <c r="X49">
        <v>291</v>
      </c>
      <c r="Y49">
        <v>427</v>
      </c>
      <c r="Z49">
        <v>471</v>
      </c>
      <c r="AA49">
        <v>282</v>
      </c>
      <c r="AB49">
        <v>296</v>
      </c>
      <c r="AC49">
        <v>340</v>
      </c>
      <c r="AD49">
        <v>462</v>
      </c>
      <c r="AE49">
        <v>248</v>
      </c>
      <c r="AF49">
        <v>332</v>
      </c>
      <c r="AG49">
        <v>139</v>
      </c>
      <c r="AH49">
        <v>88</v>
      </c>
      <c r="AI49">
        <v>347</v>
      </c>
      <c r="AJ49">
        <v>425</v>
      </c>
      <c r="AK49">
        <v>250</v>
      </c>
      <c r="AL49">
        <v>430</v>
      </c>
      <c r="AM49">
        <v>307</v>
      </c>
      <c r="AN49">
        <v>240</v>
      </c>
      <c r="AO49">
        <v>278</v>
      </c>
      <c r="AP49">
        <v>471</v>
      </c>
      <c r="AQ49">
        <v>211</v>
      </c>
      <c r="AR49">
        <v>493</v>
      </c>
      <c r="AS49">
        <v>292</v>
      </c>
      <c r="AT49">
        <v>24</v>
      </c>
      <c r="AU49">
        <v>471</v>
      </c>
      <c r="AV49">
        <v>278</v>
      </c>
      <c r="AW49">
        <v>125</v>
      </c>
      <c r="AX49">
        <v>226</v>
      </c>
      <c r="AY49">
        <v>319</v>
      </c>
      <c r="AZ49">
        <v>163</v>
      </c>
      <c r="BA49">
        <v>230</v>
      </c>
      <c r="BB49">
        <v>39</v>
      </c>
      <c r="BC49">
        <v>375</v>
      </c>
      <c r="BD49">
        <v>222</v>
      </c>
      <c r="BE49">
        <v>63</v>
      </c>
      <c r="BF49">
        <v>379</v>
      </c>
      <c r="BG49">
        <v>218</v>
      </c>
      <c r="BH49">
        <v>209</v>
      </c>
      <c r="BI49">
        <v>210</v>
      </c>
      <c r="BJ49">
        <v>143</v>
      </c>
      <c r="BK49">
        <v>218</v>
      </c>
      <c r="BL49">
        <v>224</v>
      </c>
      <c r="BM49">
        <v>329</v>
      </c>
      <c r="BN49">
        <v>339</v>
      </c>
      <c r="BO49">
        <v>361</v>
      </c>
      <c r="BP49">
        <v>49</v>
      </c>
      <c r="BQ49">
        <v>270</v>
      </c>
      <c r="BR49">
        <v>243</v>
      </c>
      <c r="BS49">
        <v>330</v>
      </c>
      <c r="BT49">
        <v>72</v>
      </c>
      <c r="BU49">
        <v>311</v>
      </c>
      <c r="BV49">
        <v>484</v>
      </c>
      <c r="BW49">
        <v>204</v>
      </c>
    </row>
    <row r="50" spans="1:75" x14ac:dyDescent="0.25">
      <c r="B50">
        <f>(B49-B2)/B2</f>
        <v>-0.78899082568807344</v>
      </c>
      <c r="C50">
        <f t="shared" ref="C50:BN50" si="0">(C49-C2)/C2</f>
        <v>-3.2319391634980987E-2</v>
      </c>
      <c r="D50">
        <f t="shared" si="0"/>
        <v>2.4637681159420288</v>
      </c>
      <c r="E50">
        <f t="shared" si="0"/>
        <v>5.3333333333333337E-2</v>
      </c>
      <c r="F50">
        <f t="shared" si="0"/>
        <v>-0.14522821576763487</v>
      </c>
      <c r="G50">
        <f t="shared" si="0"/>
        <v>-0.10266159695817491</v>
      </c>
      <c r="H50">
        <f t="shared" si="0"/>
        <v>-0.62086092715231789</v>
      </c>
      <c r="I50">
        <f t="shared" si="0"/>
        <v>-0.59577464788732393</v>
      </c>
      <c r="J50">
        <f t="shared" si="0"/>
        <v>0.10034602076124567</v>
      </c>
      <c r="K50">
        <f t="shared" si="0"/>
        <v>-0.74443869632695292</v>
      </c>
      <c r="L50">
        <f t="shared" si="0"/>
        <v>-2.4344569288389514E-2</v>
      </c>
      <c r="M50">
        <f t="shared" si="0"/>
        <v>-0.67832167832167833</v>
      </c>
      <c r="N50">
        <f t="shared" si="0"/>
        <v>0.81067961165048541</v>
      </c>
      <c r="O50">
        <f t="shared" si="0"/>
        <v>0.16015625</v>
      </c>
      <c r="P50">
        <f t="shared" si="0"/>
        <v>-0.20300751879699247</v>
      </c>
      <c r="Q50">
        <f t="shared" si="0"/>
        <v>0.28517110266159695</v>
      </c>
      <c r="R50">
        <f t="shared" si="0"/>
        <v>0.71568627450980393</v>
      </c>
      <c r="S50">
        <f t="shared" si="0"/>
        <v>1.7117117117117118</v>
      </c>
      <c r="T50">
        <f t="shared" si="0"/>
        <v>-0.67272727272727273</v>
      </c>
      <c r="U50">
        <f t="shared" si="0"/>
        <v>0.2109704641350211</v>
      </c>
      <c r="V50">
        <f t="shared" si="0"/>
        <v>-0.13725490196078433</v>
      </c>
      <c r="W50">
        <f t="shared" si="0"/>
        <v>0.32105263157894737</v>
      </c>
      <c r="X50">
        <f t="shared" si="0"/>
        <v>5.0541516245487361E-2</v>
      </c>
      <c r="Y50">
        <f t="shared" si="0"/>
        <v>2.4715447154471546</v>
      </c>
      <c r="Z50">
        <f t="shared" si="0"/>
        <v>6.41025641025641E-3</v>
      </c>
      <c r="AA50">
        <f t="shared" si="0"/>
        <v>-2.4221453287197232E-2</v>
      </c>
      <c r="AB50">
        <f t="shared" si="0"/>
        <v>-0.19565217391304349</v>
      </c>
      <c r="AC50">
        <f t="shared" si="0"/>
        <v>0.73469387755102045</v>
      </c>
      <c r="AD50">
        <f t="shared" si="0"/>
        <v>0.41284403669724773</v>
      </c>
      <c r="AE50">
        <f t="shared" si="0"/>
        <v>-0.82705718270571826</v>
      </c>
      <c r="AF50">
        <f t="shared" si="0"/>
        <v>-0.30977130977130979</v>
      </c>
      <c r="AG50">
        <f t="shared" si="0"/>
        <v>-0.70488322717622076</v>
      </c>
      <c r="AH50">
        <f t="shared" si="0"/>
        <v>-0.63786008230452673</v>
      </c>
      <c r="AI50">
        <f t="shared" si="0"/>
        <v>0.28044280442804426</v>
      </c>
      <c r="AJ50">
        <f t="shared" si="0"/>
        <v>0.39344262295081966</v>
      </c>
      <c r="AK50">
        <f t="shared" si="0"/>
        <v>-1.9607843137254902E-2</v>
      </c>
      <c r="AL50">
        <f t="shared" si="0"/>
        <v>-0.46384039900249374</v>
      </c>
      <c r="AM50">
        <f t="shared" si="0"/>
        <v>1.6695652173913043</v>
      </c>
      <c r="AN50">
        <f t="shared" si="0"/>
        <v>-0.92569659442724461</v>
      </c>
      <c r="AO50">
        <f t="shared" si="0"/>
        <v>1.6476190476190475</v>
      </c>
      <c r="AP50">
        <f t="shared" si="0"/>
        <v>1.646067415730337</v>
      </c>
      <c r="AQ50">
        <f t="shared" si="0"/>
        <v>-0.85046066619418847</v>
      </c>
      <c r="AR50">
        <f t="shared" si="0"/>
        <v>0.36944444444444446</v>
      </c>
      <c r="AS50">
        <f t="shared" si="0"/>
        <v>-0.20218579234972678</v>
      </c>
      <c r="AT50">
        <f t="shared" si="0"/>
        <v>-0.97101449275362317</v>
      </c>
      <c r="AU50">
        <f t="shared" si="0"/>
        <v>0.24274406332453827</v>
      </c>
      <c r="AV50">
        <f t="shared" si="0"/>
        <v>-8.8524590163934422E-2</v>
      </c>
      <c r="AW50">
        <f t="shared" si="0"/>
        <v>-0.83016304347826086</v>
      </c>
      <c r="AX50">
        <f t="shared" si="0"/>
        <v>0.83739837398373984</v>
      </c>
      <c r="AY50">
        <f t="shared" si="0"/>
        <v>0.11929824561403508</v>
      </c>
      <c r="AZ50">
        <f t="shared" si="0"/>
        <v>-0.83618090452261307</v>
      </c>
      <c r="BA50">
        <f t="shared" si="0"/>
        <v>-0.72222222222222221</v>
      </c>
      <c r="BB50">
        <f t="shared" si="0"/>
        <v>-0.73648648648648651</v>
      </c>
      <c r="BC50">
        <f t="shared" si="0"/>
        <v>-0.35344827586206895</v>
      </c>
      <c r="BD50">
        <f t="shared" si="0"/>
        <v>-0.421875</v>
      </c>
      <c r="BE50">
        <f t="shared" si="0"/>
        <v>-0.84289276807980051</v>
      </c>
      <c r="BF50">
        <f t="shared" si="0"/>
        <v>0.84878048780487803</v>
      </c>
      <c r="BG50">
        <f t="shared" si="0"/>
        <v>-0.68081991215226945</v>
      </c>
      <c r="BH50">
        <f t="shared" si="0"/>
        <v>-0.5957446808510638</v>
      </c>
      <c r="BI50">
        <f t="shared" si="0"/>
        <v>-0.80483271375464682</v>
      </c>
      <c r="BJ50">
        <f t="shared" si="0"/>
        <v>-0.58550724637681162</v>
      </c>
      <c r="BK50">
        <f t="shared" si="0"/>
        <v>1.3953488372093023E-2</v>
      </c>
      <c r="BL50">
        <f t="shared" si="0"/>
        <v>-0.63218390804597702</v>
      </c>
      <c r="BM50">
        <f t="shared" si="0"/>
        <v>0.71354166666666663</v>
      </c>
      <c r="BN50">
        <f t="shared" si="0"/>
        <v>-1.1661807580174927E-2</v>
      </c>
      <c r="BO50">
        <f t="shared" ref="BO50:BW50" si="1">(BO49-BO2)/BO2</f>
        <v>-0.10421836228287841</v>
      </c>
      <c r="BP50">
        <f t="shared" si="1"/>
        <v>-0.82986111111111116</v>
      </c>
      <c r="BQ50">
        <f t="shared" si="1"/>
        <v>-0.59028831562974204</v>
      </c>
      <c r="BR50">
        <f t="shared" si="1"/>
        <v>-0.40875912408759124</v>
      </c>
      <c r="BS50">
        <f t="shared" si="1"/>
        <v>0.36929460580912865</v>
      </c>
      <c r="BT50">
        <f t="shared" si="1"/>
        <v>-0.56097560975609762</v>
      </c>
      <c r="BU50">
        <f t="shared" si="1"/>
        <v>-0.10632183908045977</v>
      </c>
      <c r="BV50">
        <f t="shared" si="1"/>
        <v>-0.27761194029850744</v>
      </c>
      <c r="BW50">
        <f t="shared" si="1"/>
        <v>2.044776119402985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528</v>
      </c>
      <c r="C3">
        <v>547</v>
      </c>
      <c r="D3">
        <v>178</v>
      </c>
      <c r="E3">
        <v>253</v>
      </c>
      <c r="F3">
        <v>241</v>
      </c>
      <c r="G3">
        <v>295</v>
      </c>
      <c r="H3">
        <v>604</v>
      </c>
      <c r="I3">
        <v>702</v>
      </c>
      <c r="J3">
        <v>304</v>
      </c>
      <c r="K3">
        <v>1807</v>
      </c>
      <c r="L3">
        <v>550</v>
      </c>
      <c r="M3">
        <v>822</v>
      </c>
      <c r="N3">
        <v>241</v>
      </c>
      <c r="O3">
        <v>276</v>
      </c>
      <c r="P3">
        <v>284</v>
      </c>
      <c r="Q3">
        <v>282</v>
      </c>
      <c r="R3">
        <v>221</v>
      </c>
      <c r="S3">
        <v>138</v>
      </c>
      <c r="T3">
        <v>327</v>
      </c>
      <c r="U3">
        <v>249</v>
      </c>
      <c r="V3">
        <v>273</v>
      </c>
      <c r="W3">
        <v>424</v>
      </c>
      <c r="X3">
        <v>284</v>
      </c>
      <c r="Y3">
        <v>167</v>
      </c>
      <c r="Z3">
        <v>487</v>
      </c>
      <c r="AA3">
        <v>307</v>
      </c>
      <c r="AB3">
        <v>363</v>
      </c>
      <c r="AC3">
        <v>229</v>
      </c>
      <c r="AD3">
        <v>362</v>
      </c>
      <c r="AE3">
        <v>1352</v>
      </c>
      <c r="AF3">
        <v>468</v>
      </c>
      <c r="AG3">
        <v>454</v>
      </c>
      <c r="AH3">
        <v>238</v>
      </c>
      <c r="AI3">
        <v>282</v>
      </c>
      <c r="AJ3">
        <v>345</v>
      </c>
      <c r="AK3">
        <v>271</v>
      </c>
      <c r="AL3">
        <v>819</v>
      </c>
      <c r="AM3">
        <v>148</v>
      </c>
      <c r="AN3">
        <v>3000</v>
      </c>
      <c r="AO3">
        <v>127</v>
      </c>
      <c r="AP3">
        <v>208</v>
      </c>
      <c r="AQ3">
        <v>1324</v>
      </c>
      <c r="AR3">
        <v>377</v>
      </c>
      <c r="AS3">
        <v>390</v>
      </c>
      <c r="AT3">
        <v>761</v>
      </c>
      <c r="AU3">
        <v>407</v>
      </c>
      <c r="AV3">
        <v>323</v>
      </c>
      <c r="AW3">
        <v>671</v>
      </c>
      <c r="AX3">
        <v>140</v>
      </c>
      <c r="AY3">
        <v>312</v>
      </c>
      <c r="AZ3">
        <v>959</v>
      </c>
      <c r="BA3">
        <v>807</v>
      </c>
      <c r="BB3">
        <v>143</v>
      </c>
      <c r="BC3">
        <v>570</v>
      </c>
      <c r="BD3">
        <v>388</v>
      </c>
      <c r="BE3">
        <v>387</v>
      </c>
      <c r="BF3">
        <v>224</v>
      </c>
      <c r="BG3">
        <v>665</v>
      </c>
      <c r="BH3">
        <v>521</v>
      </c>
      <c r="BI3">
        <v>1025</v>
      </c>
      <c r="BJ3">
        <v>342</v>
      </c>
      <c r="BK3">
        <v>232</v>
      </c>
      <c r="BL3">
        <v>614</v>
      </c>
      <c r="BM3">
        <v>222</v>
      </c>
      <c r="BN3">
        <v>358</v>
      </c>
      <c r="BO3">
        <v>408</v>
      </c>
      <c r="BP3">
        <v>273</v>
      </c>
      <c r="BQ3">
        <v>643</v>
      </c>
      <c r="BR3">
        <v>408</v>
      </c>
      <c r="BS3">
        <v>276</v>
      </c>
      <c r="BT3">
        <v>160</v>
      </c>
      <c r="BU3">
        <v>359</v>
      </c>
      <c r="BV3">
        <v>668</v>
      </c>
      <c r="BW3">
        <v>95</v>
      </c>
    </row>
    <row r="4" spans="1:75" x14ac:dyDescent="0.25">
      <c r="A4">
        <v>2</v>
      </c>
      <c r="B4">
        <v>509</v>
      </c>
      <c r="C4">
        <v>571</v>
      </c>
      <c r="D4">
        <v>214</v>
      </c>
      <c r="E4">
        <v>260</v>
      </c>
      <c r="F4">
        <v>240</v>
      </c>
      <c r="G4">
        <v>315</v>
      </c>
      <c r="H4">
        <v>578</v>
      </c>
      <c r="I4">
        <v>699</v>
      </c>
      <c r="J4">
        <v>318</v>
      </c>
      <c r="K4">
        <v>1698</v>
      </c>
      <c r="L4">
        <v>545</v>
      </c>
      <c r="M4">
        <v>801</v>
      </c>
      <c r="N4">
        <v>267</v>
      </c>
      <c r="O4">
        <v>293</v>
      </c>
      <c r="P4">
        <v>302</v>
      </c>
      <c r="Q4">
        <v>308</v>
      </c>
      <c r="R4">
        <v>247</v>
      </c>
      <c r="S4">
        <v>176</v>
      </c>
      <c r="T4">
        <v>328</v>
      </c>
      <c r="U4">
        <v>269</v>
      </c>
      <c r="V4">
        <v>289</v>
      </c>
      <c r="W4">
        <v>442</v>
      </c>
      <c r="X4">
        <v>289</v>
      </c>
      <c r="Y4">
        <v>223</v>
      </c>
      <c r="Z4">
        <v>502</v>
      </c>
      <c r="AA4">
        <v>329</v>
      </c>
      <c r="AB4">
        <v>383</v>
      </c>
      <c r="AC4">
        <v>271</v>
      </c>
      <c r="AD4">
        <v>387</v>
      </c>
      <c r="AE4">
        <v>1277</v>
      </c>
      <c r="AF4">
        <v>464</v>
      </c>
      <c r="AG4">
        <v>411</v>
      </c>
      <c r="AH4">
        <v>237</v>
      </c>
      <c r="AI4">
        <v>309</v>
      </c>
      <c r="AJ4">
        <v>367</v>
      </c>
      <c r="AK4">
        <v>296</v>
      </c>
      <c r="AL4">
        <v>835</v>
      </c>
      <c r="AM4">
        <v>175</v>
      </c>
      <c r="AN4">
        <v>2805</v>
      </c>
      <c r="AO4">
        <v>158</v>
      </c>
      <c r="AP4">
        <v>245</v>
      </c>
      <c r="AQ4">
        <v>1276</v>
      </c>
      <c r="AR4">
        <v>398</v>
      </c>
      <c r="AS4">
        <v>413</v>
      </c>
      <c r="AT4">
        <v>717</v>
      </c>
      <c r="AU4">
        <v>405</v>
      </c>
      <c r="AV4">
        <v>335</v>
      </c>
      <c r="AW4">
        <v>631</v>
      </c>
      <c r="AX4">
        <v>155</v>
      </c>
      <c r="AY4">
        <v>327</v>
      </c>
      <c r="AZ4">
        <v>901</v>
      </c>
      <c r="BA4">
        <v>760</v>
      </c>
      <c r="BB4">
        <v>136</v>
      </c>
      <c r="BC4">
        <v>569</v>
      </c>
      <c r="BD4">
        <v>398</v>
      </c>
      <c r="BE4">
        <v>352</v>
      </c>
      <c r="BF4">
        <v>262</v>
      </c>
      <c r="BG4">
        <v>644</v>
      </c>
      <c r="BH4">
        <v>506</v>
      </c>
      <c r="BI4">
        <v>985</v>
      </c>
      <c r="BJ4">
        <v>338</v>
      </c>
      <c r="BK4">
        <v>254</v>
      </c>
      <c r="BL4">
        <v>615</v>
      </c>
      <c r="BM4">
        <v>242</v>
      </c>
      <c r="BN4">
        <v>365</v>
      </c>
      <c r="BO4">
        <v>415</v>
      </c>
      <c r="BP4">
        <v>258</v>
      </c>
      <c r="BQ4">
        <v>626</v>
      </c>
      <c r="BR4">
        <v>405</v>
      </c>
      <c r="BS4">
        <v>305</v>
      </c>
      <c r="BT4">
        <v>152</v>
      </c>
      <c r="BU4">
        <v>365</v>
      </c>
      <c r="BV4">
        <v>672</v>
      </c>
      <c r="BW4">
        <v>110</v>
      </c>
    </row>
    <row r="5" spans="1:75" x14ac:dyDescent="0.25">
      <c r="A5">
        <v>3</v>
      </c>
      <c r="B5">
        <v>491</v>
      </c>
      <c r="C5">
        <v>607</v>
      </c>
      <c r="D5">
        <v>253</v>
      </c>
      <c r="E5">
        <v>281</v>
      </c>
      <c r="F5">
        <v>240</v>
      </c>
      <c r="G5">
        <v>313</v>
      </c>
      <c r="H5">
        <v>569</v>
      </c>
      <c r="I5">
        <v>690</v>
      </c>
      <c r="J5">
        <v>332</v>
      </c>
      <c r="K5">
        <v>1617</v>
      </c>
      <c r="L5">
        <v>570</v>
      </c>
      <c r="M5">
        <v>784</v>
      </c>
      <c r="N5">
        <v>281</v>
      </c>
      <c r="O5">
        <v>312</v>
      </c>
      <c r="P5">
        <v>325</v>
      </c>
      <c r="Q5">
        <v>326</v>
      </c>
      <c r="R5">
        <v>265</v>
      </c>
      <c r="S5">
        <v>196</v>
      </c>
      <c r="T5">
        <v>304</v>
      </c>
      <c r="U5">
        <v>286</v>
      </c>
      <c r="V5">
        <v>300</v>
      </c>
      <c r="W5">
        <v>468</v>
      </c>
      <c r="X5">
        <v>297</v>
      </c>
      <c r="Y5">
        <v>269</v>
      </c>
      <c r="Z5">
        <v>517</v>
      </c>
      <c r="AA5">
        <v>354</v>
      </c>
      <c r="AB5">
        <v>394</v>
      </c>
      <c r="AC5">
        <v>296</v>
      </c>
      <c r="AD5">
        <v>404</v>
      </c>
      <c r="AE5">
        <v>1196</v>
      </c>
      <c r="AF5">
        <v>464</v>
      </c>
      <c r="AG5">
        <v>404</v>
      </c>
      <c r="AH5">
        <v>222</v>
      </c>
      <c r="AI5">
        <v>342</v>
      </c>
      <c r="AJ5">
        <v>373</v>
      </c>
      <c r="AK5">
        <v>329</v>
      </c>
      <c r="AL5">
        <v>834</v>
      </c>
      <c r="AM5">
        <v>214</v>
      </c>
      <c r="AN5">
        <v>2611</v>
      </c>
      <c r="AO5">
        <v>183</v>
      </c>
      <c r="AP5">
        <v>271</v>
      </c>
      <c r="AQ5">
        <v>1193</v>
      </c>
      <c r="AR5">
        <v>419</v>
      </c>
      <c r="AS5">
        <v>431</v>
      </c>
      <c r="AT5">
        <v>660</v>
      </c>
      <c r="AU5">
        <v>417</v>
      </c>
      <c r="AV5">
        <v>350</v>
      </c>
      <c r="AW5">
        <v>592</v>
      </c>
      <c r="AX5">
        <v>175</v>
      </c>
      <c r="AY5">
        <v>339</v>
      </c>
      <c r="AZ5">
        <v>835</v>
      </c>
      <c r="BA5">
        <v>731</v>
      </c>
      <c r="BB5">
        <v>144</v>
      </c>
      <c r="BC5">
        <v>567</v>
      </c>
      <c r="BD5">
        <v>407</v>
      </c>
      <c r="BE5">
        <v>321</v>
      </c>
      <c r="BF5">
        <v>284</v>
      </c>
      <c r="BG5">
        <v>629</v>
      </c>
      <c r="BH5">
        <v>500</v>
      </c>
      <c r="BI5">
        <v>937</v>
      </c>
      <c r="BJ5">
        <v>334</v>
      </c>
      <c r="BK5">
        <v>274</v>
      </c>
      <c r="BL5">
        <v>618</v>
      </c>
      <c r="BM5">
        <v>264</v>
      </c>
      <c r="BN5">
        <v>384</v>
      </c>
      <c r="BO5">
        <v>425</v>
      </c>
      <c r="BP5">
        <v>248</v>
      </c>
      <c r="BQ5">
        <v>614</v>
      </c>
      <c r="BR5">
        <v>397</v>
      </c>
      <c r="BS5">
        <v>321</v>
      </c>
      <c r="BT5">
        <v>151</v>
      </c>
      <c r="BU5">
        <v>370</v>
      </c>
      <c r="BV5">
        <v>670</v>
      </c>
      <c r="BW5">
        <v>139</v>
      </c>
    </row>
    <row r="6" spans="1:75" x14ac:dyDescent="0.25">
      <c r="A6">
        <v>4</v>
      </c>
      <c r="B6">
        <v>479</v>
      </c>
      <c r="C6">
        <v>608</v>
      </c>
      <c r="D6">
        <v>300</v>
      </c>
      <c r="E6">
        <v>296</v>
      </c>
      <c r="F6">
        <v>246</v>
      </c>
      <c r="G6">
        <v>317</v>
      </c>
      <c r="H6">
        <v>556</v>
      </c>
      <c r="I6">
        <v>686</v>
      </c>
      <c r="J6">
        <v>351</v>
      </c>
      <c r="K6">
        <v>1531</v>
      </c>
      <c r="L6">
        <v>598</v>
      </c>
      <c r="M6">
        <v>760</v>
      </c>
      <c r="N6">
        <v>294</v>
      </c>
      <c r="O6">
        <v>317</v>
      </c>
      <c r="P6">
        <v>339</v>
      </c>
      <c r="Q6">
        <v>336</v>
      </c>
      <c r="R6">
        <v>289</v>
      </c>
      <c r="S6">
        <v>231</v>
      </c>
      <c r="T6">
        <v>286</v>
      </c>
      <c r="U6">
        <v>293</v>
      </c>
      <c r="V6">
        <v>313</v>
      </c>
      <c r="W6">
        <v>486</v>
      </c>
      <c r="X6">
        <v>299</v>
      </c>
      <c r="Y6">
        <v>280</v>
      </c>
      <c r="Z6">
        <v>542</v>
      </c>
      <c r="AA6">
        <v>364</v>
      </c>
      <c r="AB6">
        <v>395</v>
      </c>
      <c r="AC6">
        <v>301</v>
      </c>
      <c r="AD6">
        <v>408</v>
      </c>
      <c r="AE6">
        <v>1128</v>
      </c>
      <c r="AF6">
        <v>467</v>
      </c>
      <c r="AG6">
        <v>406</v>
      </c>
      <c r="AH6">
        <v>221</v>
      </c>
      <c r="AI6">
        <v>347</v>
      </c>
      <c r="AJ6">
        <v>389</v>
      </c>
      <c r="AK6">
        <v>356</v>
      </c>
      <c r="AL6">
        <v>845</v>
      </c>
      <c r="AM6">
        <v>236</v>
      </c>
      <c r="AN6">
        <v>2444</v>
      </c>
      <c r="AO6">
        <v>208</v>
      </c>
      <c r="AP6">
        <v>312</v>
      </c>
      <c r="AQ6">
        <v>1145</v>
      </c>
      <c r="AR6">
        <v>435</v>
      </c>
      <c r="AS6">
        <v>442</v>
      </c>
      <c r="AT6">
        <v>612</v>
      </c>
      <c r="AU6">
        <v>431</v>
      </c>
      <c r="AV6">
        <v>352</v>
      </c>
      <c r="AW6">
        <v>559</v>
      </c>
      <c r="AX6">
        <v>180</v>
      </c>
      <c r="AY6">
        <v>368</v>
      </c>
      <c r="AZ6">
        <v>804</v>
      </c>
      <c r="BA6">
        <v>703</v>
      </c>
      <c r="BB6">
        <v>132</v>
      </c>
      <c r="BC6">
        <v>545</v>
      </c>
      <c r="BD6">
        <v>417</v>
      </c>
      <c r="BE6">
        <v>308</v>
      </c>
      <c r="BF6">
        <v>294</v>
      </c>
      <c r="BG6">
        <v>642</v>
      </c>
      <c r="BH6">
        <v>477</v>
      </c>
      <c r="BI6">
        <v>899</v>
      </c>
      <c r="BJ6">
        <v>316</v>
      </c>
      <c r="BK6">
        <v>275</v>
      </c>
      <c r="BL6">
        <v>621</v>
      </c>
      <c r="BM6">
        <v>302</v>
      </c>
      <c r="BN6">
        <v>392</v>
      </c>
      <c r="BO6">
        <v>444</v>
      </c>
      <c r="BP6">
        <v>224</v>
      </c>
      <c r="BQ6">
        <v>593</v>
      </c>
      <c r="BR6">
        <v>417</v>
      </c>
      <c r="BS6">
        <v>341</v>
      </c>
      <c r="BT6">
        <v>152</v>
      </c>
      <c r="BU6">
        <v>386</v>
      </c>
      <c r="BV6">
        <v>672</v>
      </c>
      <c r="BW6">
        <v>154</v>
      </c>
    </row>
    <row r="7" spans="1:75" x14ac:dyDescent="0.25">
      <c r="A7">
        <v>5</v>
      </c>
      <c r="B7">
        <v>458</v>
      </c>
      <c r="C7">
        <v>631</v>
      </c>
      <c r="D7">
        <v>347</v>
      </c>
      <c r="E7">
        <v>306</v>
      </c>
      <c r="F7">
        <v>253</v>
      </c>
      <c r="G7">
        <v>337</v>
      </c>
      <c r="H7">
        <v>535</v>
      </c>
      <c r="I7">
        <v>672</v>
      </c>
      <c r="J7">
        <v>366</v>
      </c>
      <c r="K7">
        <v>1488</v>
      </c>
      <c r="L7">
        <v>594</v>
      </c>
      <c r="M7">
        <v>737</v>
      </c>
      <c r="N7">
        <v>317</v>
      </c>
      <c r="O7">
        <v>331</v>
      </c>
      <c r="P7">
        <v>356</v>
      </c>
      <c r="Q7">
        <v>344</v>
      </c>
      <c r="R7">
        <v>318</v>
      </c>
      <c r="S7">
        <v>251</v>
      </c>
      <c r="T7">
        <v>280</v>
      </c>
      <c r="U7">
        <v>315</v>
      </c>
      <c r="V7">
        <v>317</v>
      </c>
      <c r="W7">
        <v>515</v>
      </c>
      <c r="X7">
        <v>312</v>
      </c>
      <c r="Y7">
        <v>317</v>
      </c>
      <c r="Z7">
        <v>556</v>
      </c>
      <c r="AA7">
        <v>369</v>
      </c>
      <c r="AB7">
        <v>402</v>
      </c>
      <c r="AC7">
        <v>322</v>
      </c>
      <c r="AD7">
        <v>417</v>
      </c>
      <c r="AE7">
        <v>1074</v>
      </c>
      <c r="AF7">
        <v>486</v>
      </c>
      <c r="AG7">
        <v>388</v>
      </c>
      <c r="AH7">
        <v>216</v>
      </c>
      <c r="AI7">
        <v>370</v>
      </c>
      <c r="AJ7">
        <v>403</v>
      </c>
      <c r="AK7">
        <v>374</v>
      </c>
      <c r="AL7">
        <v>849</v>
      </c>
      <c r="AM7">
        <v>245</v>
      </c>
      <c r="AN7">
        <v>2273</v>
      </c>
      <c r="AO7">
        <v>241</v>
      </c>
      <c r="AP7">
        <v>331</v>
      </c>
      <c r="AQ7">
        <v>1083</v>
      </c>
      <c r="AR7">
        <v>446</v>
      </c>
      <c r="AS7">
        <v>453</v>
      </c>
      <c r="AT7">
        <v>561</v>
      </c>
      <c r="AU7">
        <v>433</v>
      </c>
      <c r="AV7">
        <v>362</v>
      </c>
      <c r="AW7">
        <v>495</v>
      </c>
      <c r="AX7">
        <v>201</v>
      </c>
      <c r="AY7">
        <v>373</v>
      </c>
      <c r="AZ7">
        <v>765</v>
      </c>
      <c r="BA7">
        <v>683</v>
      </c>
      <c r="BB7">
        <v>120</v>
      </c>
      <c r="BC7">
        <v>537</v>
      </c>
      <c r="BD7">
        <v>417</v>
      </c>
      <c r="BE7">
        <v>290</v>
      </c>
      <c r="BF7">
        <v>311</v>
      </c>
      <c r="BG7">
        <v>639</v>
      </c>
      <c r="BH7">
        <v>479</v>
      </c>
      <c r="BI7">
        <v>852</v>
      </c>
      <c r="BJ7">
        <v>314</v>
      </c>
      <c r="BK7">
        <v>279</v>
      </c>
      <c r="BL7">
        <v>613</v>
      </c>
      <c r="BM7">
        <v>336</v>
      </c>
      <c r="BN7">
        <v>408</v>
      </c>
      <c r="BO7">
        <v>444</v>
      </c>
      <c r="BP7">
        <v>201</v>
      </c>
      <c r="BQ7">
        <v>581</v>
      </c>
      <c r="BR7">
        <v>437</v>
      </c>
      <c r="BS7">
        <v>348</v>
      </c>
      <c r="BT7">
        <v>150</v>
      </c>
      <c r="BU7">
        <v>386</v>
      </c>
      <c r="BV7">
        <v>661</v>
      </c>
      <c r="BW7">
        <v>166</v>
      </c>
    </row>
    <row r="8" spans="1:75" x14ac:dyDescent="0.25">
      <c r="A8">
        <v>6</v>
      </c>
      <c r="B8">
        <v>448</v>
      </c>
      <c r="C8">
        <v>654</v>
      </c>
      <c r="D8">
        <v>355</v>
      </c>
      <c r="E8">
        <v>312</v>
      </c>
      <c r="F8">
        <v>257</v>
      </c>
      <c r="G8">
        <v>355</v>
      </c>
      <c r="H8">
        <v>532</v>
      </c>
      <c r="I8">
        <v>662</v>
      </c>
      <c r="J8">
        <v>369</v>
      </c>
      <c r="K8">
        <v>1429</v>
      </c>
      <c r="L8">
        <v>608</v>
      </c>
      <c r="M8">
        <v>732</v>
      </c>
      <c r="N8">
        <v>343</v>
      </c>
      <c r="O8">
        <v>339</v>
      </c>
      <c r="P8">
        <v>365</v>
      </c>
      <c r="Q8">
        <v>347</v>
      </c>
      <c r="R8">
        <v>323</v>
      </c>
      <c r="S8">
        <v>269</v>
      </c>
      <c r="T8">
        <v>276</v>
      </c>
      <c r="U8">
        <v>326</v>
      </c>
      <c r="V8">
        <v>334</v>
      </c>
      <c r="W8">
        <v>546</v>
      </c>
      <c r="X8">
        <v>327</v>
      </c>
      <c r="Y8">
        <v>332</v>
      </c>
      <c r="Z8">
        <v>547</v>
      </c>
      <c r="AA8">
        <v>391</v>
      </c>
      <c r="AB8">
        <v>410</v>
      </c>
      <c r="AC8">
        <v>344</v>
      </c>
      <c r="AD8">
        <v>450</v>
      </c>
      <c r="AE8">
        <v>1018</v>
      </c>
      <c r="AF8">
        <v>477</v>
      </c>
      <c r="AG8">
        <v>378</v>
      </c>
      <c r="AH8">
        <v>217</v>
      </c>
      <c r="AI8">
        <v>385</v>
      </c>
      <c r="AJ8">
        <v>432</v>
      </c>
      <c r="AK8">
        <v>391</v>
      </c>
      <c r="AL8">
        <v>859</v>
      </c>
      <c r="AM8">
        <v>267</v>
      </c>
      <c r="AN8">
        <v>2104</v>
      </c>
      <c r="AO8">
        <v>250</v>
      </c>
      <c r="AP8">
        <v>345</v>
      </c>
      <c r="AQ8">
        <v>1029</v>
      </c>
      <c r="AR8">
        <v>460</v>
      </c>
      <c r="AS8">
        <v>455</v>
      </c>
      <c r="AT8">
        <v>523</v>
      </c>
      <c r="AU8">
        <v>446</v>
      </c>
      <c r="AV8">
        <v>361</v>
      </c>
      <c r="AW8">
        <v>455</v>
      </c>
      <c r="AX8">
        <v>202</v>
      </c>
      <c r="AY8">
        <v>401</v>
      </c>
      <c r="AZ8">
        <v>726</v>
      </c>
      <c r="BA8">
        <v>664</v>
      </c>
      <c r="BB8">
        <v>114</v>
      </c>
      <c r="BC8">
        <v>541</v>
      </c>
      <c r="BD8">
        <v>412</v>
      </c>
      <c r="BE8">
        <v>274</v>
      </c>
      <c r="BF8">
        <v>335</v>
      </c>
      <c r="BG8">
        <v>603</v>
      </c>
      <c r="BH8">
        <v>491</v>
      </c>
      <c r="BI8">
        <v>805</v>
      </c>
      <c r="BJ8">
        <v>313</v>
      </c>
      <c r="BK8">
        <v>290</v>
      </c>
      <c r="BL8">
        <v>611</v>
      </c>
      <c r="BM8">
        <v>354</v>
      </c>
      <c r="BN8">
        <v>404</v>
      </c>
      <c r="BO8">
        <v>455</v>
      </c>
      <c r="BP8">
        <v>184</v>
      </c>
      <c r="BQ8">
        <v>581</v>
      </c>
      <c r="BR8">
        <v>435</v>
      </c>
      <c r="BS8">
        <v>371</v>
      </c>
      <c r="BT8">
        <v>145</v>
      </c>
      <c r="BU8">
        <v>393</v>
      </c>
      <c r="BV8">
        <v>659</v>
      </c>
      <c r="BW8">
        <v>180</v>
      </c>
    </row>
    <row r="9" spans="1:75" x14ac:dyDescent="0.25">
      <c r="A9">
        <v>7</v>
      </c>
      <c r="B9">
        <v>425</v>
      </c>
      <c r="C9">
        <v>666</v>
      </c>
      <c r="D9">
        <v>385</v>
      </c>
      <c r="E9">
        <v>335</v>
      </c>
      <c r="F9">
        <v>263</v>
      </c>
      <c r="G9">
        <v>378</v>
      </c>
      <c r="H9">
        <v>521</v>
      </c>
      <c r="I9">
        <v>652</v>
      </c>
      <c r="J9">
        <v>359</v>
      </c>
      <c r="K9">
        <v>1402</v>
      </c>
      <c r="L9">
        <v>594</v>
      </c>
      <c r="M9">
        <v>688</v>
      </c>
      <c r="N9">
        <v>350</v>
      </c>
      <c r="O9">
        <v>360</v>
      </c>
      <c r="P9">
        <v>373</v>
      </c>
      <c r="Q9">
        <v>357</v>
      </c>
      <c r="R9">
        <v>349</v>
      </c>
      <c r="S9">
        <v>294</v>
      </c>
      <c r="T9">
        <v>266</v>
      </c>
      <c r="U9">
        <v>335</v>
      </c>
      <c r="V9">
        <v>349</v>
      </c>
      <c r="W9">
        <v>559</v>
      </c>
      <c r="X9">
        <v>329</v>
      </c>
      <c r="Y9">
        <v>364</v>
      </c>
      <c r="Z9">
        <v>558</v>
      </c>
      <c r="AA9">
        <v>397</v>
      </c>
      <c r="AB9">
        <v>408</v>
      </c>
      <c r="AC9">
        <v>378</v>
      </c>
      <c r="AD9">
        <v>488</v>
      </c>
      <c r="AE9">
        <v>975</v>
      </c>
      <c r="AF9">
        <v>474</v>
      </c>
      <c r="AG9">
        <v>370</v>
      </c>
      <c r="AH9">
        <v>199</v>
      </c>
      <c r="AI9">
        <v>397</v>
      </c>
      <c r="AJ9">
        <v>446</v>
      </c>
      <c r="AK9">
        <v>391</v>
      </c>
      <c r="AL9">
        <v>855</v>
      </c>
      <c r="AM9">
        <v>300</v>
      </c>
      <c r="AN9">
        <v>1950</v>
      </c>
      <c r="AO9">
        <v>265</v>
      </c>
      <c r="AP9">
        <v>367</v>
      </c>
      <c r="AQ9">
        <v>987</v>
      </c>
      <c r="AR9">
        <v>479</v>
      </c>
      <c r="AS9">
        <v>448</v>
      </c>
      <c r="AT9">
        <v>482</v>
      </c>
      <c r="AU9">
        <v>453</v>
      </c>
      <c r="AV9">
        <v>386</v>
      </c>
      <c r="AW9">
        <v>431</v>
      </c>
      <c r="AX9">
        <v>214</v>
      </c>
      <c r="AY9">
        <v>404</v>
      </c>
      <c r="AZ9">
        <v>702</v>
      </c>
      <c r="BA9">
        <v>641</v>
      </c>
      <c r="BB9">
        <v>113</v>
      </c>
      <c r="BC9">
        <v>533</v>
      </c>
      <c r="BD9">
        <v>423</v>
      </c>
      <c r="BE9">
        <v>260</v>
      </c>
      <c r="BF9">
        <v>341</v>
      </c>
      <c r="BG9">
        <v>592</v>
      </c>
      <c r="BH9">
        <v>491</v>
      </c>
      <c r="BI9">
        <v>757</v>
      </c>
      <c r="BJ9">
        <v>319</v>
      </c>
      <c r="BK9">
        <v>307</v>
      </c>
      <c r="BL9">
        <v>596</v>
      </c>
      <c r="BM9">
        <v>367</v>
      </c>
      <c r="BN9">
        <v>411</v>
      </c>
      <c r="BO9">
        <v>459</v>
      </c>
      <c r="BP9">
        <v>170</v>
      </c>
      <c r="BQ9">
        <v>586</v>
      </c>
      <c r="BR9">
        <v>413</v>
      </c>
      <c r="BS9">
        <v>381</v>
      </c>
      <c r="BT9">
        <v>147</v>
      </c>
      <c r="BU9">
        <v>393</v>
      </c>
      <c r="BV9">
        <v>654</v>
      </c>
      <c r="BW9">
        <v>197</v>
      </c>
    </row>
    <row r="10" spans="1:75" x14ac:dyDescent="0.25">
      <c r="A10">
        <v>8</v>
      </c>
      <c r="B10">
        <v>415</v>
      </c>
      <c r="C10">
        <v>672</v>
      </c>
      <c r="D10">
        <v>405</v>
      </c>
      <c r="E10">
        <v>346</v>
      </c>
      <c r="F10">
        <v>266</v>
      </c>
      <c r="G10">
        <v>391</v>
      </c>
      <c r="H10">
        <v>525</v>
      </c>
      <c r="I10">
        <v>644</v>
      </c>
      <c r="J10">
        <v>366</v>
      </c>
      <c r="K10">
        <v>1328</v>
      </c>
      <c r="L10">
        <v>614</v>
      </c>
      <c r="M10">
        <v>656</v>
      </c>
      <c r="N10">
        <v>347</v>
      </c>
      <c r="O10">
        <v>378</v>
      </c>
      <c r="P10">
        <v>373</v>
      </c>
      <c r="Q10">
        <v>363</v>
      </c>
      <c r="R10">
        <v>359</v>
      </c>
      <c r="S10">
        <v>312</v>
      </c>
      <c r="T10">
        <v>257</v>
      </c>
      <c r="U10">
        <v>353</v>
      </c>
      <c r="V10">
        <v>347</v>
      </c>
      <c r="W10">
        <v>562</v>
      </c>
      <c r="X10">
        <v>337</v>
      </c>
      <c r="Y10">
        <v>384</v>
      </c>
      <c r="Z10">
        <v>561</v>
      </c>
      <c r="AA10">
        <v>426</v>
      </c>
      <c r="AB10">
        <v>412</v>
      </c>
      <c r="AC10">
        <v>386</v>
      </c>
      <c r="AD10">
        <v>505</v>
      </c>
      <c r="AE10">
        <v>915</v>
      </c>
      <c r="AF10">
        <v>479</v>
      </c>
      <c r="AG10">
        <v>354</v>
      </c>
      <c r="AH10">
        <v>198</v>
      </c>
      <c r="AI10">
        <v>413</v>
      </c>
      <c r="AJ10">
        <v>447</v>
      </c>
      <c r="AK10">
        <v>407</v>
      </c>
      <c r="AL10">
        <v>847</v>
      </c>
      <c r="AM10">
        <v>312</v>
      </c>
      <c r="AN10">
        <v>1829</v>
      </c>
      <c r="AO10">
        <v>267</v>
      </c>
      <c r="AP10">
        <v>386</v>
      </c>
      <c r="AQ10">
        <v>942</v>
      </c>
      <c r="AR10">
        <v>500</v>
      </c>
      <c r="AS10">
        <v>454</v>
      </c>
      <c r="AT10">
        <v>446</v>
      </c>
      <c r="AU10">
        <v>465</v>
      </c>
      <c r="AV10">
        <v>400</v>
      </c>
      <c r="AW10">
        <v>411</v>
      </c>
      <c r="AX10">
        <v>241</v>
      </c>
      <c r="AY10">
        <v>419</v>
      </c>
      <c r="AZ10">
        <v>667</v>
      </c>
      <c r="BA10">
        <v>624</v>
      </c>
      <c r="BB10">
        <v>107</v>
      </c>
      <c r="BC10">
        <v>526</v>
      </c>
      <c r="BD10">
        <v>423</v>
      </c>
      <c r="BE10">
        <v>238</v>
      </c>
      <c r="BF10">
        <v>343</v>
      </c>
      <c r="BG10">
        <v>571</v>
      </c>
      <c r="BH10">
        <v>491</v>
      </c>
      <c r="BI10">
        <v>741</v>
      </c>
      <c r="BJ10">
        <v>309</v>
      </c>
      <c r="BK10">
        <v>326</v>
      </c>
      <c r="BL10">
        <v>589</v>
      </c>
      <c r="BM10">
        <v>375</v>
      </c>
      <c r="BN10">
        <v>439</v>
      </c>
      <c r="BO10">
        <v>480</v>
      </c>
      <c r="BP10">
        <v>160</v>
      </c>
      <c r="BQ10">
        <v>590</v>
      </c>
      <c r="BR10">
        <v>403</v>
      </c>
      <c r="BS10">
        <v>415</v>
      </c>
      <c r="BT10">
        <v>148</v>
      </c>
      <c r="BU10">
        <v>398</v>
      </c>
      <c r="BV10">
        <v>631</v>
      </c>
      <c r="BW10">
        <v>205</v>
      </c>
    </row>
    <row r="11" spans="1:75" x14ac:dyDescent="0.25">
      <c r="A11">
        <v>9</v>
      </c>
      <c r="B11">
        <v>401</v>
      </c>
      <c r="C11">
        <v>679</v>
      </c>
      <c r="D11">
        <v>433</v>
      </c>
      <c r="E11">
        <v>342</v>
      </c>
      <c r="F11">
        <v>269</v>
      </c>
      <c r="G11">
        <v>407</v>
      </c>
      <c r="H11">
        <v>502</v>
      </c>
      <c r="I11">
        <v>625</v>
      </c>
      <c r="J11">
        <v>390</v>
      </c>
      <c r="K11">
        <v>1273</v>
      </c>
      <c r="L11">
        <v>608</v>
      </c>
      <c r="M11">
        <v>644</v>
      </c>
      <c r="N11">
        <v>361</v>
      </c>
      <c r="O11">
        <v>388</v>
      </c>
      <c r="P11">
        <v>382</v>
      </c>
      <c r="Q11">
        <v>368</v>
      </c>
      <c r="R11">
        <v>373</v>
      </c>
      <c r="S11">
        <v>330</v>
      </c>
      <c r="T11">
        <v>250</v>
      </c>
      <c r="U11">
        <v>364</v>
      </c>
      <c r="V11">
        <v>353</v>
      </c>
      <c r="W11">
        <v>572</v>
      </c>
      <c r="X11">
        <v>331</v>
      </c>
      <c r="Y11">
        <v>399</v>
      </c>
      <c r="Z11">
        <v>560</v>
      </c>
      <c r="AA11">
        <v>412</v>
      </c>
      <c r="AB11">
        <v>425</v>
      </c>
      <c r="AC11">
        <v>388</v>
      </c>
      <c r="AD11">
        <v>524</v>
      </c>
      <c r="AE11">
        <v>854</v>
      </c>
      <c r="AF11">
        <v>476</v>
      </c>
      <c r="AG11">
        <v>346</v>
      </c>
      <c r="AH11">
        <v>202</v>
      </c>
      <c r="AI11">
        <v>422</v>
      </c>
      <c r="AJ11">
        <v>459</v>
      </c>
      <c r="AK11">
        <v>418</v>
      </c>
      <c r="AL11">
        <v>851</v>
      </c>
      <c r="AM11">
        <v>322</v>
      </c>
      <c r="AN11">
        <v>1707</v>
      </c>
      <c r="AO11">
        <v>277</v>
      </c>
      <c r="AP11">
        <v>407</v>
      </c>
      <c r="AQ11">
        <v>888</v>
      </c>
      <c r="AR11">
        <v>509</v>
      </c>
      <c r="AS11">
        <v>457</v>
      </c>
      <c r="AT11">
        <v>430</v>
      </c>
      <c r="AU11">
        <v>468</v>
      </c>
      <c r="AV11">
        <v>416</v>
      </c>
      <c r="AW11">
        <v>392</v>
      </c>
      <c r="AX11">
        <v>249</v>
      </c>
      <c r="AY11">
        <v>433</v>
      </c>
      <c r="AZ11">
        <v>657</v>
      </c>
      <c r="BA11">
        <v>608</v>
      </c>
      <c r="BB11">
        <v>100</v>
      </c>
      <c r="BC11">
        <v>516</v>
      </c>
      <c r="BD11">
        <v>434</v>
      </c>
      <c r="BE11">
        <v>221</v>
      </c>
      <c r="BF11">
        <v>375</v>
      </c>
      <c r="BG11">
        <v>560</v>
      </c>
      <c r="BH11">
        <v>489</v>
      </c>
      <c r="BI11">
        <v>692</v>
      </c>
      <c r="BJ11">
        <v>307</v>
      </c>
      <c r="BK11">
        <v>345</v>
      </c>
      <c r="BL11">
        <v>599</v>
      </c>
      <c r="BM11">
        <v>372</v>
      </c>
      <c r="BN11">
        <v>456</v>
      </c>
      <c r="BO11">
        <v>496</v>
      </c>
      <c r="BP11">
        <v>157</v>
      </c>
      <c r="BQ11">
        <v>565</v>
      </c>
      <c r="BR11">
        <v>408</v>
      </c>
      <c r="BS11">
        <v>430</v>
      </c>
      <c r="BT11">
        <v>155</v>
      </c>
      <c r="BU11">
        <v>407</v>
      </c>
      <c r="BV11">
        <v>639</v>
      </c>
      <c r="BW11">
        <v>208</v>
      </c>
    </row>
    <row r="12" spans="1:75" x14ac:dyDescent="0.25">
      <c r="A12">
        <v>10</v>
      </c>
      <c r="B12">
        <v>384</v>
      </c>
      <c r="C12">
        <v>683</v>
      </c>
      <c r="D12">
        <v>448</v>
      </c>
      <c r="E12">
        <v>346</v>
      </c>
      <c r="F12">
        <v>267</v>
      </c>
      <c r="G12">
        <v>404</v>
      </c>
      <c r="H12">
        <v>489</v>
      </c>
      <c r="I12">
        <v>598</v>
      </c>
      <c r="J12">
        <v>388</v>
      </c>
      <c r="K12">
        <v>1234</v>
      </c>
      <c r="L12">
        <v>633</v>
      </c>
      <c r="M12">
        <v>623</v>
      </c>
      <c r="N12">
        <v>377</v>
      </c>
      <c r="O12">
        <v>389</v>
      </c>
      <c r="P12">
        <v>384</v>
      </c>
      <c r="Q12">
        <v>367</v>
      </c>
      <c r="R12">
        <v>390</v>
      </c>
      <c r="S12">
        <v>358</v>
      </c>
      <c r="T12">
        <v>247</v>
      </c>
      <c r="U12">
        <v>367</v>
      </c>
      <c r="V12">
        <v>356</v>
      </c>
      <c r="W12">
        <v>576</v>
      </c>
      <c r="X12">
        <v>344</v>
      </c>
      <c r="Y12">
        <v>413</v>
      </c>
      <c r="Z12">
        <v>563</v>
      </c>
      <c r="AA12">
        <v>426</v>
      </c>
      <c r="AB12">
        <v>418</v>
      </c>
      <c r="AC12">
        <v>389</v>
      </c>
      <c r="AD12">
        <v>532</v>
      </c>
      <c r="AE12">
        <v>812</v>
      </c>
      <c r="AF12">
        <v>473</v>
      </c>
      <c r="AG12">
        <v>345</v>
      </c>
      <c r="AH12">
        <v>193</v>
      </c>
      <c r="AI12">
        <v>434</v>
      </c>
      <c r="AJ12">
        <v>487</v>
      </c>
      <c r="AK12">
        <v>424</v>
      </c>
      <c r="AL12">
        <v>876</v>
      </c>
      <c r="AM12">
        <v>339</v>
      </c>
      <c r="AN12">
        <v>1579</v>
      </c>
      <c r="AO12">
        <v>289</v>
      </c>
      <c r="AP12">
        <v>441</v>
      </c>
      <c r="AQ12">
        <v>856</v>
      </c>
      <c r="AR12">
        <v>533</v>
      </c>
      <c r="AS12">
        <v>453</v>
      </c>
      <c r="AT12">
        <v>395</v>
      </c>
      <c r="AU12">
        <v>469</v>
      </c>
      <c r="AV12">
        <v>423</v>
      </c>
      <c r="AW12">
        <v>375</v>
      </c>
      <c r="AX12">
        <v>253</v>
      </c>
      <c r="AY12">
        <v>449</v>
      </c>
      <c r="AZ12">
        <v>643</v>
      </c>
      <c r="BA12">
        <v>604</v>
      </c>
      <c r="BB12">
        <v>92</v>
      </c>
      <c r="BC12">
        <v>508</v>
      </c>
      <c r="BD12">
        <v>418</v>
      </c>
      <c r="BE12">
        <v>203</v>
      </c>
      <c r="BF12">
        <v>377</v>
      </c>
      <c r="BG12">
        <v>552</v>
      </c>
      <c r="BH12">
        <v>487</v>
      </c>
      <c r="BI12">
        <v>671</v>
      </c>
      <c r="BJ12">
        <v>287</v>
      </c>
      <c r="BK12">
        <v>349</v>
      </c>
      <c r="BL12">
        <v>582</v>
      </c>
      <c r="BM12">
        <v>388</v>
      </c>
      <c r="BN12">
        <v>475</v>
      </c>
      <c r="BO12">
        <v>496</v>
      </c>
      <c r="BP12">
        <v>152</v>
      </c>
      <c r="BQ12">
        <v>557</v>
      </c>
      <c r="BR12">
        <v>412</v>
      </c>
      <c r="BS12">
        <v>452</v>
      </c>
      <c r="BT12">
        <v>150</v>
      </c>
      <c r="BU12">
        <v>411</v>
      </c>
      <c r="BV12">
        <v>632</v>
      </c>
      <c r="BW12">
        <v>210</v>
      </c>
    </row>
    <row r="13" spans="1:75" x14ac:dyDescent="0.25">
      <c r="A13">
        <v>11</v>
      </c>
      <c r="B13">
        <v>371</v>
      </c>
      <c r="C13">
        <v>713</v>
      </c>
      <c r="D13">
        <v>464</v>
      </c>
      <c r="E13">
        <v>366</v>
      </c>
      <c r="F13">
        <v>271</v>
      </c>
      <c r="G13">
        <v>417</v>
      </c>
      <c r="H13">
        <v>489</v>
      </c>
      <c r="I13">
        <v>582</v>
      </c>
      <c r="J13">
        <v>409</v>
      </c>
      <c r="K13">
        <v>1178</v>
      </c>
      <c r="L13">
        <v>624</v>
      </c>
      <c r="M13">
        <v>597</v>
      </c>
      <c r="N13">
        <v>388</v>
      </c>
      <c r="O13">
        <v>394</v>
      </c>
      <c r="P13">
        <v>384</v>
      </c>
      <c r="Q13">
        <v>360</v>
      </c>
      <c r="R13">
        <v>420</v>
      </c>
      <c r="S13">
        <v>369</v>
      </c>
      <c r="T13">
        <v>242</v>
      </c>
      <c r="U13">
        <v>378</v>
      </c>
      <c r="V13">
        <v>348</v>
      </c>
      <c r="W13">
        <v>584</v>
      </c>
      <c r="X13">
        <v>351</v>
      </c>
      <c r="Y13">
        <v>428</v>
      </c>
      <c r="Z13">
        <v>579</v>
      </c>
      <c r="AA13">
        <v>431</v>
      </c>
      <c r="AB13">
        <v>415</v>
      </c>
      <c r="AC13">
        <v>396</v>
      </c>
      <c r="AD13">
        <v>540</v>
      </c>
      <c r="AE13">
        <v>761</v>
      </c>
      <c r="AF13">
        <v>461</v>
      </c>
      <c r="AG13">
        <v>329</v>
      </c>
      <c r="AH13">
        <v>185</v>
      </c>
      <c r="AI13">
        <v>427</v>
      </c>
      <c r="AJ13">
        <v>485</v>
      </c>
      <c r="AK13">
        <v>426</v>
      </c>
      <c r="AL13">
        <v>859</v>
      </c>
      <c r="AM13">
        <v>360</v>
      </c>
      <c r="AN13">
        <v>1472</v>
      </c>
      <c r="AO13">
        <v>298</v>
      </c>
      <c r="AP13">
        <v>463</v>
      </c>
      <c r="AQ13">
        <v>826</v>
      </c>
      <c r="AR13">
        <v>549</v>
      </c>
      <c r="AS13">
        <v>459</v>
      </c>
      <c r="AT13">
        <v>359</v>
      </c>
      <c r="AU13">
        <v>491</v>
      </c>
      <c r="AV13">
        <v>423</v>
      </c>
      <c r="AW13">
        <v>364</v>
      </c>
      <c r="AX13">
        <v>265</v>
      </c>
      <c r="AY13">
        <v>436</v>
      </c>
      <c r="AZ13">
        <v>622</v>
      </c>
      <c r="BA13">
        <v>582</v>
      </c>
      <c r="BB13">
        <v>90</v>
      </c>
      <c r="BC13">
        <v>511</v>
      </c>
      <c r="BD13">
        <v>427</v>
      </c>
      <c r="BE13">
        <v>190</v>
      </c>
      <c r="BF13">
        <v>373</v>
      </c>
      <c r="BG13">
        <v>548</v>
      </c>
      <c r="BH13">
        <v>488</v>
      </c>
      <c r="BI13">
        <v>665</v>
      </c>
      <c r="BJ13">
        <v>285</v>
      </c>
      <c r="BK13">
        <v>337</v>
      </c>
      <c r="BL13">
        <v>556</v>
      </c>
      <c r="BM13">
        <v>407</v>
      </c>
      <c r="BN13">
        <v>476</v>
      </c>
      <c r="BO13">
        <v>481</v>
      </c>
      <c r="BP13">
        <v>148</v>
      </c>
      <c r="BQ13">
        <v>540</v>
      </c>
      <c r="BR13">
        <v>416</v>
      </c>
      <c r="BS13">
        <v>455</v>
      </c>
      <c r="BT13">
        <v>143</v>
      </c>
      <c r="BU13">
        <v>436</v>
      </c>
      <c r="BV13">
        <v>641</v>
      </c>
      <c r="BW13">
        <v>224</v>
      </c>
    </row>
    <row r="14" spans="1:75" x14ac:dyDescent="0.25">
      <c r="A14">
        <v>12</v>
      </c>
      <c r="B14">
        <v>350</v>
      </c>
      <c r="C14">
        <v>720</v>
      </c>
      <c r="D14">
        <v>483</v>
      </c>
      <c r="E14">
        <v>371</v>
      </c>
      <c r="F14">
        <v>265</v>
      </c>
      <c r="G14">
        <v>416</v>
      </c>
      <c r="H14">
        <v>494</v>
      </c>
      <c r="I14">
        <v>569</v>
      </c>
      <c r="J14">
        <v>407</v>
      </c>
      <c r="K14">
        <v>1131</v>
      </c>
      <c r="L14">
        <v>639</v>
      </c>
      <c r="M14">
        <v>589</v>
      </c>
      <c r="N14">
        <v>409</v>
      </c>
      <c r="O14">
        <v>390</v>
      </c>
      <c r="P14">
        <v>390</v>
      </c>
      <c r="Q14">
        <v>366</v>
      </c>
      <c r="R14">
        <v>426</v>
      </c>
      <c r="S14">
        <v>378</v>
      </c>
      <c r="T14">
        <v>243</v>
      </c>
      <c r="U14">
        <v>389</v>
      </c>
      <c r="V14">
        <v>362</v>
      </c>
      <c r="W14">
        <v>590</v>
      </c>
      <c r="X14">
        <v>349</v>
      </c>
      <c r="Y14">
        <v>457</v>
      </c>
      <c r="Z14">
        <v>574</v>
      </c>
      <c r="AA14">
        <v>431</v>
      </c>
      <c r="AB14">
        <v>410</v>
      </c>
      <c r="AC14">
        <v>410</v>
      </c>
      <c r="AD14">
        <v>564</v>
      </c>
      <c r="AE14">
        <v>732</v>
      </c>
      <c r="AF14">
        <v>468</v>
      </c>
      <c r="AG14">
        <v>330</v>
      </c>
      <c r="AH14">
        <v>178</v>
      </c>
      <c r="AI14">
        <v>443</v>
      </c>
      <c r="AJ14">
        <v>504</v>
      </c>
      <c r="AK14">
        <v>429</v>
      </c>
      <c r="AL14">
        <v>847</v>
      </c>
      <c r="AM14">
        <v>372</v>
      </c>
      <c r="AN14">
        <v>1386</v>
      </c>
      <c r="AO14">
        <v>301</v>
      </c>
      <c r="AP14">
        <v>465</v>
      </c>
      <c r="AQ14">
        <v>788</v>
      </c>
      <c r="AR14">
        <v>555</v>
      </c>
      <c r="AS14">
        <v>450</v>
      </c>
      <c r="AT14">
        <v>339</v>
      </c>
      <c r="AU14">
        <v>485</v>
      </c>
      <c r="AV14">
        <v>417</v>
      </c>
      <c r="AW14">
        <v>356</v>
      </c>
      <c r="AX14">
        <v>263</v>
      </c>
      <c r="AY14">
        <v>440</v>
      </c>
      <c r="AZ14">
        <v>598</v>
      </c>
      <c r="BA14">
        <v>552</v>
      </c>
      <c r="BB14">
        <v>84</v>
      </c>
      <c r="BC14">
        <v>499</v>
      </c>
      <c r="BD14">
        <v>428</v>
      </c>
      <c r="BE14">
        <v>184</v>
      </c>
      <c r="BF14">
        <v>386</v>
      </c>
      <c r="BG14">
        <v>525</v>
      </c>
      <c r="BH14">
        <v>488</v>
      </c>
      <c r="BI14">
        <v>633</v>
      </c>
      <c r="BJ14">
        <v>277</v>
      </c>
      <c r="BK14">
        <v>332</v>
      </c>
      <c r="BL14">
        <v>554</v>
      </c>
      <c r="BM14">
        <v>422</v>
      </c>
      <c r="BN14">
        <v>479</v>
      </c>
      <c r="BO14">
        <v>490</v>
      </c>
      <c r="BP14">
        <v>142</v>
      </c>
      <c r="BQ14">
        <v>527</v>
      </c>
      <c r="BR14">
        <v>422</v>
      </c>
      <c r="BS14">
        <v>459</v>
      </c>
      <c r="BT14">
        <v>142</v>
      </c>
      <c r="BU14">
        <v>421</v>
      </c>
      <c r="BV14">
        <v>647</v>
      </c>
      <c r="BW14">
        <v>228</v>
      </c>
    </row>
    <row r="15" spans="1:75" x14ac:dyDescent="0.25">
      <c r="A15">
        <v>13</v>
      </c>
      <c r="B15">
        <v>339</v>
      </c>
      <c r="C15">
        <v>728</v>
      </c>
      <c r="D15">
        <v>500</v>
      </c>
      <c r="E15">
        <v>368</v>
      </c>
      <c r="F15">
        <v>265</v>
      </c>
      <c r="G15">
        <v>408</v>
      </c>
      <c r="H15">
        <v>486</v>
      </c>
      <c r="I15">
        <v>572</v>
      </c>
      <c r="J15">
        <v>410</v>
      </c>
      <c r="K15">
        <v>1095</v>
      </c>
      <c r="L15">
        <v>640</v>
      </c>
      <c r="M15">
        <v>576</v>
      </c>
      <c r="N15">
        <v>411</v>
      </c>
      <c r="O15">
        <v>410</v>
      </c>
      <c r="P15">
        <v>396</v>
      </c>
      <c r="Q15">
        <v>358</v>
      </c>
      <c r="R15">
        <v>429</v>
      </c>
      <c r="S15">
        <v>388</v>
      </c>
      <c r="T15">
        <v>236</v>
      </c>
      <c r="U15">
        <v>396</v>
      </c>
      <c r="V15">
        <v>359</v>
      </c>
      <c r="W15">
        <v>589</v>
      </c>
      <c r="X15">
        <v>351</v>
      </c>
      <c r="Y15">
        <v>476</v>
      </c>
      <c r="Z15">
        <v>584</v>
      </c>
      <c r="AA15">
        <v>448</v>
      </c>
      <c r="AB15">
        <v>424</v>
      </c>
      <c r="AC15">
        <v>408</v>
      </c>
      <c r="AD15">
        <v>567</v>
      </c>
      <c r="AE15">
        <v>705</v>
      </c>
      <c r="AF15">
        <v>473</v>
      </c>
      <c r="AG15">
        <v>325</v>
      </c>
      <c r="AH15">
        <v>173</v>
      </c>
      <c r="AI15">
        <v>448</v>
      </c>
      <c r="AJ15">
        <v>521</v>
      </c>
      <c r="AK15">
        <v>436</v>
      </c>
      <c r="AL15">
        <v>833</v>
      </c>
      <c r="AM15">
        <v>372</v>
      </c>
      <c r="AN15">
        <v>1311</v>
      </c>
      <c r="AO15">
        <v>303</v>
      </c>
      <c r="AP15">
        <v>482</v>
      </c>
      <c r="AQ15">
        <v>756</v>
      </c>
      <c r="AR15">
        <v>573</v>
      </c>
      <c r="AS15">
        <v>452</v>
      </c>
      <c r="AT15">
        <v>313</v>
      </c>
      <c r="AU15">
        <v>490</v>
      </c>
      <c r="AV15">
        <v>426</v>
      </c>
      <c r="AW15">
        <v>332</v>
      </c>
      <c r="AX15">
        <v>268</v>
      </c>
      <c r="AY15">
        <v>450</v>
      </c>
      <c r="AZ15">
        <v>558</v>
      </c>
      <c r="BA15">
        <v>537</v>
      </c>
      <c r="BB15">
        <v>82</v>
      </c>
      <c r="BC15">
        <v>496</v>
      </c>
      <c r="BD15">
        <v>424</v>
      </c>
      <c r="BE15">
        <v>177</v>
      </c>
      <c r="BF15">
        <v>382</v>
      </c>
      <c r="BG15">
        <v>511</v>
      </c>
      <c r="BH15">
        <v>478</v>
      </c>
      <c r="BI15">
        <v>601</v>
      </c>
      <c r="BJ15">
        <v>268</v>
      </c>
      <c r="BK15">
        <v>331</v>
      </c>
      <c r="BL15">
        <v>540</v>
      </c>
      <c r="BM15">
        <v>419</v>
      </c>
      <c r="BN15">
        <v>470</v>
      </c>
      <c r="BO15">
        <v>482</v>
      </c>
      <c r="BP15">
        <v>135</v>
      </c>
      <c r="BQ15">
        <v>520</v>
      </c>
      <c r="BR15">
        <v>423</v>
      </c>
      <c r="BS15">
        <v>475</v>
      </c>
      <c r="BT15">
        <v>141</v>
      </c>
      <c r="BU15">
        <v>444</v>
      </c>
      <c r="BV15">
        <v>645</v>
      </c>
      <c r="BW15">
        <v>233</v>
      </c>
    </row>
    <row r="16" spans="1:75" x14ac:dyDescent="0.25">
      <c r="A16">
        <v>14</v>
      </c>
      <c r="B16">
        <v>319</v>
      </c>
      <c r="C16">
        <v>754</v>
      </c>
      <c r="D16">
        <v>501</v>
      </c>
      <c r="E16">
        <v>370</v>
      </c>
      <c r="F16">
        <v>273</v>
      </c>
      <c r="G16">
        <v>417</v>
      </c>
      <c r="H16">
        <v>471</v>
      </c>
      <c r="I16">
        <v>565</v>
      </c>
      <c r="J16">
        <v>413</v>
      </c>
      <c r="K16">
        <v>1057</v>
      </c>
      <c r="L16">
        <v>660</v>
      </c>
      <c r="M16">
        <v>550</v>
      </c>
      <c r="N16">
        <v>413</v>
      </c>
      <c r="O16">
        <v>424</v>
      </c>
      <c r="P16">
        <v>391</v>
      </c>
      <c r="Q16">
        <v>370</v>
      </c>
      <c r="R16">
        <v>429</v>
      </c>
      <c r="S16">
        <v>382</v>
      </c>
      <c r="T16">
        <v>228</v>
      </c>
      <c r="U16">
        <v>397</v>
      </c>
      <c r="V16">
        <v>360</v>
      </c>
      <c r="W16">
        <v>596</v>
      </c>
      <c r="X16">
        <v>351</v>
      </c>
      <c r="Y16">
        <v>504</v>
      </c>
      <c r="Z16">
        <v>583</v>
      </c>
      <c r="AA16">
        <v>438</v>
      </c>
      <c r="AB16">
        <v>441</v>
      </c>
      <c r="AC16">
        <v>418</v>
      </c>
      <c r="AD16">
        <v>569</v>
      </c>
      <c r="AE16">
        <v>676</v>
      </c>
      <c r="AF16">
        <v>474</v>
      </c>
      <c r="AG16">
        <v>308</v>
      </c>
      <c r="AH16">
        <v>160</v>
      </c>
      <c r="AI16">
        <v>454</v>
      </c>
      <c r="AJ16">
        <v>539</v>
      </c>
      <c r="AK16">
        <v>430</v>
      </c>
      <c r="AL16">
        <v>836</v>
      </c>
      <c r="AM16">
        <v>369</v>
      </c>
      <c r="AN16">
        <v>1251</v>
      </c>
      <c r="AO16">
        <v>313</v>
      </c>
      <c r="AP16">
        <v>499</v>
      </c>
      <c r="AQ16">
        <v>718</v>
      </c>
      <c r="AR16">
        <v>572</v>
      </c>
      <c r="AS16">
        <v>468</v>
      </c>
      <c r="AT16">
        <v>292</v>
      </c>
      <c r="AU16">
        <v>504</v>
      </c>
      <c r="AV16">
        <v>427</v>
      </c>
      <c r="AW16">
        <v>323</v>
      </c>
      <c r="AX16">
        <v>264</v>
      </c>
      <c r="AY16">
        <v>448</v>
      </c>
      <c r="AZ16">
        <v>539</v>
      </c>
      <c r="BA16">
        <v>521</v>
      </c>
      <c r="BB16">
        <v>81</v>
      </c>
      <c r="BC16">
        <v>482</v>
      </c>
      <c r="BD16">
        <v>409</v>
      </c>
      <c r="BE16">
        <v>171</v>
      </c>
      <c r="BF16">
        <v>393</v>
      </c>
      <c r="BG16">
        <v>504</v>
      </c>
      <c r="BH16">
        <v>471</v>
      </c>
      <c r="BI16">
        <v>576</v>
      </c>
      <c r="BJ16">
        <v>264</v>
      </c>
      <c r="BK16">
        <v>345</v>
      </c>
      <c r="BL16">
        <v>551</v>
      </c>
      <c r="BM16">
        <v>401</v>
      </c>
      <c r="BN16">
        <v>477</v>
      </c>
      <c r="BO16">
        <v>492</v>
      </c>
      <c r="BP16">
        <v>121</v>
      </c>
      <c r="BQ16">
        <v>509</v>
      </c>
      <c r="BR16">
        <v>435</v>
      </c>
      <c r="BS16">
        <v>470</v>
      </c>
      <c r="BT16">
        <v>140</v>
      </c>
      <c r="BU16">
        <v>446</v>
      </c>
      <c r="BV16">
        <v>629</v>
      </c>
      <c r="BW16">
        <v>235</v>
      </c>
    </row>
    <row r="17" spans="1:75" x14ac:dyDescent="0.25">
      <c r="A17">
        <v>15</v>
      </c>
      <c r="B17">
        <v>311</v>
      </c>
      <c r="C17">
        <v>749</v>
      </c>
      <c r="D17">
        <v>513</v>
      </c>
      <c r="E17">
        <v>365</v>
      </c>
      <c r="F17">
        <v>268</v>
      </c>
      <c r="G17">
        <v>426</v>
      </c>
      <c r="H17">
        <v>478</v>
      </c>
      <c r="I17">
        <v>550</v>
      </c>
      <c r="J17">
        <v>411</v>
      </c>
      <c r="K17">
        <v>1044</v>
      </c>
      <c r="L17">
        <v>672</v>
      </c>
      <c r="M17">
        <v>519</v>
      </c>
      <c r="N17">
        <v>403</v>
      </c>
      <c r="O17">
        <v>424</v>
      </c>
      <c r="P17">
        <v>396</v>
      </c>
      <c r="Q17">
        <v>367</v>
      </c>
      <c r="R17">
        <v>420</v>
      </c>
      <c r="S17">
        <v>383</v>
      </c>
      <c r="T17">
        <v>225</v>
      </c>
      <c r="U17">
        <v>413</v>
      </c>
      <c r="V17">
        <v>367</v>
      </c>
      <c r="W17">
        <v>590</v>
      </c>
      <c r="X17">
        <v>341</v>
      </c>
      <c r="Y17">
        <v>520</v>
      </c>
      <c r="Z17">
        <v>598</v>
      </c>
      <c r="AA17">
        <v>441</v>
      </c>
      <c r="AB17">
        <v>449</v>
      </c>
      <c r="AC17">
        <v>426</v>
      </c>
      <c r="AD17">
        <v>583</v>
      </c>
      <c r="AE17">
        <v>658</v>
      </c>
      <c r="AF17">
        <v>478</v>
      </c>
      <c r="AG17">
        <v>303</v>
      </c>
      <c r="AH17">
        <v>152</v>
      </c>
      <c r="AI17">
        <v>453</v>
      </c>
      <c r="AJ17">
        <v>542</v>
      </c>
      <c r="AK17">
        <v>432</v>
      </c>
      <c r="AL17">
        <v>834</v>
      </c>
      <c r="AM17">
        <v>371</v>
      </c>
      <c r="AN17">
        <v>1186</v>
      </c>
      <c r="AO17">
        <v>327</v>
      </c>
      <c r="AP17">
        <v>502</v>
      </c>
      <c r="AQ17">
        <v>692</v>
      </c>
      <c r="AR17">
        <v>571</v>
      </c>
      <c r="AS17">
        <v>452</v>
      </c>
      <c r="AT17">
        <v>260</v>
      </c>
      <c r="AU17">
        <v>510</v>
      </c>
      <c r="AV17">
        <v>430</v>
      </c>
      <c r="AW17">
        <v>307</v>
      </c>
      <c r="AX17">
        <v>265</v>
      </c>
      <c r="AY17">
        <v>455</v>
      </c>
      <c r="AZ17">
        <v>520</v>
      </c>
      <c r="BA17">
        <v>515</v>
      </c>
      <c r="BB17">
        <v>79</v>
      </c>
      <c r="BC17">
        <v>480</v>
      </c>
      <c r="BD17">
        <v>400</v>
      </c>
      <c r="BE17">
        <v>167</v>
      </c>
      <c r="BF17">
        <v>391</v>
      </c>
      <c r="BG17">
        <v>462</v>
      </c>
      <c r="BH17">
        <v>465</v>
      </c>
      <c r="BI17">
        <v>573</v>
      </c>
      <c r="BJ17">
        <v>257</v>
      </c>
      <c r="BK17">
        <v>343</v>
      </c>
      <c r="BL17">
        <v>554</v>
      </c>
      <c r="BM17">
        <v>413</v>
      </c>
      <c r="BN17">
        <v>472</v>
      </c>
      <c r="BO17">
        <v>496</v>
      </c>
      <c r="BP17">
        <v>121</v>
      </c>
      <c r="BQ17">
        <v>494</v>
      </c>
      <c r="BR17">
        <v>435</v>
      </c>
      <c r="BS17">
        <v>469</v>
      </c>
      <c r="BT17">
        <v>136</v>
      </c>
      <c r="BU17">
        <v>448</v>
      </c>
      <c r="BV17">
        <v>634</v>
      </c>
      <c r="BW17">
        <v>252</v>
      </c>
    </row>
    <row r="18" spans="1:75" x14ac:dyDescent="0.25">
      <c r="A18">
        <v>16</v>
      </c>
      <c r="B18">
        <v>308</v>
      </c>
      <c r="C18">
        <v>739</v>
      </c>
      <c r="D18">
        <v>513</v>
      </c>
      <c r="E18">
        <v>354</v>
      </c>
      <c r="F18">
        <v>274</v>
      </c>
      <c r="G18">
        <v>431</v>
      </c>
      <c r="H18">
        <v>462</v>
      </c>
      <c r="I18">
        <v>551</v>
      </c>
      <c r="J18">
        <v>414</v>
      </c>
      <c r="K18">
        <v>1002</v>
      </c>
      <c r="L18">
        <v>670</v>
      </c>
      <c r="M18">
        <v>511</v>
      </c>
      <c r="N18">
        <v>406</v>
      </c>
      <c r="O18">
        <v>425</v>
      </c>
      <c r="P18">
        <v>390</v>
      </c>
      <c r="Q18">
        <v>369</v>
      </c>
      <c r="R18">
        <v>416</v>
      </c>
      <c r="S18">
        <v>394</v>
      </c>
      <c r="T18">
        <v>219</v>
      </c>
      <c r="U18">
        <v>418</v>
      </c>
      <c r="V18">
        <v>371</v>
      </c>
      <c r="W18">
        <v>610</v>
      </c>
      <c r="X18">
        <v>335</v>
      </c>
      <c r="Y18">
        <v>533</v>
      </c>
      <c r="Z18">
        <v>610</v>
      </c>
      <c r="AA18">
        <v>441</v>
      </c>
      <c r="AB18">
        <v>438</v>
      </c>
      <c r="AC18">
        <v>409</v>
      </c>
      <c r="AD18">
        <v>600</v>
      </c>
      <c r="AE18">
        <v>626</v>
      </c>
      <c r="AF18">
        <v>477</v>
      </c>
      <c r="AG18">
        <v>296</v>
      </c>
      <c r="AH18">
        <v>147</v>
      </c>
      <c r="AI18">
        <v>473</v>
      </c>
      <c r="AJ18">
        <v>547</v>
      </c>
      <c r="AK18">
        <v>434</v>
      </c>
      <c r="AL18">
        <v>812</v>
      </c>
      <c r="AM18">
        <v>377</v>
      </c>
      <c r="AN18">
        <v>1118</v>
      </c>
      <c r="AO18">
        <v>331</v>
      </c>
      <c r="AP18">
        <v>523</v>
      </c>
      <c r="AQ18">
        <v>656</v>
      </c>
      <c r="AR18">
        <v>572</v>
      </c>
      <c r="AS18">
        <v>432</v>
      </c>
      <c r="AT18">
        <v>243</v>
      </c>
      <c r="AU18">
        <v>513</v>
      </c>
      <c r="AV18">
        <v>443</v>
      </c>
      <c r="AW18">
        <v>290</v>
      </c>
      <c r="AX18">
        <v>271</v>
      </c>
      <c r="AY18">
        <v>452</v>
      </c>
      <c r="AZ18">
        <v>502</v>
      </c>
      <c r="BA18">
        <v>498</v>
      </c>
      <c r="BB18">
        <v>76</v>
      </c>
      <c r="BC18">
        <v>479</v>
      </c>
      <c r="BD18">
        <v>384</v>
      </c>
      <c r="BE18">
        <v>155</v>
      </c>
      <c r="BF18">
        <v>400</v>
      </c>
      <c r="BG18">
        <v>452</v>
      </c>
      <c r="BH18">
        <v>452</v>
      </c>
      <c r="BI18">
        <v>541</v>
      </c>
      <c r="BJ18">
        <v>255</v>
      </c>
      <c r="BK18">
        <v>331</v>
      </c>
      <c r="BL18">
        <v>540</v>
      </c>
      <c r="BM18">
        <v>422</v>
      </c>
      <c r="BN18">
        <v>488</v>
      </c>
      <c r="BO18">
        <v>490</v>
      </c>
      <c r="BP18">
        <v>114</v>
      </c>
      <c r="BQ18">
        <v>503</v>
      </c>
      <c r="BR18">
        <v>428</v>
      </c>
      <c r="BS18">
        <v>469</v>
      </c>
      <c r="BT18">
        <v>137</v>
      </c>
      <c r="BU18">
        <v>439</v>
      </c>
      <c r="BV18">
        <v>630</v>
      </c>
      <c r="BW18">
        <v>256</v>
      </c>
    </row>
    <row r="19" spans="1:75" x14ac:dyDescent="0.25">
      <c r="A19">
        <v>17</v>
      </c>
      <c r="B19">
        <v>303</v>
      </c>
      <c r="C19">
        <v>743</v>
      </c>
      <c r="D19">
        <v>522</v>
      </c>
      <c r="E19">
        <v>349</v>
      </c>
      <c r="F19">
        <v>270</v>
      </c>
      <c r="G19">
        <v>426</v>
      </c>
      <c r="H19">
        <v>443</v>
      </c>
      <c r="I19">
        <v>545</v>
      </c>
      <c r="J19">
        <v>404</v>
      </c>
      <c r="K19">
        <v>995</v>
      </c>
      <c r="L19">
        <v>666</v>
      </c>
      <c r="M19">
        <v>505</v>
      </c>
      <c r="N19">
        <v>415</v>
      </c>
      <c r="O19">
        <v>442</v>
      </c>
      <c r="P19">
        <v>398</v>
      </c>
      <c r="Q19">
        <v>390</v>
      </c>
      <c r="R19">
        <v>417</v>
      </c>
      <c r="S19">
        <v>403</v>
      </c>
      <c r="T19">
        <v>218</v>
      </c>
      <c r="U19">
        <v>410</v>
      </c>
      <c r="V19">
        <v>377</v>
      </c>
      <c r="W19">
        <v>617</v>
      </c>
      <c r="X19">
        <v>334</v>
      </c>
      <c r="Y19">
        <v>535</v>
      </c>
      <c r="Z19">
        <v>619</v>
      </c>
      <c r="AA19">
        <v>453</v>
      </c>
      <c r="AB19">
        <v>430</v>
      </c>
      <c r="AC19">
        <v>418</v>
      </c>
      <c r="AD19">
        <v>614</v>
      </c>
      <c r="AE19">
        <v>602</v>
      </c>
      <c r="AF19">
        <v>478</v>
      </c>
      <c r="AG19">
        <v>283</v>
      </c>
      <c r="AH19">
        <v>139</v>
      </c>
      <c r="AI19">
        <v>480</v>
      </c>
      <c r="AJ19">
        <v>546</v>
      </c>
      <c r="AK19">
        <v>462</v>
      </c>
      <c r="AL19">
        <v>793</v>
      </c>
      <c r="AM19">
        <v>380</v>
      </c>
      <c r="AN19">
        <v>1047</v>
      </c>
      <c r="AO19">
        <v>340</v>
      </c>
      <c r="AP19">
        <v>530</v>
      </c>
      <c r="AQ19">
        <v>619</v>
      </c>
      <c r="AR19">
        <v>582</v>
      </c>
      <c r="AS19">
        <v>439</v>
      </c>
      <c r="AT19">
        <v>229</v>
      </c>
      <c r="AU19">
        <v>508</v>
      </c>
      <c r="AV19">
        <v>443</v>
      </c>
      <c r="AW19">
        <v>279</v>
      </c>
      <c r="AX19">
        <v>287</v>
      </c>
      <c r="AY19">
        <v>455</v>
      </c>
      <c r="AZ19">
        <v>481</v>
      </c>
      <c r="BA19">
        <v>482</v>
      </c>
      <c r="BB19">
        <v>75</v>
      </c>
      <c r="BC19">
        <v>459</v>
      </c>
      <c r="BD19">
        <v>374</v>
      </c>
      <c r="BE19">
        <v>164</v>
      </c>
      <c r="BF19">
        <v>398</v>
      </c>
      <c r="BG19">
        <v>428</v>
      </c>
      <c r="BH19">
        <v>430</v>
      </c>
      <c r="BI19">
        <v>548</v>
      </c>
      <c r="BJ19">
        <v>247</v>
      </c>
      <c r="BK19">
        <v>326</v>
      </c>
      <c r="BL19">
        <v>525</v>
      </c>
      <c r="BM19">
        <v>423</v>
      </c>
      <c r="BN19">
        <v>471</v>
      </c>
      <c r="BO19">
        <v>473</v>
      </c>
      <c r="BP19">
        <v>113</v>
      </c>
      <c r="BQ19">
        <v>501</v>
      </c>
      <c r="BR19">
        <v>426</v>
      </c>
      <c r="BS19">
        <v>450</v>
      </c>
      <c r="BT19">
        <v>136</v>
      </c>
      <c r="BU19">
        <v>440</v>
      </c>
      <c r="BV19">
        <v>639</v>
      </c>
      <c r="BW19">
        <v>259</v>
      </c>
    </row>
    <row r="20" spans="1:75" x14ac:dyDescent="0.25">
      <c r="A20">
        <v>18</v>
      </c>
      <c r="B20">
        <v>293</v>
      </c>
      <c r="C20">
        <v>745</v>
      </c>
      <c r="D20">
        <v>535</v>
      </c>
      <c r="E20">
        <v>351</v>
      </c>
      <c r="F20">
        <v>273</v>
      </c>
      <c r="G20">
        <v>430</v>
      </c>
      <c r="H20">
        <v>443</v>
      </c>
      <c r="I20">
        <v>530</v>
      </c>
      <c r="J20">
        <v>395</v>
      </c>
      <c r="K20">
        <v>968</v>
      </c>
      <c r="L20">
        <v>680</v>
      </c>
      <c r="M20">
        <v>484</v>
      </c>
      <c r="N20">
        <v>417</v>
      </c>
      <c r="O20">
        <v>441</v>
      </c>
      <c r="P20">
        <v>391</v>
      </c>
      <c r="Q20">
        <v>392</v>
      </c>
      <c r="R20">
        <v>434</v>
      </c>
      <c r="S20">
        <v>403</v>
      </c>
      <c r="T20">
        <v>219</v>
      </c>
      <c r="U20">
        <v>410</v>
      </c>
      <c r="V20">
        <v>375</v>
      </c>
      <c r="W20">
        <v>636</v>
      </c>
      <c r="X20">
        <v>346</v>
      </c>
      <c r="Y20">
        <v>534</v>
      </c>
      <c r="Z20">
        <v>630</v>
      </c>
      <c r="AA20">
        <v>447</v>
      </c>
      <c r="AB20">
        <v>423</v>
      </c>
      <c r="AC20">
        <v>429</v>
      </c>
      <c r="AD20">
        <v>614</v>
      </c>
      <c r="AE20">
        <v>561</v>
      </c>
      <c r="AF20">
        <v>469</v>
      </c>
      <c r="AG20">
        <v>283</v>
      </c>
      <c r="AH20">
        <v>137</v>
      </c>
      <c r="AI20">
        <v>482</v>
      </c>
      <c r="AJ20">
        <v>535</v>
      </c>
      <c r="AK20">
        <v>471</v>
      </c>
      <c r="AL20">
        <v>806</v>
      </c>
      <c r="AM20">
        <v>383</v>
      </c>
      <c r="AN20">
        <v>980</v>
      </c>
      <c r="AO20">
        <v>342</v>
      </c>
      <c r="AP20">
        <v>534</v>
      </c>
      <c r="AQ20">
        <v>603</v>
      </c>
      <c r="AR20">
        <v>581</v>
      </c>
      <c r="AS20">
        <v>420</v>
      </c>
      <c r="AT20">
        <v>212</v>
      </c>
      <c r="AU20">
        <v>510</v>
      </c>
      <c r="AV20">
        <v>443</v>
      </c>
      <c r="AW20">
        <v>270</v>
      </c>
      <c r="AX20">
        <v>293</v>
      </c>
      <c r="AY20">
        <v>456</v>
      </c>
      <c r="AZ20">
        <v>446</v>
      </c>
      <c r="BA20">
        <v>458</v>
      </c>
      <c r="BB20">
        <v>72</v>
      </c>
      <c r="BC20">
        <v>452</v>
      </c>
      <c r="BD20">
        <v>364</v>
      </c>
      <c r="BE20">
        <v>162</v>
      </c>
      <c r="BF20">
        <v>406</v>
      </c>
      <c r="BG20">
        <v>418</v>
      </c>
      <c r="BH20">
        <v>420</v>
      </c>
      <c r="BI20">
        <v>527</v>
      </c>
      <c r="BJ20">
        <v>252</v>
      </c>
      <c r="BK20">
        <v>332</v>
      </c>
      <c r="BL20">
        <v>511</v>
      </c>
      <c r="BM20">
        <v>432</v>
      </c>
      <c r="BN20">
        <v>453</v>
      </c>
      <c r="BO20">
        <v>462</v>
      </c>
      <c r="BP20">
        <v>103</v>
      </c>
      <c r="BQ20">
        <v>507</v>
      </c>
      <c r="BR20">
        <v>416</v>
      </c>
      <c r="BS20">
        <v>447</v>
      </c>
      <c r="BT20">
        <v>134</v>
      </c>
      <c r="BU20">
        <v>430</v>
      </c>
      <c r="BV20">
        <v>642</v>
      </c>
      <c r="BW20">
        <v>265</v>
      </c>
    </row>
    <row r="21" spans="1:75" x14ac:dyDescent="0.25">
      <c r="A21">
        <v>19</v>
      </c>
      <c r="B21">
        <v>276</v>
      </c>
      <c r="C21">
        <v>759</v>
      </c>
      <c r="D21">
        <v>543</v>
      </c>
      <c r="E21">
        <v>345</v>
      </c>
      <c r="F21">
        <v>261</v>
      </c>
      <c r="G21">
        <v>410</v>
      </c>
      <c r="H21">
        <v>421</v>
      </c>
      <c r="I21">
        <v>518</v>
      </c>
      <c r="J21">
        <v>382</v>
      </c>
      <c r="K21">
        <v>928</v>
      </c>
      <c r="L21">
        <v>663</v>
      </c>
      <c r="M21">
        <v>476</v>
      </c>
      <c r="N21">
        <v>427</v>
      </c>
      <c r="O21">
        <v>462</v>
      </c>
      <c r="P21">
        <v>388</v>
      </c>
      <c r="Q21">
        <v>387</v>
      </c>
      <c r="R21">
        <v>449</v>
      </c>
      <c r="S21">
        <v>422</v>
      </c>
      <c r="T21">
        <v>211</v>
      </c>
      <c r="U21">
        <v>408</v>
      </c>
      <c r="V21">
        <v>385</v>
      </c>
      <c r="W21">
        <v>641</v>
      </c>
      <c r="X21">
        <v>343</v>
      </c>
      <c r="Y21">
        <v>541</v>
      </c>
      <c r="Z21">
        <v>646</v>
      </c>
      <c r="AA21">
        <v>446</v>
      </c>
      <c r="AB21">
        <v>436</v>
      </c>
      <c r="AC21">
        <v>435</v>
      </c>
      <c r="AD21">
        <v>612</v>
      </c>
      <c r="AE21">
        <v>530</v>
      </c>
      <c r="AF21">
        <v>457</v>
      </c>
      <c r="AG21">
        <v>274</v>
      </c>
      <c r="AH21">
        <v>146</v>
      </c>
      <c r="AI21">
        <v>473</v>
      </c>
      <c r="AJ21">
        <v>540</v>
      </c>
      <c r="AK21">
        <v>471</v>
      </c>
      <c r="AL21">
        <v>790</v>
      </c>
      <c r="AM21">
        <v>395</v>
      </c>
      <c r="AN21">
        <v>914</v>
      </c>
      <c r="AO21">
        <v>343</v>
      </c>
      <c r="AP21">
        <v>532</v>
      </c>
      <c r="AQ21">
        <v>572</v>
      </c>
      <c r="AR21">
        <v>581</v>
      </c>
      <c r="AS21">
        <v>423</v>
      </c>
      <c r="AT21">
        <v>196</v>
      </c>
      <c r="AU21">
        <v>526</v>
      </c>
      <c r="AV21">
        <v>437</v>
      </c>
      <c r="AW21">
        <v>253</v>
      </c>
      <c r="AX21">
        <v>299</v>
      </c>
      <c r="AY21">
        <v>446</v>
      </c>
      <c r="AZ21">
        <v>443</v>
      </c>
      <c r="BA21">
        <v>445</v>
      </c>
      <c r="BB21">
        <v>69</v>
      </c>
      <c r="BC21">
        <v>441</v>
      </c>
      <c r="BD21">
        <v>356</v>
      </c>
      <c r="BE21">
        <v>151</v>
      </c>
      <c r="BF21">
        <v>411</v>
      </c>
      <c r="BG21">
        <v>409</v>
      </c>
      <c r="BH21">
        <v>421</v>
      </c>
      <c r="BI21">
        <v>509</v>
      </c>
      <c r="BJ21">
        <v>248</v>
      </c>
      <c r="BK21">
        <v>330</v>
      </c>
      <c r="BL21">
        <v>513</v>
      </c>
      <c r="BM21">
        <v>422</v>
      </c>
      <c r="BN21">
        <v>446</v>
      </c>
      <c r="BO21">
        <v>457</v>
      </c>
      <c r="BP21">
        <v>98</v>
      </c>
      <c r="BQ21">
        <v>504</v>
      </c>
      <c r="BR21">
        <v>419</v>
      </c>
      <c r="BS21">
        <v>448</v>
      </c>
      <c r="BT21">
        <v>132</v>
      </c>
      <c r="BU21">
        <v>423</v>
      </c>
      <c r="BV21">
        <v>648</v>
      </c>
      <c r="BW21">
        <v>260</v>
      </c>
    </row>
    <row r="22" spans="1:75" x14ac:dyDescent="0.25">
      <c r="A22">
        <v>20</v>
      </c>
      <c r="B22">
        <v>274</v>
      </c>
      <c r="C22">
        <v>767</v>
      </c>
      <c r="D22">
        <v>553</v>
      </c>
      <c r="E22">
        <v>339</v>
      </c>
      <c r="F22">
        <v>256</v>
      </c>
      <c r="G22">
        <v>413</v>
      </c>
      <c r="H22">
        <v>417</v>
      </c>
      <c r="I22">
        <v>507</v>
      </c>
      <c r="J22">
        <v>380</v>
      </c>
      <c r="K22">
        <v>906</v>
      </c>
      <c r="L22">
        <v>662</v>
      </c>
      <c r="M22">
        <v>472</v>
      </c>
      <c r="N22">
        <v>436</v>
      </c>
      <c r="O22">
        <v>457</v>
      </c>
      <c r="P22">
        <v>383</v>
      </c>
      <c r="Q22">
        <v>401</v>
      </c>
      <c r="R22">
        <v>467</v>
      </c>
      <c r="S22">
        <v>436</v>
      </c>
      <c r="T22">
        <v>209</v>
      </c>
      <c r="U22">
        <v>421</v>
      </c>
      <c r="V22">
        <v>367</v>
      </c>
      <c r="W22">
        <v>639</v>
      </c>
      <c r="X22">
        <v>350</v>
      </c>
      <c r="Y22">
        <v>542</v>
      </c>
      <c r="Z22">
        <v>643</v>
      </c>
      <c r="AA22">
        <v>438</v>
      </c>
      <c r="AB22">
        <v>439</v>
      </c>
      <c r="AC22">
        <v>429</v>
      </c>
      <c r="AD22">
        <v>601</v>
      </c>
      <c r="AE22">
        <v>521</v>
      </c>
      <c r="AF22">
        <v>455</v>
      </c>
      <c r="AG22">
        <v>261</v>
      </c>
      <c r="AH22">
        <v>142</v>
      </c>
      <c r="AI22">
        <v>465</v>
      </c>
      <c r="AJ22">
        <v>532</v>
      </c>
      <c r="AK22">
        <v>463</v>
      </c>
      <c r="AL22">
        <v>773</v>
      </c>
      <c r="AM22">
        <v>380</v>
      </c>
      <c r="AN22">
        <v>861</v>
      </c>
      <c r="AO22">
        <v>353</v>
      </c>
      <c r="AP22">
        <v>531</v>
      </c>
      <c r="AQ22">
        <v>551</v>
      </c>
      <c r="AR22">
        <v>595</v>
      </c>
      <c r="AS22">
        <v>428</v>
      </c>
      <c r="AT22">
        <v>175</v>
      </c>
      <c r="AU22">
        <v>540</v>
      </c>
      <c r="AV22">
        <v>430</v>
      </c>
      <c r="AW22">
        <v>238</v>
      </c>
      <c r="AX22">
        <v>298</v>
      </c>
      <c r="AY22">
        <v>439</v>
      </c>
      <c r="AZ22">
        <v>438</v>
      </c>
      <c r="BA22">
        <v>433</v>
      </c>
      <c r="BB22">
        <v>68</v>
      </c>
      <c r="BC22">
        <v>441</v>
      </c>
      <c r="BD22">
        <v>355</v>
      </c>
      <c r="BE22">
        <v>150</v>
      </c>
      <c r="BF22">
        <v>413</v>
      </c>
      <c r="BG22">
        <v>402</v>
      </c>
      <c r="BH22">
        <v>408</v>
      </c>
      <c r="BI22">
        <v>506</v>
      </c>
      <c r="BJ22">
        <v>230</v>
      </c>
      <c r="BK22">
        <v>342</v>
      </c>
      <c r="BL22">
        <v>495</v>
      </c>
      <c r="BM22">
        <v>418</v>
      </c>
      <c r="BN22">
        <v>443</v>
      </c>
      <c r="BO22">
        <v>468</v>
      </c>
      <c r="BP22">
        <v>95</v>
      </c>
      <c r="BQ22">
        <v>501</v>
      </c>
      <c r="BR22">
        <v>403</v>
      </c>
      <c r="BS22">
        <v>434</v>
      </c>
      <c r="BT22">
        <v>132</v>
      </c>
      <c r="BU22">
        <v>427</v>
      </c>
      <c r="BV22">
        <v>626</v>
      </c>
      <c r="BW22">
        <v>262</v>
      </c>
    </row>
    <row r="23" spans="1:75" x14ac:dyDescent="0.25">
      <c r="A23">
        <v>21</v>
      </c>
      <c r="B23">
        <v>259</v>
      </c>
      <c r="C23">
        <v>762</v>
      </c>
      <c r="D23">
        <v>565</v>
      </c>
      <c r="E23">
        <v>338</v>
      </c>
      <c r="F23">
        <v>262</v>
      </c>
      <c r="G23">
        <v>423</v>
      </c>
      <c r="H23">
        <v>421</v>
      </c>
      <c r="I23">
        <v>492</v>
      </c>
      <c r="J23">
        <v>383</v>
      </c>
      <c r="K23">
        <v>882</v>
      </c>
      <c r="L23">
        <v>644</v>
      </c>
      <c r="M23">
        <v>474</v>
      </c>
      <c r="N23">
        <v>445</v>
      </c>
      <c r="O23">
        <v>452</v>
      </c>
      <c r="P23">
        <v>386</v>
      </c>
      <c r="Q23">
        <v>389</v>
      </c>
      <c r="R23">
        <v>455</v>
      </c>
      <c r="S23">
        <v>435</v>
      </c>
      <c r="T23">
        <v>207</v>
      </c>
      <c r="U23">
        <v>412</v>
      </c>
      <c r="V23">
        <v>377</v>
      </c>
      <c r="W23">
        <v>630</v>
      </c>
      <c r="X23">
        <v>343</v>
      </c>
      <c r="Y23">
        <v>555</v>
      </c>
      <c r="Z23">
        <v>624</v>
      </c>
      <c r="AA23">
        <v>446</v>
      </c>
      <c r="AB23">
        <v>424</v>
      </c>
      <c r="AC23">
        <v>440</v>
      </c>
      <c r="AD23">
        <v>607</v>
      </c>
      <c r="AE23">
        <v>490</v>
      </c>
      <c r="AF23">
        <v>446</v>
      </c>
      <c r="AG23">
        <v>252</v>
      </c>
      <c r="AH23">
        <v>141</v>
      </c>
      <c r="AI23">
        <v>474</v>
      </c>
      <c r="AJ23">
        <v>538</v>
      </c>
      <c r="AK23">
        <v>453</v>
      </c>
      <c r="AL23">
        <v>769</v>
      </c>
      <c r="AM23">
        <v>380</v>
      </c>
      <c r="AN23">
        <v>812</v>
      </c>
      <c r="AO23">
        <v>351</v>
      </c>
      <c r="AP23">
        <v>542</v>
      </c>
      <c r="AQ23">
        <v>531</v>
      </c>
      <c r="AR23">
        <v>584</v>
      </c>
      <c r="AS23">
        <v>437</v>
      </c>
      <c r="AT23">
        <v>153</v>
      </c>
      <c r="AU23">
        <v>523</v>
      </c>
      <c r="AV23">
        <v>406</v>
      </c>
      <c r="AW23">
        <v>244</v>
      </c>
      <c r="AX23">
        <v>302</v>
      </c>
      <c r="AY23">
        <v>420</v>
      </c>
      <c r="AZ23">
        <v>411</v>
      </c>
      <c r="BA23">
        <v>408</v>
      </c>
      <c r="BB23">
        <v>67</v>
      </c>
      <c r="BC23">
        <v>430</v>
      </c>
      <c r="BD23">
        <v>341</v>
      </c>
      <c r="BE23">
        <v>147</v>
      </c>
      <c r="BF23">
        <v>416</v>
      </c>
      <c r="BG23">
        <v>391</v>
      </c>
      <c r="BH23">
        <v>402</v>
      </c>
      <c r="BI23">
        <v>485</v>
      </c>
      <c r="BJ23">
        <v>226</v>
      </c>
      <c r="BK23">
        <v>337</v>
      </c>
      <c r="BL23">
        <v>491</v>
      </c>
      <c r="BM23">
        <v>422</v>
      </c>
      <c r="BN23">
        <v>440</v>
      </c>
      <c r="BO23">
        <v>457</v>
      </c>
      <c r="BP23">
        <v>97</v>
      </c>
      <c r="BQ23">
        <v>496</v>
      </c>
      <c r="BR23">
        <v>407</v>
      </c>
      <c r="BS23">
        <v>431</v>
      </c>
      <c r="BT23">
        <v>137</v>
      </c>
      <c r="BU23">
        <v>424</v>
      </c>
      <c r="BV23">
        <v>639</v>
      </c>
      <c r="BW23">
        <v>257</v>
      </c>
    </row>
    <row r="24" spans="1:75" x14ac:dyDescent="0.25">
      <c r="A24">
        <v>22</v>
      </c>
      <c r="B24">
        <v>249</v>
      </c>
      <c r="C24">
        <v>767</v>
      </c>
      <c r="D24">
        <v>572</v>
      </c>
      <c r="E24">
        <v>331</v>
      </c>
      <c r="F24">
        <v>246</v>
      </c>
      <c r="G24">
        <v>419</v>
      </c>
      <c r="H24">
        <v>433</v>
      </c>
      <c r="I24">
        <v>492</v>
      </c>
      <c r="J24">
        <v>380</v>
      </c>
      <c r="K24">
        <v>856</v>
      </c>
      <c r="L24">
        <v>645</v>
      </c>
      <c r="M24">
        <v>473</v>
      </c>
      <c r="N24">
        <v>447</v>
      </c>
      <c r="O24">
        <v>454</v>
      </c>
      <c r="P24">
        <v>380</v>
      </c>
      <c r="Q24">
        <v>380</v>
      </c>
      <c r="R24">
        <v>471</v>
      </c>
      <c r="S24">
        <v>426</v>
      </c>
      <c r="T24">
        <v>201</v>
      </c>
      <c r="U24">
        <v>405</v>
      </c>
      <c r="V24">
        <v>371</v>
      </c>
      <c r="W24">
        <v>644</v>
      </c>
      <c r="X24">
        <v>346</v>
      </c>
      <c r="Y24">
        <v>561</v>
      </c>
      <c r="Z24">
        <v>626</v>
      </c>
      <c r="AA24">
        <v>450</v>
      </c>
      <c r="AB24">
        <v>418</v>
      </c>
      <c r="AC24">
        <v>445</v>
      </c>
      <c r="AD24">
        <v>615</v>
      </c>
      <c r="AE24">
        <v>463</v>
      </c>
      <c r="AF24">
        <v>447</v>
      </c>
      <c r="AG24">
        <v>245</v>
      </c>
      <c r="AH24">
        <v>132</v>
      </c>
      <c r="AI24">
        <v>462</v>
      </c>
      <c r="AJ24">
        <v>535</v>
      </c>
      <c r="AK24">
        <v>445</v>
      </c>
      <c r="AL24">
        <v>748</v>
      </c>
      <c r="AM24">
        <v>384</v>
      </c>
      <c r="AN24">
        <v>758</v>
      </c>
      <c r="AO24">
        <v>347</v>
      </c>
      <c r="AP24">
        <v>542</v>
      </c>
      <c r="AQ24">
        <v>517</v>
      </c>
      <c r="AR24">
        <v>589</v>
      </c>
      <c r="AS24">
        <v>449</v>
      </c>
      <c r="AT24">
        <v>137</v>
      </c>
      <c r="AU24">
        <v>521</v>
      </c>
      <c r="AV24">
        <v>405</v>
      </c>
      <c r="AW24">
        <v>242</v>
      </c>
      <c r="AX24">
        <v>284</v>
      </c>
      <c r="AY24">
        <v>419</v>
      </c>
      <c r="AZ24">
        <v>404</v>
      </c>
      <c r="BA24">
        <v>394</v>
      </c>
      <c r="BB24">
        <v>56</v>
      </c>
      <c r="BC24">
        <v>417</v>
      </c>
      <c r="BD24">
        <v>333</v>
      </c>
      <c r="BE24">
        <v>137</v>
      </c>
      <c r="BF24">
        <v>423</v>
      </c>
      <c r="BG24">
        <v>389</v>
      </c>
      <c r="BH24">
        <v>394</v>
      </c>
      <c r="BI24">
        <v>465</v>
      </c>
      <c r="BJ24">
        <v>219</v>
      </c>
      <c r="BK24">
        <v>337</v>
      </c>
      <c r="BL24">
        <v>484</v>
      </c>
      <c r="BM24">
        <v>424</v>
      </c>
      <c r="BN24">
        <v>430</v>
      </c>
      <c r="BO24">
        <v>455</v>
      </c>
      <c r="BP24">
        <v>94</v>
      </c>
      <c r="BQ24">
        <v>506</v>
      </c>
      <c r="BR24">
        <v>396</v>
      </c>
      <c r="BS24">
        <v>422</v>
      </c>
      <c r="BT24">
        <v>137</v>
      </c>
      <c r="BU24">
        <v>413</v>
      </c>
      <c r="BV24">
        <v>642</v>
      </c>
      <c r="BW24">
        <v>256</v>
      </c>
    </row>
    <row r="25" spans="1:75" x14ac:dyDescent="0.25">
      <c r="A25">
        <v>23</v>
      </c>
      <c r="B25">
        <v>234</v>
      </c>
      <c r="C25">
        <v>760</v>
      </c>
      <c r="D25">
        <v>582</v>
      </c>
      <c r="E25">
        <v>341</v>
      </c>
      <c r="F25">
        <v>247</v>
      </c>
      <c r="G25">
        <v>411</v>
      </c>
      <c r="H25">
        <v>436</v>
      </c>
      <c r="I25">
        <v>464</v>
      </c>
      <c r="J25">
        <v>372</v>
      </c>
      <c r="K25">
        <v>837</v>
      </c>
      <c r="L25">
        <v>651</v>
      </c>
      <c r="M25">
        <v>473</v>
      </c>
      <c r="N25">
        <v>444</v>
      </c>
      <c r="O25">
        <v>454</v>
      </c>
      <c r="P25">
        <v>377</v>
      </c>
      <c r="Q25">
        <v>391</v>
      </c>
      <c r="R25">
        <v>470</v>
      </c>
      <c r="S25">
        <v>421</v>
      </c>
      <c r="T25">
        <v>194</v>
      </c>
      <c r="U25">
        <v>400</v>
      </c>
      <c r="V25">
        <v>372</v>
      </c>
      <c r="W25">
        <v>629</v>
      </c>
      <c r="X25">
        <v>330</v>
      </c>
      <c r="Y25">
        <v>561</v>
      </c>
      <c r="Z25">
        <v>613</v>
      </c>
      <c r="AA25">
        <v>428</v>
      </c>
      <c r="AB25">
        <v>417</v>
      </c>
      <c r="AC25">
        <v>448</v>
      </c>
      <c r="AD25">
        <v>632</v>
      </c>
      <c r="AE25">
        <v>436</v>
      </c>
      <c r="AF25">
        <v>434</v>
      </c>
      <c r="AG25">
        <v>226</v>
      </c>
      <c r="AH25">
        <v>131</v>
      </c>
      <c r="AI25">
        <v>460</v>
      </c>
      <c r="AJ25">
        <v>529</v>
      </c>
      <c r="AK25">
        <v>426</v>
      </c>
      <c r="AL25">
        <v>737</v>
      </c>
      <c r="AM25">
        <v>375</v>
      </c>
      <c r="AN25">
        <v>737</v>
      </c>
      <c r="AO25">
        <v>355</v>
      </c>
      <c r="AP25">
        <v>531</v>
      </c>
      <c r="AQ25">
        <v>497</v>
      </c>
      <c r="AR25">
        <v>582</v>
      </c>
      <c r="AS25">
        <v>449</v>
      </c>
      <c r="AT25">
        <v>128</v>
      </c>
      <c r="AU25">
        <v>529</v>
      </c>
      <c r="AV25">
        <v>407</v>
      </c>
      <c r="AW25">
        <v>236</v>
      </c>
      <c r="AX25">
        <v>287</v>
      </c>
      <c r="AY25">
        <v>430</v>
      </c>
      <c r="AZ25">
        <v>376</v>
      </c>
      <c r="BA25">
        <v>386</v>
      </c>
      <c r="BB25">
        <v>55</v>
      </c>
      <c r="BC25">
        <v>417</v>
      </c>
      <c r="BD25">
        <v>333</v>
      </c>
      <c r="BE25">
        <v>130</v>
      </c>
      <c r="BF25">
        <v>438</v>
      </c>
      <c r="BG25">
        <v>381</v>
      </c>
      <c r="BH25">
        <v>392</v>
      </c>
      <c r="BI25">
        <v>446</v>
      </c>
      <c r="BJ25">
        <v>222</v>
      </c>
      <c r="BK25">
        <v>343</v>
      </c>
      <c r="BL25">
        <v>477</v>
      </c>
      <c r="BM25">
        <v>428</v>
      </c>
      <c r="BN25">
        <v>436</v>
      </c>
      <c r="BO25">
        <v>467</v>
      </c>
      <c r="BP25">
        <v>93</v>
      </c>
      <c r="BQ25">
        <v>497</v>
      </c>
      <c r="BR25">
        <v>390</v>
      </c>
      <c r="BS25">
        <v>434</v>
      </c>
      <c r="BT25">
        <v>132</v>
      </c>
      <c r="BU25">
        <v>408</v>
      </c>
      <c r="BV25">
        <v>652</v>
      </c>
      <c r="BW25">
        <v>266</v>
      </c>
    </row>
    <row r="26" spans="1:75" x14ac:dyDescent="0.25">
      <c r="A26">
        <v>24</v>
      </c>
      <c r="B26">
        <v>232</v>
      </c>
      <c r="C26">
        <v>745</v>
      </c>
      <c r="D26">
        <v>589</v>
      </c>
      <c r="E26">
        <v>339</v>
      </c>
      <c r="F26">
        <v>250</v>
      </c>
      <c r="G26">
        <v>400</v>
      </c>
      <c r="H26">
        <v>412</v>
      </c>
      <c r="I26">
        <v>458</v>
      </c>
      <c r="J26">
        <v>384</v>
      </c>
      <c r="K26">
        <v>822</v>
      </c>
      <c r="L26">
        <v>639</v>
      </c>
      <c r="M26">
        <v>456</v>
      </c>
      <c r="N26">
        <v>447</v>
      </c>
      <c r="O26">
        <v>447</v>
      </c>
      <c r="P26">
        <v>367</v>
      </c>
      <c r="Q26">
        <v>403</v>
      </c>
      <c r="R26">
        <v>473</v>
      </c>
      <c r="S26">
        <v>420</v>
      </c>
      <c r="T26">
        <v>184</v>
      </c>
      <c r="U26">
        <v>399</v>
      </c>
      <c r="V26">
        <v>368</v>
      </c>
      <c r="W26">
        <v>621</v>
      </c>
      <c r="X26">
        <v>324</v>
      </c>
      <c r="Y26">
        <v>574</v>
      </c>
      <c r="Z26">
        <v>630</v>
      </c>
      <c r="AA26">
        <v>423</v>
      </c>
      <c r="AB26">
        <v>427</v>
      </c>
      <c r="AC26">
        <v>436</v>
      </c>
      <c r="AD26">
        <v>625</v>
      </c>
      <c r="AE26">
        <v>420</v>
      </c>
      <c r="AF26">
        <v>430</v>
      </c>
      <c r="AG26">
        <v>227</v>
      </c>
      <c r="AH26">
        <v>130</v>
      </c>
      <c r="AI26">
        <v>449</v>
      </c>
      <c r="AJ26">
        <v>530</v>
      </c>
      <c r="AK26">
        <v>426</v>
      </c>
      <c r="AL26">
        <v>735</v>
      </c>
      <c r="AM26">
        <v>395</v>
      </c>
      <c r="AN26">
        <v>717</v>
      </c>
      <c r="AO26">
        <v>357</v>
      </c>
      <c r="AP26">
        <v>527</v>
      </c>
      <c r="AQ26">
        <v>475</v>
      </c>
      <c r="AR26">
        <v>581</v>
      </c>
      <c r="AS26">
        <v>437</v>
      </c>
      <c r="AT26">
        <v>123</v>
      </c>
      <c r="AU26">
        <v>511</v>
      </c>
      <c r="AV26">
        <v>409</v>
      </c>
      <c r="AW26">
        <v>241</v>
      </c>
      <c r="AX26">
        <v>276</v>
      </c>
      <c r="AY26">
        <v>435</v>
      </c>
      <c r="AZ26">
        <v>358</v>
      </c>
      <c r="BA26">
        <v>377</v>
      </c>
      <c r="BB26">
        <v>57</v>
      </c>
      <c r="BC26">
        <v>408</v>
      </c>
      <c r="BD26">
        <v>341</v>
      </c>
      <c r="BE26">
        <v>127</v>
      </c>
      <c r="BF26">
        <v>444</v>
      </c>
      <c r="BG26">
        <v>370</v>
      </c>
      <c r="BH26">
        <v>381</v>
      </c>
      <c r="BI26">
        <v>435</v>
      </c>
      <c r="BJ26">
        <v>211</v>
      </c>
      <c r="BK26">
        <v>342</v>
      </c>
      <c r="BL26">
        <v>449</v>
      </c>
      <c r="BM26">
        <v>405</v>
      </c>
      <c r="BN26">
        <v>428</v>
      </c>
      <c r="BO26">
        <v>444</v>
      </c>
      <c r="BP26">
        <v>83</v>
      </c>
      <c r="BQ26">
        <v>473</v>
      </c>
      <c r="BR26">
        <v>375</v>
      </c>
      <c r="BS26">
        <v>425</v>
      </c>
      <c r="BT26">
        <v>134</v>
      </c>
      <c r="BU26">
        <v>399</v>
      </c>
      <c r="BV26">
        <v>640</v>
      </c>
      <c r="BW26">
        <v>278</v>
      </c>
    </row>
    <row r="27" spans="1:75" x14ac:dyDescent="0.25">
      <c r="A27">
        <v>25</v>
      </c>
      <c r="B27">
        <v>222</v>
      </c>
      <c r="C27">
        <v>715</v>
      </c>
      <c r="D27">
        <v>575</v>
      </c>
      <c r="E27">
        <v>332</v>
      </c>
      <c r="F27">
        <v>256</v>
      </c>
      <c r="G27">
        <v>393</v>
      </c>
      <c r="H27">
        <v>404</v>
      </c>
      <c r="I27">
        <v>450</v>
      </c>
      <c r="J27">
        <v>377</v>
      </c>
      <c r="K27">
        <v>805</v>
      </c>
      <c r="L27">
        <v>645</v>
      </c>
      <c r="M27">
        <v>457</v>
      </c>
      <c r="N27">
        <v>450</v>
      </c>
      <c r="O27">
        <v>439</v>
      </c>
      <c r="P27">
        <v>366</v>
      </c>
      <c r="Q27">
        <v>389</v>
      </c>
      <c r="R27">
        <v>463</v>
      </c>
      <c r="S27">
        <v>420</v>
      </c>
      <c r="T27">
        <v>185</v>
      </c>
      <c r="U27">
        <v>402</v>
      </c>
      <c r="V27">
        <v>376</v>
      </c>
      <c r="W27">
        <v>613</v>
      </c>
      <c r="X27">
        <v>333</v>
      </c>
      <c r="Y27">
        <v>576</v>
      </c>
      <c r="Z27">
        <v>634</v>
      </c>
      <c r="AA27">
        <v>415</v>
      </c>
      <c r="AB27">
        <v>421</v>
      </c>
      <c r="AC27">
        <v>449</v>
      </c>
      <c r="AD27">
        <v>629</v>
      </c>
      <c r="AE27">
        <v>421</v>
      </c>
      <c r="AF27">
        <v>435</v>
      </c>
      <c r="AG27">
        <v>217</v>
      </c>
      <c r="AH27">
        <v>125</v>
      </c>
      <c r="AI27">
        <v>452</v>
      </c>
      <c r="AJ27">
        <v>522</v>
      </c>
      <c r="AK27">
        <v>417</v>
      </c>
      <c r="AL27">
        <v>704</v>
      </c>
      <c r="AM27">
        <v>391</v>
      </c>
      <c r="AN27">
        <v>688</v>
      </c>
      <c r="AO27">
        <v>339</v>
      </c>
      <c r="AP27">
        <v>504</v>
      </c>
      <c r="AQ27">
        <v>474</v>
      </c>
      <c r="AR27">
        <v>574</v>
      </c>
      <c r="AS27">
        <v>446</v>
      </c>
      <c r="AT27">
        <v>113</v>
      </c>
      <c r="AU27">
        <v>520</v>
      </c>
      <c r="AV27">
        <v>398</v>
      </c>
      <c r="AW27">
        <v>222</v>
      </c>
      <c r="AX27">
        <v>266</v>
      </c>
      <c r="AY27">
        <v>432</v>
      </c>
      <c r="AZ27">
        <v>340</v>
      </c>
      <c r="BA27">
        <v>378</v>
      </c>
      <c r="BB27">
        <v>58</v>
      </c>
      <c r="BC27">
        <v>416</v>
      </c>
      <c r="BD27">
        <v>325</v>
      </c>
      <c r="BE27">
        <v>121</v>
      </c>
      <c r="BF27">
        <v>429</v>
      </c>
      <c r="BG27">
        <v>358</v>
      </c>
      <c r="BH27">
        <v>360</v>
      </c>
      <c r="BI27">
        <v>430</v>
      </c>
      <c r="BJ27">
        <v>206</v>
      </c>
      <c r="BK27">
        <v>337</v>
      </c>
      <c r="BL27">
        <v>434</v>
      </c>
      <c r="BM27">
        <v>424</v>
      </c>
      <c r="BN27">
        <v>448</v>
      </c>
      <c r="BO27">
        <v>440</v>
      </c>
      <c r="BP27">
        <v>81</v>
      </c>
      <c r="BQ27">
        <v>468</v>
      </c>
      <c r="BR27">
        <v>370</v>
      </c>
      <c r="BS27">
        <v>429</v>
      </c>
      <c r="BT27">
        <v>131</v>
      </c>
      <c r="BU27">
        <v>391</v>
      </c>
      <c r="BV27">
        <v>634</v>
      </c>
      <c r="BW27">
        <v>280</v>
      </c>
    </row>
    <row r="28" spans="1:75" x14ac:dyDescent="0.25">
      <c r="A28">
        <v>26</v>
      </c>
      <c r="B28">
        <v>212</v>
      </c>
      <c r="C28">
        <v>723</v>
      </c>
      <c r="D28">
        <v>574</v>
      </c>
      <c r="E28">
        <v>337</v>
      </c>
      <c r="F28">
        <v>258</v>
      </c>
      <c r="G28">
        <v>402</v>
      </c>
      <c r="H28">
        <v>388</v>
      </c>
      <c r="I28">
        <v>432</v>
      </c>
      <c r="J28">
        <v>369</v>
      </c>
      <c r="K28">
        <v>792</v>
      </c>
      <c r="L28">
        <v>630</v>
      </c>
      <c r="M28">
        <v>451</v>
      </c>
      <c r="N28">
        <v>469</v>
      </c>
      <c r="O28">
        <v>426</v>
      </c>
      <c r="P28">
        <v>356</v>
      </c>
      <c r="Q28">
        <v>404</v>
      </c>
      <c r="R28">
        <v>459</v>
      </c>
      <c r="S28">
        <v>426</v>
      </c>
      <c r="T28">
        <v>179</v>
      </c>
      <c r="U28">
        <v>401</v>
      </c>
      <c r="V28">
        <v>382</v>
      </c>
      <c r="W28">
        <v>632</v>
      </c>
      <c r="X28">
        <v>314</v>
      </c>
      <c r="Y28">
        <v>570</v>
      </c>
      <c r="Z28">
        <v>624</v>
      </c>
      <c r="AA28">
        <v>408</v>
      </c>
      <c r="AB28">
        <v>417</v>
      </c>
      <c r="AC28">
        <v>448</v>
      </c>
      <c r="AD28">
        <v>635</v>
      </c>
      <c r="AE28">
        <v>410</v>
      </c>
      <c r="AF28">
        <v>429</v>
      </c>
      <c r="AG28">
        <v>210</v>
      </c>
      <c r="AH28">
        <v>117</v>
      </c>
      <c r="AI28">
        <v>439</v>
      </c>
      <c r="AJ28">
        <v>517</v>
      </c>
      <c r="AK28">
        <v>413</v>
      </c>
      <c r="AL28">
        <v>684</v>
      </c>
      <c r="AM28">
        <v>391</v>
      </c>
      <c r="AN28">
        <v>651</v>
      </c>
      <c r="AO28">
        <v>347</v>
      </c>
      <c r="AP28">
        <v>499</v>
      </c>
      <c r="AQ28">
        <v>448</v>
      </c>
      <c r="AR28">
        <v>582</v>
      </c>
      <c r="AS28">
        <v>434</v>
      </c>
      <c r="AT28">
        <v>109</v>
      </c>
      <c r="AU28">
        <v>522</v>
      </c>
      <c r="AV28">
        <v>404</v>
      </c>
      <c r="AW28">
        <v>213</v>
      </c>
      <c r="AX28">
        <v>272</v>
      </c>
      <c r="AY28">
        <v>428</v>
      </c>
      <c r="AZ28">
        <v>325</v>
      </c>
      <c r="BA28">
        <v>365</v>
      </c>
      <c r="BB28">
        <v>53</v>
      </c>
      <c r="BC28">
        <v>417</v>
      </c>
      <c r="BD28">
        <v>318</v>
      </c>
      <c r="BE28">
        <v>114</v>
      </c>
      <c r="BF28">
        <v>440</v>
      </c>
      <c r="BG28">
        <v>359</v>
      </c>
      <c r="BH28">
        <v>351</v>
      </c>
      <c r="BI28">
        <v>407</v>
      </c>
      <c r="BJ28">
        <v>196</v>
      </c>
      <c r="BK28">
        <v>334</v>
      </c>
      <c r="BL28">
        <v>432</v>
      </c>
      <c r="BM28">
        <v>428</v>
      </c>
      <c r="BN28">
        <v>440</v>
      </c>
      <c r="BO28">
        <v>436</v>
      </c>
      <c r="BP28">
        <v>74</v>
      </c>
      <c r="BQ28">
        <v>445</v>
      </c>
      <c r="BR28">
        <v>360</v>
      </c>
      <c r="BS28">
        <v>420</v>
      </c>
      <c r="BT28">
        <v>131</v>
      </c>
      <c r="BU28">
        <v>390</v>
      </c>
      <c r="BV28">
        <v>627</v>
      </c>
      <c r="BW28">
        <v>280</v>
      </c>
    </row>
    <row r="29" spans="1:75" x14ac:dyDescent="0.25">
      <c r="A29">
        <v>27</v>
      </c>
      <c r="B29">
        <v>203</v>
      </c>
      <c r="C29">
        <v>708</v>
      </c>
      <c r="D29">
        <v>582</v>
      </c>
      <c r="E29">
        <v>327</v>
      </c>
      <c r="F29">
        <v>251</v>
      </c>
      <c r="G29">
        <v>399</v>
      </c>
      <c r="H29">
        <v>382</v>
      </c>
      <c r="I29">
        <v>417</v>
      </c>
      <c r="J29">
        <v>367</v>
      </c>
      <c r="K29">
        <v>779</v>
      </c>
      <c r="L29">
        <v>629</v>
      </c>
      <c r="M29">
        <v>445</v>
      </c>
      <c r="N29">
        <v>478</v>
      </c>
      <c r="O29">
        <v>429</v>
      </c>
      <c r="P29">
        <v>349</v>
      </c>
      <c r="Q29">
        <v>411</v>
      </c>
      <c r="R29">
        <v>458</v>
      </c>
      <c r="S29">
        <v>422</v>
      </c>
      <c r="T29">
        <v>172</v>
      </c>
      <c r="U29">
        <v>387</v>
      </c>
      <c r="V29">
        <v>362</v>
      </c>
      <c r="W29">
        <v>647</v>
      </c>
      <c r="X29">
        <v>320</v>
      </c>
      <c r="Y29">
        <v>571</v>
      </c>
      <c r="Z29">
        <v>616</v>
      </c>
      <c r="AA29">
        <v>397</v>
      </c>
      <c r="AB29">
        <v>409</v>
      </c>
      <c r="AC29">
        <v>448</v>
      </c>
      <c r="AD29">
        <v>628</v>
      </c>
      <c r="AE29">
        <v>388</v>
      </c>
      <c r="AF29">
        <v>434</v>
      </c>
      <c r="AG29">
        <v>202</v>
      </c>
      <c r="AH29">
        <v>107</v>
      </c>
      <c r="AI29">
        <v>444</v>
      </c>
      <c r="AJ29">
        <v>512</v>
      </c>
      <c r="AK29">
        <v>399</v>
      </c>
      <c r="AL29">
        <v>659</v>
      </c>
      <c r="AM29">
        <v>399</v>
      </c>
      <c r="AN29">
        <v>624</v>
      </c>
      <c r="AO29">
        <v>334</v>
      </c>
      <c r="AP29">
        <v>502</v>
      </c>
      <c r="AQ29">
        <v>438</v>
      </c>
      <c r="AR29">
        <v>587</v>
      </c>
      <c r="AS29">
        <v>432</v>
      </c>
      <c r="AT29">
        <v>105</v>
      </c>
      <c r="AU29">
        <v>501</v>
      </c>
      <c r="AV29">
        <v>408</v>
      </c>
      <c r="AW29">
        <v>199</v>
      </c>
      <c r="AX29">
        <v>258</v>
      </c>
      <c r="AY29">
        <v>427</v>
      </c>
      <c r="AZ29">
        <v>321</v>
      </c>
      <c r="BA29">
        <v>349</v>
      </c>
      <c r="BB29">
        <v>57</v>
      </c>
      <c r="BC29">
        <v>400</v>
      </c>
      <c r="BD29">
        <v>313</v>
      </c>
      <c r="BE29">
        <v>121</v>
      </c>
      <c r="BF29">
        <v>460</v>
      </c>
      <c r="BG29">
        <v>357</v>
      </c>
      <c r="BH29">
        <v>340</v>
      </c>
      <c r="BI29">
        <v>395</v>
      </c>
      <c r="BJ29">
        <v>185</v>
      </c>
      <c r="BK29">
        <v>327</v>
      </c>
      <c r="BL29">
        <v>440</v>
      </c>
      <c r="BM29">
        <v>435</v>
      </c>
      <c r="BN29">
        <v>442</v>
      </c>
      <c r="BO29">
        <v>433</v>
      </c>
      <c r="BP29">
        <v>76</v>
      </c>
      <c r="BQ29">
        <v>445</v>
      </c>
      <c r="BR29">
        <v>355</v>
      </c>
      <c r="BS29">
        <v>416</v>
      </c>
      <c r="BT29">
        <v>133</v>
      </c>
      <c r="BU29">
        <v>370</v>
      </c>
      <c r="BV29">
        <v>609</v>
      </c>
      <c r="BW29">
        <v>288</v>
      </c>
    </row>
    <row r="30" spans="1:75" x14ac:dyDescent="0.25">
      <c r="A30">
        <v>28</v>
      </c>
      <c r="B30">
        <v>195</v>
      </c>
      <c r="C30">
        <v>705</v>
      </c>
      <c r="D30">
        <v>569</v>
      </c>
      <c r="E30">
        <v>327</v>
      </c>
      <c r="F30">
        <v>248</v>
      </c>
      <c r="G30">
        <v>405</v>
      </c>
      <c r="H30">
        <v>365</v>
      </c>
      <c r="I30">
        <v>399</v>
      </c>
      <c r="J30">
        <v>367</v>
      </c>
      <c r="K30">
        <v>751</v>
      </c>
      <c r="L30">
        <v>620</v>
      </c>
      <c r="M30">
        <v>446</v>
      </c>
      <c r="N30">
        <v>476</v>
      </c>
      <c r="O30">
        <v>430</v>
      </c>
      <c r="P30">
        <v>344</v>
      </c>
      <c r="Q30">
        <v>389</v>
      </c>
      <c r="R30">
        <v>448</v>
      </c>
      <c r="S30">
        <v>422</v>
      </c>
      <c r="T30">
        <v>174</v>
      </c>
      <c r="U30">
        <v>390</v>
      </c>
      <c r="V30">
        <v>366</v>
      </c>
      <c r="W30">
        <v>630</v>
      </c>
      <c r="X30">
        <v>331</v>
      </c>
      <c r="Y30">
        <v>582</v>
      </c>
      <c r="Z30">
        <v>600</v>
      </c>
      <c r="AA30">
        <v>390</v>
      </c>
      <c r="AB30">
        <v>404</v>
      </c>
      <c r="AC30">
        <v>452</v>
      </c>
      <c r="AD30">
        <v>623</v>
      </c>
      <c r="AE30">
        <v>374</v>
      </c>
      <c r="AF30">
        <v>425</v>
      </c>
      <c r="AG30">
        <v>198</v>
      </c>
      <c r="AH30">
        <v>105</v>
      </c>
      <c r="AI30">
        <v>440</v>
      </c>
      <c r="AJ30">
        <v>506</v>
      </c>
      <c r="AK30">
        <v>396</v>
      </c>
      <c r="AL30">
        <v>642</v>
      </c>
      <c r="AM30">
        <v>386</v>
      </c>
      <c r="AN30">
        <v>592</v>
      </c>
      <c r="AO30">
        <v>327</v>
      </c>
      <c r="AP30">
        <v>499</v>
      </c>
      <c r="AQ30">
        <v>423</v>
      </c>
      <c r="AR30">
        <v>589</v>
      </c>
      <c r="AS30">
        <v>427</v>
      </c>
      <c r="AT30">
        <v>94</v>
      </c>
      <c r="AU30">
        <v>493</v>
      </c>
      <c r="AV30">
        <v>408</v>
      </c>
      <c r="AW30">
        <v>184</v>
      </c>
      <c r="AX30">
        <v>254</v>
      </c>
      <c r="AY30">
        <v>423</v>
      </c>
      <c r="AZ30">
        <v>304</v>
      </c>
      <c r="BA30">
        <v>339</v>
      </c>
      <c r="BB30">
        <v>55</v>
      </c>
      <c r="BC30">
        <v>396</v>
      </c>
      <c r="BD30">
        <v>306</v>
      </c>
      <c r="BE30">
        <v>118</v>
      </c>
      <c r="BF30">
        <v>461</v>
      </c>
      <c r="BG30">
        <v>347</v>
      </c>
      <c r="BH30">
        <v>336</v>
      </c>
      <c r="BI30">
        <v>378</v>
      </c>
      <c r="BJ30">
        <v>186</v>
      </c>
      <c r="BK30">
        <v>324</v>
      </c>
      <c r="BL30">
        <v>430</v>
      </c>
      <c r="BM30">
        <v>434</v>
      </c>
      <c r="BN30">
        <v>447</v>
      </c>
      <c r="BO30">
        <v>436</v>
      </c>
      <c r="BP30">
        <v>75</v>
      </c>
      <c r="BQ30">
        <v>444</v>
      </c>
      <c r="BR30">
        <v>357</v>
      </c>
      <c r="BS30">
        <v>412</v>
      </c>
      <c r="BT30">
        <v>136</v>
      </c>
      <c r="BU30">
        <v>385</v>
      </c>
      <c r="BV30">
        <v>610</v>
      </c>
      <c r="BW30">
        <v>279</v>
      </c>
    </row>
    <row r="31" spans="1:75" x14ac:dyDescent="0.25">
      <c r="A31">
        <v>29</v>
      </c>
      <c r="B31">
        <v>186</v>
      </c>
      <c r="C31">
        <v>707</v>
      </c>
      <c r="D31">
        <v>567</v>
      </c>
      <c r="E31">
        <v>323</v>
      </c>
      <c r="F31">
        <v>235</v>
      </c>
      <c r="G31">
        <v>393</v>
      </c>
      <c r="H31">
        <v>365</v>
      </c>
      <c r="I31">
        <v>414</v>
      </c>
      <c r="J31">
        <v>354</v>
      </c>
      <c r="K31">
        <v>739</v>
      </c>
      <c r="L31">
        <v>605</v>
      </c>
      <c r="M31">
        <v>431</v>
      </c>
      <c r="N31">
        <v>456</v>
      </c>
      <c r="O31">
        <v>433</v>
      </c>
      <c r="P31">
        <v>330</v>
      </c>
      <c r="Q31">
        <v>396</v>
      </c>
      <c r="R31">
        <v>424</v>
      </c>
      <c r="S31">
        <v>403</v>
      </c>
      <c r="T31">
        <v>172</v>
      </c>
      <c r="U31">
        <v>381</v>
      </c>
      <c r="V31">
        <v>343</v>
      </c>
      <c r="W31">
        <v>613</v>
      </c>
      <c r="X31">
        <v>342</v>
      </c>
      <c r="Y31">
        <v>563</v>
      </c>
      <c r="Z31">
        <v>595</v>
      </c>
      <c r="AA31">
        <v>391</v>
      </c>
      <c r="AB31">
        <v>399</v>
      </c>
      <c r="AC31">
        <v>439</v>
      </c>
      <c r="AD31">
        <v>611</v>
      </c>
      <c r="AE31">
        <v>370</v>
      </c>
      <c r="AF31">
        <v>429</v>
      </c>
      <c r="AG31">
        <v>188</v>
      </c>
      <c r="AH31">
        <v>103</v>
      </c>
      <c r="AI31">
        <v>456</v>
      </c>
      <c r="AJ31">
        <v>508</v>
      </c>
      <c r="AK31">
        <v>399</v>
      </c>
      <c r="AL31">
        <v>621</v>
      </c>
      <c r="AM31">
        <v>403</v>
      </c>
      <c r="AN31">
        <v>573</v>
      </c>
      <c r="AO31">
        <v>332</v>
      </c>
      <c r="AP31">
        <v>509</v>
      </c>
      <c r="AQ31">
        <v>412</v>
      </c>
      <c r="AR31">
        <v>570</v>
      </c>
      <c r="AS31">
        <v>436</v>
      </c>
      <c r="AT31">
        <v>87</v>
      </c>
      <c r="AU31">
        <v>502</v>
      </c>
      <c r="AV31">
        <v>387</v>
      </c>
      <c r="AW31">
        <v>185</v>
      </c>
      <c r="AX31">
        <v>256</v>
      </c>
      <c r="AY31">
        <v>415</v>
      </c>
      <c r="AZ31">
        <v>291</v>
      </c>
      <c r="BA31">
        <v>333</v>
      </c>
      <c r="BB31">
        <v>45</v>
      </c>
      <c r="BC31">
        <v>397</v>
      </c>
      <c r="BD31">
        <v>303</v>
      </c>
      <c r="BE31">
        <v>111</v>
      </c>
      <c r="BF31">
        <v>471</v>
      </c>
      <c r="BG31">
        <v>336</v>
      </c>
      <c r="BH31">
        <v>340</v>
      </c>
      <c r="BI31">
        <v>362</v>
      </c>
      <c r="BJ31">
        <v>180</v>
      </c>
      <c r="BK31">
        <v>313</v>
      </c>
      <c r="BL31">
        <v>418</v>
      </c>
      <c r="BM31">
        <v>427</v>
      </c>
      <c r="BN31">
        <v>438</v>
      </c>
      <c r="BO31">
        <v>437</v>
      </c>
      <c r="BP31">
        <v>74</v>
      </c>
      <c r="BQ31">
        <v>436</v>
      </c>
      <c r="BR31">
        <v>343</v>
      </c>
      <c r="BS31">
        <v>400</v>
      </c>
      <c r="BT31">
        <v>131</v>
      </c>
      <c r="BU31">
        <v>380</v>
      </c>
      <c r="BV31">
        <v>620</v>
      </c>
      <c r="BW31">
        <v>280</v>
      </c>
    </row>
    <row r="32" spans="1:75" x14ac:dyDescent="0.25">
      <c r="A32">
        <v>30</v>
      </c>
      <c r="B32">
        <v>179</v>
      </c>
      <c r="C32">
        <v>698</v>
      </c>
      <c r="D32">
        <v>554</v>
      </c>
      <c r="E32">
        <v>325</v>
      </c>
      <c r="F32">
        <v>237</v>
      </c>
      <c r="G32">
        <v>381</v>
      </c>
      <c r="H32">
        <v>353</v>
      </c>
      <c r="I32">
        <v>404</v>
      </c>
      <c r="J32">
        <v>354</v>
      </c>
      <c r="K32">
        <v>720</v>
      </c>
      <c r="L32">
        <v>602</v>
      </c>
      <c r="M32">
        <v>426</v>
      </c>
      <c r="N32">
        <v>444</v>
      </c>
      <c r="O32">
        <v>421</v>
      </c>
      <c r="P32">
        <v>319</v>
      </c>
      <c r="Q32">
        <v>397</v>
      </c>
      <c r="R32">
        <v>422</v>
      </c>
      <c r="S32">
        <v>387</v>
      </c>
      <c r="T32">
        <v>168</v>
      </c>
      <c r="U32">
        <v>381</v>
      </c>
      <c r="V32">
        <v>338</v>
      </c>
      <c r="W32">
        <v>612</v>
      </c>
      <c r="X32">
        <v>339</v>
      </c>
      <c r="Y32">
        <v>544</v>
      </c>
      <c r="Z32">
        <v>587</v>
      </c>
      <c r="AA32">
        <v>385</v>
      </c>
      <c r="AB32">
        <v>387</v>
      </c>
      <c r="AC32">
        <v>429</v>
      </c>
      <c r="AD32">
        <v>619</v>
      </c>
      <c r="AE32">
        <v>356</v>
      </c>
      <c r="AF32">
        <v>420</v>
      </c>
      <c r="AG32">
        <v>178</v>
      </c>
      <c r="AH32">
        <v>107</v>
      </c>
      <c r="AI32">
        <v>464</v>
      </c>
      <c r="AJ32">
        <v>514</v>
      </c>
      <c r="AK32">
        <v>393</v>
      </c>
      <c r="AL32">
        <v>598</v>
      </c>
      <c r="AM32">
        <v>400</v>
      </c>
      <c r="AN32">
        <v>546</v>
      </c>
      <c r="AO32">
        <v>331</v>
      </c>
      <c r="AP32">
        <v>519</v>
      </c>
      <c r="AQ32">
        <v>392</v>
      </c>
      <c r="AR32">
        <v>567</v>
      </c>
      <c r="AS32">
        <v>428</v>
      </c>
      <c r="AT32">
        <v>79</v>
      </c>
      <c r="AU32">
        <v>502</v>
      </c>
      <c r="AV32">
        <v>384</v>
      </c>
      <c r="AW32">
        <v>174</v>
      </c>
      <c r="AX32">
        <v>248</v>
      </c>
      <c r="AY32">
        <v>398</v>
      </c>
      <c r="AZ32">
        <v>283</v>
      </c>
      <c r="BA32">
        <v>330</v>
      </c>
      <c r="BB32">
        <v>41</v>
      </c>
      <c r="BC32">
        <v>394</v>
      </c>
      <c r="BD32">
        <v>295</v>
      </c>
      <c r="BE32">
        <v>106</v>
      </c>
      <c r="BF32">
        <v>462</v>
      </c>
      <c r="BG32">
        <v>336</v>
      </c>
      <c r="BH32">
        <v>331</v>
      </c>
      <c r="BI32">
        <v>352</v>
      </c>
      <c r="BJ32">
        <v>169</v>
      </c>
      <c r="BK32">
        <v>301</v>
      </c>
      <c r="BL32">
        <v>404</v>
      </c>
      <c r="BM32">
        <v>443</v>
      </c>
      <c r="BN32">
        <v>455</v>
      </c>
      <c r="BO32">
        <v>433</v>
      </c>
      <c r="BP32">
        <v>73</v>
      </c>
      <c r="BQ32">
        <v>436</v>
      </c>
      <c r="BR32">
        <v>342</v>
      </c>
      <c r="BS32">
        <v>406</v>
      </c>
      <c r="BT32">
        <v>122</v>
      </c>
      <c r="BU32">
        <v>381</v>
      </c>
      <c r="BV32">
        <v>621</v>
      </c>
      <c r="BW32">
        <v>276</v>
      </c>
    </row>
    <row r="33" spans="1:75" x14ac:dyDescent="0.25">
      <c r="A33">
        <v>31</v>
      </c>
      <c r="B33">
        <v>170</v>
      </c>
      <c r="C33">
        <v>685</v>
      </c>
      <c r="D33">
        <v>533</v>
      </c>
      <c r="E33">
        <v>335</v>
      </c>
      <c r="F33">
        <v>228</v>
      </c>
      <c r="G33">
        <v>369</v>
      </c>
      <c r="H33">
        <v>352</v>
      </c>
      <c r="I33">
        <v>392</v>
      </c>
      <c r="J33">
        <v>354</v>
      </c>
      <c r="K33">
        <v>720</v>
      </c>
      <c r="L33">
        <v>596</v>
      </c>
      <c r="M33">
        <v>415</v>
      </c>
      <c r="N33">
        <v>453</v>
      </c>
      <c r="O33">
        <v>422</v>
      </c>
      <c r="P33">
        <v>312</v>
      </c>
      <c r="Q33">
        <v>403</v>
      </c>
      <c r="R33">
        <v>400</v>
      </c>
      <c r="S33">
        <v>393</v>
      </c>
      <c r="T33">
        <v>160</v>
      </c>
      <c r="U33">
        <v>382</v>
      </c>
      <c r="V33">
        <v>320</v>
      </c>
      <c r="W33">
        <v>616</v>
      </c>
      <c r="X33">
        <v>335</v>
      </c>
      <c r="Y33">
        <v>562</v>
      </c>
      <c r="Z33">
        <v>583</v>
      </c>
      <c r="AA33">
        <v>379</v>
      </c>
      <c r="AB33">
        <v>396</v>
      </c>
      <c r="AC33">
        <v>424</v>
      </c>
      <c r="AD33">
        <v>598</v>
      </c>
      <c r="AE33">
        <v>347</v>
      </c>
      <c r="AF33">
        <v>413</v>
      </c>
      <c r="AG33">
        <v>183</v>
      </c>
      <c r="AH33">
        <v>101</v>
      </c>
      <c r="AI33">
        <v>460</v>
      </c>
      <c r="AJ33">
        <v>512</v>
      </c>
      <c r="AK33">
        <v>384</v>
      </c>
      <c r="AL33">
        <v>594</v>
      </c>
      <c r="AM33">
        <v>394</v>
      </c>
      <c r="AN33">
        <v>519</v>
      </c>
      <c r="AO33">
        <v>329</v>
      </c>
      <c r="AP33">
        <v>505</v>
      </c>
      <c r="AQ33">
        <v>372</v>
      </c>
      <c r="AR33">
        <v>554</v>
      </c>
      <c r="AS33">
        <v>434</v>
      </c>
      <c r="AT33">
        <v>79</v>
      </c>
      <c r="AU33">
        <v>487</v>
      </c>
      <c r="AV33">
        <v>374</v>
      </c>
      <c r="AW33">
        <v>172</v>
      </c>
      <c r="AX33">
        <v>246</v>
      </c>
      <c r="AY33">
        <v>396</v>
      </c>
      <c r="AZ33">
        <v>276</v>
      </c>
      <c r="BA33">
        <v>318</v>
      </c>
      <c r="BB33">
        <v>44</v>
      </c>
      <c r="BC33">
        <v>395</v>
      </c>
      <c r="BD33">
        <v>289</v>
      </c>
      <c r="BE33">
        <v>101</v>
      </c>
      <c r="BF33">
        <v>469</v>
      </c>
      <c r="BG33">
        <v>332</v>
      </c>
      <c r="BH33">
        <v>315</v>
      </c>
      <c r="BI33">
        <v>346</v>
      </c>
      <c r="BJ33">
        <v>173</v>
      </c>
      <c r="BK33">
        <v>308</v>
      </c>
      <c r="BL33">
        <v>391</v>
      </c>
      <c r="BM33">
        <v>440</v>
      </c>
      <c r="BN33">
        <v>450</v>
      </c>
      <c r="BO33">
        <v>430</v>
      </c>
      <c r="BP33">
        <v>70</v>
      </c>
      <c r="BQ33">
        <v>428</v>
      </c>
      <c r="BR33">
        <v>327</v>
      </c>
      <c r="BS33">
        <v>404</v>
      </c>
      <c r="BT33">
        <v>119</v>
      </c>
      <c r="BU33">
        <v>365</v>
      </c>
      <c r="BV33">
        <v>606</v>
      </c>
      <c r="BW33">
        <v>277</v>
      </c>
    </row>
    <row r="34" spans="1:75" x14ac:dyDescent="0.25">
      <c r="A34">
        <v>32</v>
      </c>
      <c r="B34">
        <v>156</v>
      </c>
      <c r="C34">
        <v>669</v>
      </c>
      <c r="D34">
        <v>544</v>
      </c>
      <c r="E34">
        <v>331</v>
      </c>
      <c r="F34">
        <v>237</v>
      </c>
      <c r="G34">
        <v>371</v>
      </c>
      <c r="H34">
        <v>355</v>
      </c>
      <c r="I34">
        <v>394</v>
      </c>
      <c r="J34">
        <v>351</v>
      </c>
      <c r="K34">
        <v>705</v>
      </c>
      <c r="L34">
        <v>613</v>
      </c>
      <c r="M34">
        <v>397</v>
      </c>
      <c r="N34">
        <v>448</v>
      </c>
      <c r="O34">
        <v>418</v>
      </c>
      <c r="P34">
        <v>314</v>
      </c>
      <c r="Q34">
        <v>406</v>
      </c>
      <c r="R34">
        <v>390</v>
      </c>
      <c r="S34">
        <v>394</v>
      </c>
      <c r="T34">
        <v>158</v>
      </c>
      <c r="U34">
        <v>377</v>
      </c>
      <c r="V34">
        <v>318</v>
      </c>
      <c r="W34">
        <v>600</v>
      </c>
      <c r="X34">
        <v>326</v>
      </c>
      <c r="Y34">
        <v>552</v>
      </c>
      <c r="Z34">
        <v>569</v>
      </c>
      <c r="AA34">
        <v>353</v>
      </c>
      <c r="AB34">
        <v>383</v>
      </c>
      <c r="AC34">
        <v>413</v>
      </c>
      <c r="AD34">
        <v>606</v>
      </c>
      <c r="AE34">
        <v>347</v>
      </c>
      <c r="AF34">
        <v>410</v>
      </c>
      <c r="AG34">
        <v>181</v>
      </c>
      <c r="AH34">
        <v>107</v>
      </c>
      <c r="AI34">
        <v>466</v>
      </c>
      <c r="AJ34">
        <v>512</v>
      </c>
      <c r="AK34">
        <v>377</v>
      </c>
      <c r="AL34">
        <v>598</v>
      </c>
      <c r="AM34">
        <v>387</v>
      </c>
      <c r="AN34">
        <v>495</v>
      </c>
      <c r="AO34">
        <v>327</v>
      </c>
      <c r="AP34">
        <v>511</v>
      </c>
      <c r="AQ34">
        <v>358</v>
      </c>
      <c r="AR34">
        <v>554</v>
      </c>
      <c r="AS34">
        <v>428</v>
      </c>
      <c r="AT34">
        <v>76</v>
      </c>
      <c r="AU34">
        <v>475</v>
      </c>
      <c r="AV34">
        <v>374</v>
      </c>
      <c r="AW34">
        <v>159</v>
      </c>
      <c r="AX34">
        <v>252</v>
      </c>
      <c r="AY34">
        <v>393</v>
      </c>
      <c r="AZ34">
        <v>273</v>
      </c>
      <c r="BA34">
        <v>311</v>
      </c>
      <c r="BB34">
        <v>43</v>
      </c>
      <c r="BC34">
        <v>385</v>
      </c>
      <c r="BD34">
        <v>283</v>
      </c>
      <c r="BE34">
        <v>94</v>
      </c>
      <c r="BF34">
        <v>472</v>
      </c>
      <c r="BG34">
        <v>314</v>
      </c>
      <c r="BH34">
        <v>305</v>
      </c>
      <c r="BI34">
        <v>340</v>
      </c>
      <c r="BJ34">
        <v>178</v>
      </c>
      <c r="BK34">
        <v>295</v>
      </c>
      <c r="BL34">
        <v>361</v>
      </c>
      <c r="BM34">
        <v>433</v>
      </c>
      <c r="BN34">
        <v>437</v>
      </c>
      <c r="BO34">
        <v>442</v>
      </c>
      <c r="BP34">
        <v>65</v>
      </c>
      <c r="BQ34">
        <v>416</v>
      </c>
      <c r="BR34">
        <v>311</v>
      </c>
      <c r="BS34">
        <v>384</v>
      </c>
      <c r="BT34">
        <v>121</v>
      </c>
      <c r="BU34">
        <v>366</v>
      </c>
      <c r="BV34">
        <v>580</v>
      </c>
      <c r="BW34">
        <v>276</v>
      </c>
    </row>
    <row r="35" spans="1:75" x14ac:dyDescent="0.25">
      <c r="A35">
        <v>33</v>
      </c>
      <c r="B35">
        <v>152</v>
      </c>
      <c r="C35">
        <v>662</v>
      </c>
      <c r="D35">
        <v>549</v>
      </c>
      <c r="E35">
        <v>342</v>
      </c>
      <c r="F35">
        <v>231</v>
      </c>
      <c r="G35">
        <v>379</v>
      </c>
      <c r="H35">
        <v>353</v>
      </c>
      <c r="I35">
        <v>398</v>
      </c>
      <c r="J35">
        <v>357</v>
      </c>
      <c r="K35">
        <v>678</v>
      </c>
      <c r="L35">
        <v>610</v>
      </c>
      <c r="M35">
        <v>394</v>
      </c>
      <c r="N35">
        <v>444</v>
      </c>
      <c r="O35">
        <v>413</v>
      </c>
      <c r="P35">
        <v>317</v>
      </c>
      <c r="Q35">
        <v>393</v>
      </c>
      <c r="R35">
        <v>395</v>
      </c>
      <c r="S35">
        <v>393</v>
      </c>
      <c r="T35">
        <v>156</v>
      </c>
      <c r="U35">
        <v>371</v>
      </c>
      <c r="V35">
        <v>321</v>
      </c>
      <c r="W35">
        <v>577</v>
      </c>
      <c r="X35">
        <v>322</v>
      </c>
      <c r="Y35">
        <v>563</v>
      </c>
      <c r="Z35">
        <v>556</v>
      </c>
      <c r="AA35">
        <v>338</v>
      </c>
      <c r="AB35">
        <v>375</v>
      </c>
      <c r="AC35">
        <v>409</v>
      </c>
      <c r="AD35">
        <v>588</v>
      </c>
      <c r="AE35">
        <v>345</v>
      </c>
      <c r="AF35">
        <v>401</v>
      </c>
      <c r="AG35">
        <v>174</v>
      </c>
      <c r="AH35">
        <v>105</v>
      </c>
      <c r="AI35">
        <v>439</v>
      </c>
      <c r="AJ35">
        <v>501</v>
      </c>
      <c r="AK35">
        <v>370</v>
      </c>
      <c r="AL35">
        <v>591</v>
      </c>
      <c r="AM35">
        <v>381</v>
      </c>
      <c r="AN35">
        <v>472</v>
      </c>
      <c r="AO35">
        <v>323</v>
      </c>
      <c r="AP35">
        <v>516</v>
      </c>
      <c r="AQ35">
        <v>344</v>
      </c>
      <c r="AR35">
        <v>540</v>
      </c>
      <c r="AS35">
        <v>420</v>
      </c>
      <c r="AT35">
        <v>70</v>
      </c>
      <c r="AU35">
        <v>479</v>
      </c>
      <c r="AV35">
        <v>367</v>
      </c>
      <c r="AW35">
        <v>149</v>
      </c>
      <c r="AX35">
        <v>245</v>
      </c>
      <c r="AY35">
        <v>398</v>
      </c>
      <c r="AZ35">
        <v>266</v>
      </c>
      <c r="BA35">
        <v>316</v>
      </c>
      <c r="BB35">
        <v>43</v>
      </c>
      <c r="BC35">
        <v>373</v>
      </c>
      <c r="BD35">
        <v>280</v>
      </c>
      <c r="BE35">
        <v>91</v>
      </c>
      <c r="BF35">
        <v>458</v>
      </c>
      <c r="BG35">
        <v>311</v>
      </c>
      <c r="BH35">
        <v>294</v>
      </c>
      <c r="BI35">
        <v>331</v>
      </c>
      <c r="BJ35">
        <v>182</v>
      </c>
      <c r="BK35">
        <v>290</v>
      </c>
      <c r="BL35">
        <v>353</v>
      </c>
      <c r="BM35">
        <v>423</v>
      </c>
      <c r="BN35">
        <v>423</v>
      </c>
      <c r="BO35">
        <v>446</v>
      </c>
      <c r="BP35">
        <v>64</v>
      </c>
      <c r="BQ35">
        <v>417</v>
      </c>
      <c r="BR35">
        <v>313</v>
      </c>
      <c r="BS35">
        <v>392</v>
      </c>
      <c r="BT35">
        <v>125</v>
      </c>
      <c r="BU35">
        <v>365</v>
      </c>
      <c r="BV35">
        <v>577</v>
      </c>
      <c r="BW35">
        <v>264</v>
      </c>
    </row>
    <row r="36" spans="1:75" x14ac:dyDescent="0.25">
      <c r="A36">
        <v>34</v>
      </c>
      <c r="B36">
        <v>157</v>
      </c>
      <c r="C36">
        <v>636</v>
      </c>
      <c r="D36">
        <v>536</v>
      </c>
      <c r="E36">
        <v>355</v>
      </c>
      <c r="F36">
        <v>240</v>
      </c>
      <c r="G36">
        <v>368</v>
      </c>
      <c r="H36">
        <v>339</v>
      </c>
      <c r="I36">
        <v>392</v>
      </c>
      <c r="J36">
        <v>355</v>
      </c>
      <c r="K36">
        <v>648</v>
      </c>
      <c r="L36">
        <v>588</v>
      </c>
      <c r="M36">
        <v>401</v>
      </c>
      <c r="N36">
        <v>451</v>
      </c>
      <c r="O36">
        <v>403</v>
      </c>
      <c r="P36">
        <v>314</v>
      </c>
      <c r="Q36">
        <v>399</v>
      </c>
      <c r="R36">
        <v>381</v>
      </c>
      <c r="S36">
        <v>390</v>
      </c>
      <c r="T36">
        <v>163</v>
      </c>
      <c r="U36">
        <v>360</v>
      </c>
      <c r="V36">
        <v>314</v>
      </c>
      <c r="W36">
        <v>568</v>
      </c>
      <c r="X36">
        <v>320</v>
      </c>
      <c r="Y36">
        <v>563</v>
      </c>
      <c r="Z36">
        <v>546</v>
      </c>
      <c r="AA36">
        <v>347</v>
      </c>
      <c r="AB36">
        <v>373</v>
      </c>
      <c r="AC36">
        <v>416</v>
      </c>
      <c r="AD36">
        <v>576</v>
      </c>
      <c r="AE36">
        <v>339</v>
      </c>
      <c r="AF36">
        <v>398</v>
      </c>
      <c r="AG36">
        <v>170</v>
      </c>
      <c r="AH36">
        <v>95</v>
      </c>
      <c r="AI36">
        <v>427</v>
      </c>
      <c r="AJ36">
        <v>490</v>
      </c>
      <c r="AK36">
        <v>355</v>
      </c>
      <c r="AL36">
        <v>585</v>
      </c>
      <c r="AM36">
        <v>383</v>
      </c>
      <c r="AN36">
        <v>446</v>
      </c>
      <c r="AO36">
        <v>325</v>
      </c>
      <c r="AP36">
        <v>508</v>
      </c>
      <c r="AQ36">
        <v>321</v>
      </c>
      <c r="AR36">
        <v>546</v>
      </c>
      <c r="AS36">
        <v>403</v>
      </c>
      <c r="AT36">
        <v>68</v>
      </c>
      <c r="AU36">
        <v>486</v>
      </c>
      <c r="AV36">
        <v>360</v>
      </c>
      <c r="AW36">
        <v>152</v>
      </c>
      <c r="AX36">
        <v>233</v>
      </c>
      <c r="AY36">
        <v>405</v>
      </c>
      <c r="AZ36">
        <v>252</v>
      </c>
      <c r="BA36">
        <v>307</v>
      </c>
      <c r="BB36">
        <v>43</v>
      </c>
      <c r="BC36">
        <v>365</v>
      </c>
      <c r="BD36">
        <v>261</v>
      </c>
      <c r="BE36">
        <v>86</v>
      </c>
      <c r="BF36">
        <v>468</v>
      </c>
      <c r="BG36">
        <v>313</v>
      </c>
      <c r="BH36">
        <v>289</v>
      </c>
      <c r="BI36">
        <v>316</v>
      </c>
      <c r="BJ36">
        <v>182</v>
      </c>
      <c r="BK36">
        <v>281</v>
      </c>
      <c r="BL36">
        <v>330</v>
      </c>
      <c r="BM36">
        <v>407</v>
      </c>
      <c r="BN36">
        <v>410</v>
      </c>
      <c r="BO36">
        <v>446</v>
      </c>
      <c r="BP36">
        <v>63</v>
      </c>
      <c r="BQ36">
        <v>422</v>
      </c>
      <c r="BR36">
        <v>323</v>
      </c>
      <c r="BS36">
        <v>386</v>
      </c>
      <c r="BT36">
        <v>116</v>
      </c>
      <c r="BU36">
        <v>360</v>
      </c>
      <c r="BV36">
        <v>581</v>
      </c>
      <c r="BW36">
        <v>266</v>
      </c>
    </row>
    <row r="37" spans="1:75" x14ac:dyDescent="0.25">
      <c r="A37">
        <v>35</v>
      </c>
      <c r="B37">
        <v>154</v>
      </c>
      <c r="C37">
        <v>619</v>
      </c>
      <c r="D37">
        <v>523</v>
      </c>
      <c r="E37">
        <v>337</v>
      </c>
      <c r="F37">
        <v>249</v>
      </c>
      <c r="G37">
        <v>361</v>
      </c>
      <c r="H37">
        <v>324</v>
      </c>
      <c r="I37">
        <v>383</v>
      </c>
      <c r="J37">
        <v>351</v>
      </c>
      <c r="K37">
        <v>644</v>
      </c>
      <c r="L37">
        <v>570</v>
      </c>
      <c r="M37">
        <v>391</v>
      </c>
      <c r="N37">
        <v>461</v>
      </c>
      <c r="O37">
        <v>398</v>
      </c>
      <c r="P37">
        <v>301</v>
      </c>
      <c r="Q37">
        <v>403</v>
      </c>
      <c r="R37">
        <v>378</v>
      </c>
      <c r="S37">
        <v>377</v>
      </c>
      <c r="T37">
        <v>164</v>
      </c>
      <c r="U37">
        <v>350</v>
      </c>
      <c r="V37">
        <v>298</v>
      </c>
      <c r="W37">
        <v>560</v>
      </c>
      <c r="X37">
        <v>313</v>
      </c>
      <c r="Y37">
        <v>564</v>
      </c>
      <c r="Z37">
        <v>547</v>
      </c>
      <c r="AA37">
        <v>342</v>
      </c>
      <c r="AB37">
        <v>369</v>
      </c>
      <c r="AC37">
        <v>397</v>
      </c>
      <c r="AD37">
        <v>576</v>
      </c>
      <c r="AE37">
        <v>331</v>
      </c>
      <c r="AF37">
        <v>384</v>
      </c>
      <c r="AG37">
        <v>165</v>
      </c>
      <c r="AH37">
        <v>85</v>
      </c>
      <c r="AI37">
        <v>428</v>
      </c>
      <c r="AJ37">
        <v>492</v>
      </c>
      <c r="AK37">
        <v>346</v>
      </c>
      <c r="AL37">
        <v>584</v>
      </c>
      <c r="AM37">
        <v>379</v>
      </c>
      <c r="AN37">
        <v>436</v>
      </c>
      <c r="AO37">
        <v>310</v>
      </c>
      <c r="AP37">
        <v>516</v>
      </c>
      <c r="AQ37">
        <v>308</v>
      </c>
      <c r="AR37">
        <v>529</v>
      </c>
      <c r="AS37">
        <v>399</v>
      </c>
      <c r="AT37">
        <v>63</v>
      </c>
      <c r="AU37">
        <v>476</v>
      </c>
      <c r="AV37">
        <v>339</v>
      </c>
      <c r="AW37">
        <v>157</v>
      </c>
      <c r="AX37">
        <v>241</v>
      </c>
      <c r="AY37">
        <v>409</v>
      </c>
      <c r="AZ37">
        <v>243</v>
      </c>
      <c r="BA37">
        <v>298</v>
      </c>
      <c r="BB37">
        <v>45</v>
      </c>
      <c r="BC37">
        <v>361</v>
      </c>
      <c r="BD37">
        <v>253</v>
      </c>
      <c r="BE37">
        <v>83</v>
      </c>
      <c r="BF37">
        <v>467</v>
      </c>
      <c r="BG37">
        <v>309</v>
      </c>
      <c r="BH37">
        <v>294</v>
      </c>
      <c r="BI37">
        <v>293</v>
      </c>
      <c r="BJ37">
        <v>173</v>
      </c>
      <c r="BK37">
        <v>278</v>
      </c>
      <c r="BL37">
        <v>321</v>
      </c>
      <c r="BM37">
        <v>399</v>
      </c>
      <c r="BN37">
        <v>410</v>
      </c>
      <c r="BO37">
        <v>436</v>
      </c>
      <c r="BP37">
        <v>62</v>
      </c>
      <c r="BQ37">
        <v>411</v>
      </c>
      <c r="BR37">
        <v>326</v>
      </c>
      <c r="BS37">
        <v>393</v>
      </c>
      <c r="BT37">
        <v>115</v>
      </c>
      <c r="BU37">
        <v>363</v>
      </c>
      <c r="BV37">
        <v>574</v>
      </c>
      <c r="BW37">
        <v>269</v>
      </c>
    </row>
    <row r="38" spans="1:75" x14ac:dyDescent="0.25">
      <c r="A38">
        <v>36</v>
      </c>
      <c r="B38">
        <v>145</v>
      </c>
      <c r="C38">
        <v>613</v>
      </c>
      <c r="D38">
        <v>537</v>
      </c>
      <c r="E38">
        <v>325</v>
      </c>
      <c r="F38">
        <v>244</v>
      </c>
      <c r="G38">
        <v>354</v>
      </c>
      <c r="H38">
        <v>317</v>
      </c>
      <c r="I38">
        <v>361</v>
      </c>
      <c r="J38">
        <v>346</v>
      </c>
      <c r="K38">
        <v>620</v>
      </c>
      <c r="L38">
        <v>571</v>
      </c>
      <c r="M38">
        <v>383</v>
      </c>
      <c r="N38">
        <v>468</v>
      </c>
      <c r="O38">
        <v>385</v>
      </c>
      <c r="P38">
        <v>295</v>
      </c>
      <c r="Q38">
        <v>404</v>
      </c>
      <c r="R38">
        <v>381</v>
      </c>
      <c r="S38">
        <v>373</v>
      </c>
      <c r="T38">
        <v>161</v>
      </c>
      <c r="U38">
        <v>330</v>
      </c>
      <c r="V38">
        <v>301</v>
      </c>
      <c r="W38">
        <v>554</v>
      </c>
      <c r="X38">
        <v>312</v>
      </c>
      <c r="Y38">
        <v>567</v>
      </c>
      <c r="Z38">
        <v>539</v>
      </c>
      <c r="AA38">
        <v>337</v>
      </c>
      <c r="AB38">
        <v>370</v>
      </c>
      <c r="AC38">
        <v>408</v>
      </c>
      <c r="AD38">
        <v>566</v>
      </c>
      <c r="AE38">
        <v>325</v>
      </c>
      <c r="AF38">
        <v>378</v>
      </c>
      <c r="AG38">
        <v>174</v>
      </c>
      <c r="AH38">
        <v>84</v>
      </c>
      <c r="AI38">
        <v>433</v>
      </c>
      <c r="AJ38">
        <v>477</v>
      </c>
      <c r="AK38">
        <v>335</v>
      </c>
      <c r="AL38">
        <v>580</v>
      </c>
      <c r="AM38">
        <v>372</v>
      </c>
      <c r="AN38">
        <v>416</v>
      </c>
      <c r="AO38">
        <v>317</v>
      </c>
      <c r="AP38">
        <v>520</v>
      </c>
      <c r="AQ38">
        <v>290</v>
      </c>
      <c r="AR38">
        <v>523</v>
      </c>
      <c r="AS38">
        <v>378</v>
      </c>
      <c r="AT38">
        <v>58</v>
      </c>
      <c r="AU38">
        <v>463</v>
      </c>
      <c r="AV38">
        <v>334</v>
      </c>
      <c r="AW38">
        <v>153</v>
      </c>
      <c r="AX38">
        <v>237</v>
      </c>
      <c r="AY38">
        <v>391</v>
      </c>
      <c r="AZ38">
        <v>239</v>
      </c>
      <c r="BA38">
        <v>288</v>
      </c>
      <c r="BB38">
        <v>45</v>
      </c>
      <c r="BC38">
        <v>351</v>
      </c>
      <c r="BD38">
        <v>249</v>
      </c>
      <c r="BE38">
        <v>79</v>
      </c>
      <c r="BF38">
        <v>456</v>
      </c>
      <c r="BG38">
        <v>309</v>
      </c>
      <c r="BH38">
        <v>299</v>
      </c>
      <c r="BI38">
        <v>272</v>
      </c>
      <c r="BJ38">
        <v>168</v>
      </c>
      <c r="BK38">
        <v>285</v>
      </c>
      <c r="BL38">
        <v>308</v>
      </c>
      <c r="BM38">
        <v>392</v>
      </c>
      <c r="BN38">
        <v>400</v>
      </c>
      <c r="BO38">
        <v>417</v>
      </c>
      <c r="BP38">
        <v>70</v>
      </c>
      <c r="BQ38">
        <v>377</v>
      </c>
      <c r="BR38">
        <v>317</v>
      </c>
      <c r="BS38">
        <v>406</v>
      </c>
      <c r="BT38">
        <v>108</v>
      </c>
      <c r="BU38">
        <v>369</v>
      </c>
      <c r="BV38">
        <v>554</v>
      </c>
      <c r="BW38">
        <v>268</v>
      </c>
    </row>
    <row r="39" spans="1:75" x14ac:dyDescent="0.25">
      <c r="A39">
        <v>37</v>
      </c>
      <c r="B39">
        <v>141</v>
      </c>
      <c r="C39">
        <v>603</v>
      </c>
      <c r="D39">
        <v>544</v>
      </c>
      <c r="E39">
        <v>319</v>
      </c>
      <c r="F39">
        <v>250</v>
      </c>
      <c r="G39">
        <v>335</v>
      </c>
      <c r="H39">
        <v>321</v>
      </c>
      <c r="I39">
        <v>334</v>
      </c>
      <c r="J39">
        <v>325</v>
      </c>
      <c r="K39">
        <v>607</v>
      </c>
      <c r="L39">
        <v>564</v>
      </c>
      <c r="M39">
        <v>372</v>
      </c>
      <c r="N39">
        <v>452</v>
      </c>
      <c r="O39">
        <v>373</v>
      </c>
      <c r="P39">
        <v>287</v>
      </c>
      <c r="Q39">
        <v>384</v>
      </c>
      <c r="R39">
        <v>380</v>
      </c>
      <c r="S39">
        <v>363</v>
      </c>
      <c r="T39">
        <v>154</v>
      </c>
      <c r="U39">
        <v>329</v>
      </c>
      <c r="V39">
        <v>304</v>
      </c>
      <c r="W39">
        <v>551</v>
      </c>
      <c r="X39">
        <v>296</v>
      </c>
      <c r="Y39">
        <v>564</v>
      </c>
      <c r="Z39">
        <v>522</v>
      </c>
      <c r="AA39">
        <v>334</v>
      </c>
      <c r="AB39">
        <v>367</v>
      </c>
      <c r="AC39">
        <v>399</v>
      </c>
      <c r="AD39">
        <v>564</v>
      </c>
      <c r="AE39">
        <v>322</v>
      </c>
      <c r="AF39">
        <v>374</v>
      </c>
      <c r="AG39">
        <v>163</v>
      </c>
      <c r="AH39">
        <v>82</v>
      </c>
      <c r="AI39">
        <v>429</v>
      </c>
      <c r="AJ39">
        <v>465</v>
      </c>
      <c r="AK39">
        <v>332</v>
      </c>
      <c r="AL39">
        <v>582</v>
      </c>
      <c r="AM39">
        <v>361</v>
      </c>
      <c r="AN39">
        <v>400</v>
      </c>
      <c r="AO39">
        <v>316</v>
      </c>
      <c r="AP39">
        <v>537</v>
      </c>
      <c r="AQ39">
        <v>285</v>
      </c>
      <c r="AR39">
        <v>532</v>
      </c>
      <c r="AS39">
        <v>377</v>
      </c>
      <c r="AT39">
        <v>53</v>
      </c>
      <c r="AU39">
        <v>463</v>
      </c>
      <c r="AV39">
        <v>342</v>
      </c>
      <c r="AW39">
        <v>151</v>
      </c>
      <c r="AX39">
        <v>234</v>
      </c>
      <c r="AY39">
        <v>379</v>
      </c>
      <c r="AZ39">
        <v>225</v>
      </c>
      <c r="BA39">
        <v>285</v>
      </c>
      <c r="BB39">
        <v>47</v>
      </c>
      <c r="BC39">
        <v>346</v>
      </c>
      <c r="BD39">
        <v>248</v>
      </c>
      <c r="BE39">
        <v>78</v>
      </c>
      <c r="BF39">
        <v>443</v>
      </c>
      <c r="BG39">
        <v>311</v>
      </c>
      <c r="BH39">
        <v>284</v>
      </c>
      <c r="BI39">
        <v>263</v>
      </c>
      <c r="BJ39">
        <v>166</v>
      </c>
      <c r="BK39">
        <v>272</v>
      </c>
      <c r="BL39">
        <v>290</v>
      </c>
      <c r="BM39">
        <v>387</v>
      </c>
      <c r="BN39">
        <v>386</v>
      </c>
      <c r="BO39">
        <v>421</v>
      </c>
      <c r="BP39">
        <v>67</v>
      </c>
      <c r="BQ39">
        <v>361</v>
      </c>
      <c r="BR39">
        <v>322</v>
      </c>
      <c r="BS39">
        <v>401</v>
      </c>
      <c r="BT39">
        <v>107</v>
      </c>
      <c r="BU39">
        <v>359</v>
      </c>
      <c r="BV39">
        <v>541</v>
      </c>
      <c r="BW39">
        <v>260</v>
      </c>
    </row>
    <row r="40" spans="1:75" x14ac:dyDescent="0.25">
      <c r="A40">
        <v>38</v>
      </c>
      <c r="B40">
        <v>140</v>
      </c>
      <c r="C40">
        <v>596</v>
      </c>
      <c r="D40">
        <v>545</v>
      </c>
      <c r="E40">
        <v>299</v>
      </c>
      <c r="F40">
        <v>239</v>
      </c>
      <c r="G40">
        <v>341</v>
      </c>
      <c r="H40">
        <v>313</v>
      </c>
      <c r="I40">
        <v>332</v>
      </c>
      <c r="J40">
        <v>322</v>
      </c>
      <c r="K40">
        <v>610</v>
      </c>
      <c r="L40">
        <v>573</v>
      </c>
      <c r="M40">
        <v>372</v>
      </c>
      <c r="N40">
        <v>435</v>
      </c>
      <c r="O40">
        <v>369</v>
      </c>
      <c r="P40">
        <v>294</v>
      </c>
      <c r="Q40">
        <v>370</v>
      </c>
      <c r="R40">
        <v>361</v>
      </c>
      <c r="S40">
        <v>352</v>
      </c>
      <c r="T40">
        <v>141</v>
      </c>
      <c r="U40">
        <v>318</v>
      </c>
      <c r="V40">
        <v>301</v>
      </c>
      <c r="W40">
        <v>542</v>
      </c>
      <c r="X40">
        <v>295</v>
      </c>
      <c r="Y40">
        <v>551</v>
      </c>
      <c r="Z40">
        <v>529</v>
      </c>
      <c r="AA40">
        <v>341</v>
      </c>
      <c r="AB40">
        <v>346</v>
      </c>
      <c r="AC40">
        <v>387</v>
      </c>
      <c r="AD40">
        <v>578</v>
      </c>
      <c r="AE40">
        <v>310</v>
      </c>
      <c r="AF40">
        <v>370</v>
      </c>
      <c r="AG40">
        <v>161</v>
      </c>
      <c r="AH40">
        <v>83</v>
      </c>
      <c r="AI40">
        <v>421</v>
      </c>
      <c r="AJ40">
        <v>451</v>
      </c>
      <c r="AK40">
        <v>316</v>
      </c>
      <c r="AL40">
        <v>577</v>
      </c>
      <c r="AM40">
        <v>357</v>
      </c>
      <c r="AN40">
        <v>379</v>
      </c>
      <c r="AO40">
        <v>312</v>
      </c>
      <c r="AP40">
        <v>533</v>
      </c>
      <c r="AQ40">
        <v>269</v>
      </c>
      <c r="AR40">
        <v>509</v>
      </c>
      <c r="AS40">
        <v>370</v>
      </c>
      <c r="AT40">
        <v>53</v>
      </c>
      <c r="AU40">
        <v>464</v>
      </c>
      <c r="AV40">
        <v>330</v>
      </c>
      <c r="AW40">
        <v>149</v>
      </c>
      <c r="AX40">
        <v>219</v>
      </c>
      <c r="AY40">
        <v>377</v>
      </c>
      <c r="AZ40">
        <v>217</v>
      </c>
      <c r="BA40">
        <v>275</v>
      </c>
      <c r="BB40">
        <v>42</v>
      </c>
      <c r="BC40">
        <v>346</v>
      </c>
      <c r="BD40">
        <v>242</v>
      </c>
      <c r="BE40">
        <v>76</v>
      </c>
      <c r="BF40">
        <v>437</v>
      </c>
      <c r="BG40">
        <v>298</v>
      </c>
      <c r="BH40">
        <v>275</v>
      </c>
      <c r="BI40">
        <v>265</v>
      </c>
      <c r="BJ40">
        <v>166</v>
      </c>
      <c r="BK40">
        <v>265</v>
      </c>
      <c r="BL40">
        <v>274</v>
      </c>
      <c r="BM40">
        <v>370</v>
      </c>
      <c r="BN40">
        <v>380</v>
      </c>
      <c r="BO40">
        <v>425</v>
      </c>
      <c r="BP40">
        <v>62</v>
      </c>
      <c r="BQ40">
        <v>362</v>
      </c>
      <c r="BR40">
        <v>320</v>
      </c>
      <c r="BS40">
        <v>385</v>
      </c>
      <c r="BT40">
        <v>109</v>
      </c>
      <c r="BU40">
        <v>343</v>
      </c>
      <c r="BV40">
        <v>542</v>
      </c>
      <c r="BW40">
        <v>255</v>
      </c>
    </row>
    <row r="41" spans="1:75" x14ac:dyDescent="0.25">
      <c r="A41">
        <v>39</v>
      </c>
      <c r="B41">
        <v>141</v>
      </c>
      <c r="C41">
        <v>588</v>
      </c>
      <c r="D41">
        <v>553</v>
      </c>
      <c r="E41">
        <v>305</v>
      </c>
      <c r="F41">
        <v>228</v>
      </c>
      <c r="G41">
        <v>321</v>
      </c>
      <c r="H41">
        <v>305</v>
      </c>
      <c r="I41">
        <v>316</v>
      </c>
      <c r="J41">
        <v>315</v>
      </c>
      <c r="K41">
        <v>591</v>
      </c>
      <c r="L41">
        <v>564</v>
      </c>
      <c r="M41">
        <v>351</v>
      </c>
      <c r="N41">
        <v>434</v>
      </c>
      <c r="O41">
        <v>376</v>
      </c>
      <c r="P41">
        <v>277</v>
      </c>
      <c r="Q41">
        <v>362</v>
      </c>
      <c r="R41">
        <v>370</v>
      </c>
      <c r="S41">
        <v>342</v>
      </c>
      <c r="T41">
        <v>141</v>
      </c>
      <c r="U41">
        <v>309</v>
      </c>
      <c r="V41">
        <v>295</v>
      </c>
      <c r="W41">
        <v>541</v>
      </c>
      <c r="X41">
        <v>289</v>
      </c>
      <c r="Y41">
        <v>555</v>
      </c>
      <c r="Z41">
        <v>528</v>
      </c>
      <c r="AA41">
        <v>320</v>
      </c>
      <c r="AB41">
        <v>352</v>
      </c>
      <c r="AC41">
        <v>372</v>
      </c>
      <c r="AD41">
        <v>563</v>
      </c>
      <c r="AE41">
        <v>299</v>
      </c>
      <c r="AF41">
        <v>364</v>
      </c>
      <c r="AG41">
        <v>156</v>
      </c>
      <c r="AH41">
        <v>85</v>
      </c>
      <c r="AI41">
        <v>419</v>
      </c>
      <c r="AJ41">
        <v>435</v>
      </c>
      <c r="AK41">
        <v>316</v>
      </c>
      <c r="AL41">
        <v>573</v>
      </c>
      <c r="AM41">
        <v>350</v>
      </c>
      <c r="AN41">
        <v>358</v>
      </c>
      <c r="AO41">
        <v>310</v>
      </c>
      <c r="AP41">
        <v>530</v>
      </c>
      <c r="AQ41">
        <v>273</v>
      </c>
      <c r="AR41">
        <v>504</v>
      </c>
      <c r="AS41">
        <v>359</v>
      </c>
      <c r="AT41">
        <v>46</v>
      </c>
      <c r="AU41">
        <v>470</v>
      </c>
      <c r="AV41">
        <v>330</v>
      </c>
      <c r="AW41">
        <v>147</v>
      </c>
      <c r="AX41">
        <v>226</v>
      </c>
      <c r="AY41">
        <v>359</v>
      </c>
      <c r="AZ41">
        <v>213</v>
      </c>
      <c r="BA41">
        <v>263</v>
      </c>
      <c r="BB41">
        <v>42</v>
      </c>
      <c r="BC41">
        <v>341</v>
      </c>
      <c r="BD41">
        <v>240</v>
      </c>
      <c r="BE41">
        <v>69</v>
      </c>
      <c r="BF41">
        <v>407</v>
      </c>
      <c r="BG41">
        <v>286</v>
      </c>
      <c r="BH41">
        <v>267</v>
      </c>
      <c r="BI41">
        <v>247</v>
      </c>
      <c r="BJ41">
        <v>165</v>
      </c>
      <c r="BK41">
        <v>251</v>
      </c>
      <c r="BL41">
        <v>266</v>
      </c>
      <c r="BM41">
        <v>368</v>
      </c>
      <c r="BN41">
        <v>370</v>
      </c>
      <c r="BO41">
        <v>432</v>
      </c>
      <c r="BP41">
        <v>60</v>
      </c>
      <c r="BQ41">
        <v>356</v>
      </c>
      <c r="BR41">
        <v>316</v>
      </c>
      <c r="BS41">
        <v>389</v>
      </c>
      <c r="BT41">
        <v>105</v>
      </c>
      <c r="BU41">
        <v>341</v>
      </c>
      <c r="BV41">
        <v>533</v>
      </c>
      <c r="BW41">
        <v>245</v>
      </c>
    </row>
    <row r="42" spans="1:75" x14ac:dyDescent="0.25">
      <c r="A42">
        <v>40</v>
      </c>
      <c r="B42">
        <v>135</v>
      </c>
      <c r="C42">
        <v>574</v>
      </c>
      <c r="D42">
        <v>566</v>
      </c>
      <c r="E42">
        <v>292</v>
      </c>
      <c r="F42">
        <v>229</v>
      </c>
      <c r="G42">
        <v>311</v>
      </c>
      <c r="H42">
        <v>287</v>
      </c>
      <c r="I42">
        <v>295</v>
      </c>
      <c r="J42">
        <v>308</v>
      </c>
      <c r="K42">
        <v>602</v>
      </c>
      <c r="L42">
        <v>561</v>
      </c>
      <c r="M42">
        <v>336</v>
      </c>
      <c r="N42">
        <v>432</v>
      </c>
      <c r="O42">
        <v>362</v>
      </c>
      <c r="P42">
        <v>263</v>
      </c>
      <c r="Q42">
        <v>349</v>
      </c>
      <c r="R42">
        <v>364</v>
      </c>
      <c r="S42">
        <v>345</v>
      </c>
      <c r="T42">
        <v>132</v>
      </c>
      <c r="U42">
        <v>307</v>
      </c>
      <c r="V42">
        <v>293</v>
      </c>
      <c r="W42">
        <v>533</v>
      </c>
      <c r="X42">
        <v>282</v>
      </c>
      <c r="Y42">
        <v>537</v>
      </c>
      <c r="Z42">
        <v>510</v>
      </c>
      <c r="AA42">
        <v>315</v>
      </c>
      <c r="AB42">
        <v>351</v>
      </c>
      <c r="AC42">
        <v>385</v>
      </c>
      <c r="AD42">
        <v>529</v>
      </c>
      <c r="AE42">
        <v>299</v>
      </c>
      <c r="AF42">
        <v>352</v>
      </c>
      <c r="AG42">
        <v>153</v>
      </c>
      <c r="AH42">
        <v>85</v>
      </c>
      <c r="AI42">
        <v>415</v>
      </c>
      <c r="AJ42">
        <v>431</v>
      </c>
      <c r="AK42">
        <v>310</v>
      </c>
      <c r="AL42">
        <v>557</v>
      </c>
      <c r="AM42">
        <v>349</v>
      </c>
      <c r="AN42">
        <v>343</v>
      </c>
      <c r="AO42">
        <v>294</v>
      </c>
      <c r="AP42">
        <v>556</v>
      </c>
      <c r="AQ42">
        <v>266</v>
      </c>
      <c r="AR42">
        <v>497</v>
      </c>
      <c r="AS42">
        <v>358</v>
      </c>
      <c r="AT42">
        <v>41</v>
      </c>
      <c r="AU42">
        <v>457</v>
      </c>
      <c r="AV42">
        <v>325</v>
      </c>
      <c r="AW42">
        <v>145</v>
      </c>
      <c r="AX42">
        <v>229</v>
      </c>
      <c r="AY42">
        <v>359</v>
      </c>
      <c r="AZ42">
        <v>211</v>
      </c>
      <c r="BA42">
        <v>251</v>
      </c>
      <c r="BB42">
        <v>42</v>
      </c>
      <c r="BC42">
        <v>340</v>
      </c>
      <c r="BD42">
        <v>234</v>
      </c>
      <c r="BE42">
        <v>66</v>
      </c>
      <c r="BF42">
        <v>414</v>
      </c>
      <c r="BG42">
        <v>295</v>
      </c>
      <c r="BH42">
        <v>272</v>
      </c>
      <c r="BI42">
        <v>231</v>
      </c>
      <c r="BJ42">
        <v>154</v>
      </c>
      <c r="BK42">
        <v>259</v>
      </c>
      <c r="BL42">
        <v>264</v>
      </c>
      <c r="BM42">
        <v>374</v>
      </c>
      <c r="BN42">
        <v>366</v>
      </c>
      <c r="BO42">
        <v>421</v>
      </c>
      <c r="BP42">
        <v>57</v>
      </c>
      <c r="BQ42">
        <v>355</v>
      </c>
      <c r="BR42">
        <v>306</v>
      </c>
      <c r="BS42">
        <v>380</v>
      </c>
      <c r="BT42">
        <v>101</v>
      </c>
      <c r="BU42">
        <v>333</v>
      </c>
      <c r="BV42">
        <v>525</v>
      </c>
      <c r="BW42">
        <v>242</v>
      </c>
    </row>
    <row r="43" spans="1:75" x14ac:dyDescent="0.25">
      <c r="A43">
        <v>41</v>
      </c>
      <c r="B43">
        <v>127</v>
      </c>
      <c r="C43">
        <v>551</v>
      </c>
      <c r="D43">
        <v>577</v>
      </c>
      <c r="E43">
        <v>286</v>
      </c>
      <c r="F43">
        <v>218</v>
      </c>
      <c r="G43">
        <v>298</v>
      </c>
      <c r="H43">
        <v>281</v>
      </c>
      <c r="I43">
        <v>289</v>
      </c>
      <c r="J43">
        <v>306</v>
      </c>
      <c r="K43">
        <v>576</v>
      </c>
      <c r="L43">
        <v>571</v>
      </c>
      <c r="M43">
        <v>356</v>
      </c>
      <c r="N43">
        <v>430</v>
      </c>
      <c r="O43">
        <v>365</v>
      </c>
      <c r="P43">
        <v>258</v>
      </c>
      <c r="Q43">
        <v>344</v>
      </c>
      <c r="R43">
        <v>353</v>
      </c>
      <c r="S43">
        <v>330</v>
      </c>
      <c r="T43">
        <v>124</v>
      </c>
      <c r="U43">
        <v>300</v>
      </c>
      <c r="V43">
        <v>277</v>
      </c>
      <c r="W43">
        <v>516</v>
      </c>
      <c r="X43">
        <v>286</v>
      </c>
      <c r="Y43">
        <v>519</v>
      </c>
      <c r="Z43">
        <v>499</v>
      </c>
      <c r="AA43">
        <v>311</v>
      </c>
      <c r="AB43">
        <v>343</v>
      </c>
      <c r="AC43">
        <v>379</v>
      </c>
      <c r="AD43">
        <v>523</v>
      </c>
      <c r="AE43">
        <v>292</v>
      </c>
      <c r="AF43">
        <v>347</v>
      </c>
      <c r="AG43">
        <v>151</v>
      </c>
      <c r="AH43">
        <v>88</v>
      </c>
      <c r="AI43">
        <v>408</v>
      </c>
      <c r="AJ43">
        <v>426</v>
      </c>
      <c r="AK43">
        <v>311</v>
      </c>
      <c r="AL43">
        <v>539</v>
      </c>
      <c r="AM43">
        <v>337</v>
      </c>
      <c r="AN43">
        <v>336</v>
      </c>
      <c r="AO43">
        <v>295</v>
      </c>
      <c r="AP43">
        <v>528</v>
      </c>
      <c r="AQ43">
        <v>266</v>
      </c>
      <c r="AR43">
        <v>480</v>
      </c>
      <c r="AS43">
        <v>358</v>
      </c>
      <c r="AT43">
        <v>43</v>
      </c>
      <c r="AU43">
        <v>451</v>
      </c>
      <c r="AV43">
        <v>332</v>
      </c>
      <c r="AW43">
        <v>142</v>
      </c>
      <c r="AX43">
        <v>238</v>
      </c>
      <c r="AY43">
        <v>350</v>
      </c>
      <c r="AZ43">
        <v>201</v>
      </c>
      <c r="BA43">
        <v>251</v>
      </c>
      <c r="BB43">
        <v>45</v>
      </c>
      <c r="BC43">
        <v>328</v>
      </c>
      <c r="BD43">
        <v>234</v>
      </c>
      <c r="BE43">
        <v>63</v>
      </c>
      <c r="BF43">
        <v>416</v>
      </c>
      <c r="BG43">
        <v>284</v>
      </c>
      <c r="BH43">
        <v>268</v>
      </c>
      <c r="BI43">
        <v>235</v>
      </c>
      <c r="BJ43">
        <v>149</v>
      </c>
      <c r="BK43">
        <v>261</v>
      </c>
      <c r="BL43">
        <v>245</v>
      </c>
      <c r="BM43">
        <v>360</v>
      </c>
      <c r="BN43">
        <v>365</v>
      </c>
      <c r="BO43">
        <v>410</v>
      </c>
      <c r="BP43">
        <v>54</v>
      </c>
      <c r="BQ43">
        <v>350</v>
      </c>
      <c r="BR43">
        <v>306</v>
      </c>
      <c r="BS43">
        <v>373</v>
      </c>
      <c r="BT43">
        <v>93</v>
      </c>
      <c r="BU43">
        <v>311</v>
      </c>
      <c r="BV43">
        <v>520</v>
      </c>
      <c r="BW43">
        <v>239</v>
      </c>
    </row>
    <row r="44" spans="1:75" x14ac:dyDescent="0.25">
      <c r="A44">
        <v>42</v>
      </c>
      <c r="B44">
        <v>125</v>
      </c>
      <c r="C44">
        <v>541</v>
      </c>
      <c r="D44">
        <v>567</v>
      </c>
      <c r="E44">
        <v>280</v>
      </c>
      <c r="F44">
        <v>219</v>
      </c>
      <c r="G44">
        <v>283</v>
      </c>
      <c r="H44">
        <v>275</v>
      </c>
      <c r="I44">
        <v>272</v>
      </c>
      <c r="J44">
        <v>304</v>
      </c>
      <c r="K44">
        <v>556</v>
      </c>
      <c r="L44">
        <v>565</v>
      </c>
      <c r="M44">
        <v>347</v>
      </c>
      <c r="N44">
        <v>423</v>
      </c>
      <c r="O44">
        <v>356</v>
      </c>
      <c r="P44">
        <v>258</v>
      </c>
      <c r="Q44">
        <v>348</v>
      </c>
      <c r="R44">
        <v>349</v>
      </c>
      <c r="S44">
        <v>330</v>
      </c>
      <c r="T44">
        <v>119</v>
      </c>
      <c r="U44">
        <v>291</v>
      </c>
      <c r="V44">
        <v>272</v>
      </c>
      <c r="W44">
        <v>502</v>
      </c>
      <c r="X44">
        <v>290</v>
      </c>
      <c r="Y44">
        <v>519</v>
      </c>
      <c r="Z44">
        <v>504</v>
      </c>
      <c r="AA44">
        <v>312</v>
      </c>
      <c r="AB44">
        <v>345</v>
      </c>
      <c r="AC44">
        <v>363</v>
      </c>
      <c r="AD44">
        <v>533</v>
      </c>
      <c r="AE44">
        <v>283</v>
      </c>
      <c r="AF44">
        <v>347</v>
      </c>
      <c r="AG44">
        <v>139</v>
      </c>
      <c r="AH44">
        <v>82</v>
      </c>
      <c r="AI44">
        <v>410</v>
      </c>
      <c r="AJ44">
        <v>412</v>
      </c>
      <c r="AK44">
        <v>293</v>
      </c>
      <c r="AL44">
        <v>525</v>
      </c>
      <c r="AM44">
        <v>332</v>
      </c>
      <c r="AN44">
        <v>331</v>
      </c>
      <c r="AO44">
        <v>289</v>
      </c>
      <c r="AP44">
        <v>524</v>
      </c>
      <c r="AQ44">
        <v>258</v>
      </c>
      <c r="AR44">
        <v>461</v>
      </c>
      <c r="AS44">
        <v>353</v>
      </c>
      <c r="AT44">
        <v>41</v>
      </c>
      <c r="AU44">
        <v>444</v>
      </c>
      <c r="AV44">
        <v>338</v>
      </c>
      <c r="AW44">
        <v>131</v>
      </c>
      <c r="AX44">
        <v>234</v>
      </c>
      <c r="AY44">
        <v>341</v>
      </c>
      <c r="AZ44">
        <v>192</v>
      </c>
      <c r="BA44">
        <v>259</v>
      </c>
      <c r="BB44">
        <v>51</v>
      </c>
      <c r="BC44">
        <v>335</v>
      </c>
      <c r="BD44">
        <v>236</v>
      </c>
      <c r="BE44">
        <v>64</v>
      </c>
      <c r="BF44">
        <v>401</v>
      </c>
      <c r="BG44">
        <v>266</v>
      </c>
      <c r="BH44">
        <v>265</v>
      </c>
      <c r="BI44">
        <v>233</v>
      </c>
      <c r="BJ44">
        <v>145</v>
      </c>
      <c r="BK44">
        <v>261</v>
      </c>
      <c r="BL44">
        <v>247</v>
      </c>
      <c r="BM44">
        <v>360</v>
      </c>
      <c r="BN44">
        <v>355</v>
      </c>
      <c r="BO44">
        <v>401</v>
      </c>
      <c r="BP44">
        <v>52</v>
      </c>
      <c r="BQ44">
        <v>348</v>
      </c>
      <c r="BR44">
        <v>304</v>
      </c>
      <c r="BS44">
        <v>366</v>
      </c>
      <c r="BT44">
        <v>89</v>
      </c>
      <c r="BU44">
        <v>311</v>
      </c>
      <c r="BV44">
        <v>508</v>
      </c>
      <c r="BW44">
        <v>232</v>
      </c>
    </row>
    <row r="45" spans="1:75" x14ac:dyDescent="0.25">
      <c r="A45">
        <v>43</v>
      </c>
      <c r="B45">
        <v>121</v>
      </c>
      <c r="C45">
        <v>525</v>
      </c>
      <c r="D45">
        <v>550</v>
      </c>
      <c r="E45">
        <v>276</v>
      </c>
      <c r="F45">
        <v>216</v>
      </c>
      <c r="G45">
        <v>287</v>
      </c>
      <c r="H45">
        <v>270</v>
      </c>
      <c r="I45">
        <v>274</v>
      </c>
      <c r="J45">
        <v>308</v>
      </c>
      <c r="K45">
        <v>531</v>
      </c>
      <c r="L45">
        <v>561</v>
      </c>
      <c r="M45">
        <v>347</v>
      </c>
      <c r="N45">
        <v>410</v>
      </c>
      <c r="O45">
        <v>340</v>
      </c>
      <c r="P45">
        <v>248</v>
      </c>
      <c r="Q45">
        <v>334</v>
      </c>
      <c r="R45">
        <v>355</v>
      </c>
      <c r="S45">
        <v>317</v>
      </c>
      <c r="T45">
        <v>111</v>
      </c>
      <c r="U45">
        <v>293</v>
      </c>
      <c r="V45">
        <v>253</v>
      </c>
      <c r="W45">
        <v>506</v>
      </c>
      <c r="X45">
        <v>280</v>
      </c>
      <c r="Y45">
        <v>516</v>
      </c>
      <c r="Z45">
        <v>502</v>
      </c>
      <c r="AA45">
        <v>313</v>
      </c>
      <c r="AB45">
        <v>352</v>
      </c>
      <c r="AC45">
        <v>368</v>
      </c>
      <c r="AD45">
        <v>525</v>
      </c>
      <c r="AE45">
        <v>271</v>
      </c>
      <c r="AF45">
        <v>354</v>
      </c>
      <c r="AG45">
        <v>138</v>
      </c>
      <c r="AH45">
        <v>79</v>
      </c>
      <c r="AI45">
        <v>402</v>
      </c>
      <c r="AJ45">
        <v>414</v>
      </c>
      <c r="AK45">
        <v>282</v>
      </c>
      <c r="AL45">
        <v>505</v>
      </c>
      <c r="AM45">
        <v>324</v>
      </c>
      <c r="AN45">
        <v>319</v>
      </c>
      <c r="AO45">
        <v>301</v>
      </c>
      <c r="AP45">
        <v>538</v>
      </c>
      <c r="AQ45">
        <v>245</v>
      </c>
      <c r="AR45">
        <v>464</v>
      </c>
      <c r="AS45">
        <v>342</v>
      </c>
      <c r="AT45">
        <v>35</v>
      </c>
      <c r="AU45">
        <v>428</v>
      </c>
      <c r="AV45">
        <v>338</v>
      </c>
      <c r="AW45">
        <v>129</v>
      </c>
      <c r="AX45">
        <v>226</v>
      </c>
      <c r="AY45">
        <v>340</v>
      </c>
      <c r="AZ45">
        <v>192</v>
      </c>
      <c r="BA45">
        <v>252</v>
      </c>
      <c r="BB45">
        <v>54</v>
      </c>
      <c r="BC45">
        <v>341</v>
      </c>
      <c r="BD45">
        <v>233</v>
      </c>
      <c r="BE45">
        <v>59</v>
      </c>
      <c r="BF45">
        <v>388</v>
      </c>
      <c r="BG45">
        <v>258</v>
      </c>
      <c r="BH45">
        <v>252</v>
      </c>
      <c r="BI45">
        <v>226</v>
      </c>
      <c r="BJ45">
        <v>142</v>
      </c>
      <c r="BK45">
        <v>255</v>
      </c>
      <c r="BL45">
        <v>242</v>
      </c>
      <c r="BM45">
        <v>342</v>
      </c>
      <c r="BN45">
        <v>363</v>
      </c>
      <c r="BO45">
        <v>387</v>
      </c>
      <c r="BP45">
        <v>52</v>
      </c>
      <c r="BQ45">
        <v>330</v>
      </c>
      <c r="BR45">
        <v>291</v>
      </c>
      <c r="BS45">
        <v>353</v>
      </c>
      <c r="BT45">
        <v>85</v>
      </c>
      <c r="BU45">
        <v>310</v>
      </c>
      <c r="BV45">
        <v>494</v>
      </c>
      <c r="BW45">
        <v>233</v>
      </c>
    </row>
    <row r="46" spans="1:75" x14ac:dyDescent="0.25">
      <c r="A46">
        <v>44</v>
      </c>
      <c r="B46">
        <v>122</v>
      </c>
      <c r="C46">
        <v>526</v>
      </c>
      <c r="D46">
        <v>534</v>
      </c>
      <c r="E46">
        <v>279</v>
      </c>
      <c r="F46">
        <v>220</v>
      </c>
      <c r="G46">
        <v>278</v>
      </c>
      <c r="H46">
        <v>273</v>
      </c>
      <c r="I46">
        <v>267</v>
      </c>
      <c r="J46">
        <v>293</v>
      </c>
      <c r="K46">
        <v>503</v>
      </c>
      <c r="L46">
        <v>557</v>
      </c>
      <c r="M46">
        <v>331</v>
      </c>
      <c r="N46">
        <v>406</v>
      </c>
      <c r="O46">
        <v>341</v>
      </c>
      <c r="P46">
        <v>243</v>
      </c>
      <c r="Q46">
        <v>339</v>
      </c>
      <c r="R46">
        <v>360</v>
      </c>
      <c r="S46">
        <v>321</v>
      </c>
      <c r="T46">
        <v>108</v>
      </c>
      <c r="U46">
        <v>294</v>
      </c>
      <c r="V46">
        <v>248</v>
      </c>
      <c r="W46">
        <v>494</v>
      </c>
      <c r="X46">
        <v>269</v>
      </c>
      <c r="Y46">
        <v>509</v>
      </c>
      <c r="Z46">
        <v>511</v>
      </c>
      <c r="AA46">
        <v>313</v>
      </c>
      <c r="AB46">
        <v>343</v>
      </c>
      <c r="AC46">
        <v>360</v>
      </c>
      <c r="AD46">
        <v>523</v>
      </c>
      <c r="AE46">
        <v>278</v>
      </c>
      <c r="AF46">
        <v>351</v>
      </c>
      <c r="AG46">
        <v>127</v>
      </c>
      <c r="AH46">
        <v>81</v>
      </c>
      <c r="AI46">
        <v>387</v>
      </c>
      <c r="AJ46">
        <v>436</v>
      </c>
      <c r="AK46">
        <v>277</v>
      </c>
      <c r="AL46">
        <v>481</v>
      </c>
      <c r="AM46">
        <v>326</v>
      </c>
      <c r="AN46">
        <v>303</v>
      </c>
      <c r="AO46">
        <v>291</v>
      </c>
      <c r="AP46">
        <v>503</v>
      </c>
      <c r="AQ46">
        <v>241</v>
      </c>
      <c r="AR46">
        <v>477</v>
      </c>
      <c r="AS46">
        <v>333</v>
      </c>
      <c r="AT46">
        <v>32</v>
      </c>
      <c r="AU46">
        <v>421</v>
      </c>
      <c r="AV46">
        <v>326</v>
      </c>
      <c r="AW46">
        <v>122</v>
      </c>
      <c r="AX46">
        <v>214</v>
      </c>
      <c r="AY46">
        <v>330</v>
      </c>
      <c r="AZ46">
        <v>187</v>
      </c>
      <c r="BA46">
        <v>243</v>
      </c>
      <c r="BB46">
        <v>56</v>
      </c>
      <c r="BC46">
        <v>329</v>
      </c>
      <c r="BD46">
        <v>234</v>
      </c>
      <c r="BE46">
        <v>54</v>
      </c>
      <c r="BF46">
        <v>373</v>
      </c>
      <c r="BG46">
        <v>262</v>
      </c>
      <c r="BH46">
        <v>243</v>
      </c>
      <c r="BI46">
        <v>222</v>
      </c>
      <c r="BJ46">
        <v>134</v>
      </c>
      <c r="BK46">
        <v>252</v>
      </c>
      <c r="BL46">
        <v>246</v>
      </c>
      <c r="BM46">
        <v>323</v>
      </c>
      <c r="BN46">
        <v>355</v>
      </c>
      <c r="BO46">
        <v>380</v>
      </c>
      <c r="BP46">
        <v>49</v>
      </c>
      <c r="BQ46">
        <v>333</v>
      </c>
      <c r="BR46">
        <v>291</v>
      </c>
      <c r="BS46">
        <v>349</v>
      </c>
      <c r="BT46">
        <v>84</v>
      </c>
      <c r="BU46">
        <v>295</v>
      </c>
      <c r="BV46">
        <v>482</v>
      </c>
      <c r="BW46">
        <v>234</v>
      </c>
    </row>
    <row r="47" spans="1:75" x14ac:dyDescent="0.25">
      <c r="A47">
        <v>45</v>
      </c>
      <c r="B47">
        <v>116</v>
      </c>
      <c r="C47">
        <v>518</v>
      </c>
      <c r="D47">
        <v>525</v>
      </c>
      <c r="E47">
        <v>264</v>
      </c>
      <c r="F47">
        <v>214</v>
      </c>
      <c r="G47">
        <v>265</v>
      </c>
      <c r="H47">
        <v>284</v>
      </c>
      <c r="I47">
        <v>259</v>
      </c>
      <c r="J47">
        <v>293</v>
      </c>
      <c r="K47">
        <v>489</v>
      </c>
      <c r="L47">
        <v>531</v>
      </c>
      <c r="M47">
        <v>325</v>
      </c>
      <c r="N47">
        <v>396</v>
      </c>
      <c r="O47">
        <v>340</v>
      </c>
      <c r="P47">
        <v>235</v>
      </c>
      <c r="Q47">
        <v>330</v>
      </c>
      <c r="R47">
        <v>341</v>
      </c>
      <c r="S47">
        <v>318</v>
      </c>
      <c r="T47">
        <v>98</v>
      </c>
      <c r="U47">
        <v>284</v>
      </c>
      <c r="V47">
        <v>249</v>
      </c>
      <c r="W47">
        <v>501</v>
      </c>
      <c r="X47">
        <v>274</v>
      </c>
      <c r="Y47">
        <v>506</v>
      </c>
      <c r="Z47">
        <v>506</v>
      </c>
      <c r="AA47">
        <v>314</v>
      </c>
      <c r="AB47">
        <v>340</v>
      </c>
      <c r="AC47">
        <v>338</v>
      </c>
      <c r="AD47">
        <v>513</v>
      </c>
      <c r="AE47">
        <v>280</v>
      </c>
      <c r="AF47">
        <v>343</v>
      </c>
      <c r="AG47">
        <v>129</v>
      </c>
      <c r="AH47">
        <v>81</v>
      </c>
      <c r="AI47">
        <v>382</v>
      </c>
      <c r="AJ47">
        <v>430</v>
      </c>
      <c r="AK47">
        <v>266</v>
      </c>
      <c r="AL47">
        <v>472</v>
      </c>
      <c r="AM47">
        <v>328</v>
      </c>
      <c r="AN47">
        <v>277</v>
      </c>
      <c r="AO47">
        <v>287</v>
      </c>
      <c r="AP47">
        <v>484</v>
      </c>
      <c r="AQ47">
        <v>229</v>
      </c>
      <c r="AR47">
        <v>469</v>
      </c>
      <c r="AS47">
        <v>333</v>
      </c>
      <c r="AT47">
        <v>32</v>
      </c>
      <c r="AU47">
        <v>406</v>
      </c>
      <c r="AV47">
        <v>338</v>
      </c>
      <c r="AW47">
        <v>117</v>
      </c>
      <c r="AX47">
        <v>214</v>
      </c>
      <c r="AY47">
        <v>310</v>
      </c>
      <c r="AZ47">
        <v>175</v>
      </c>
      <c r="BA47">
        <v>240</v>
      </c>
      <c r="BB47">
        <v>53</v>
      </c>
      <c r="BC47">
        <v>336</v>
      </c>
      <c r="BD47">
        <v>225</v>
      </c>
      <c r="BE47">
        <v>59</v>
      </c>
      <c r="BF47">
        <v>366</v>
      </c>
      <c r="BG47">
        <v>261</v>
      </c>
      <c r="BH47">
        <v>239</v>
      </c>
      <c r="BI47">
        <v>213</v>
      </c>
      <c r="BJ47">
        <v>133</v>
      </c>
      <c r="BK47">
        <v>255</v>
      </c>
      <c r="BL47">
        <v>250</v>
      </c>
      <c r="BM47">
        <v>313</v>
      </c>
      <c r="BN47">
        <v>342</v>
      </c>
      <c r="BO47">
        <v>393</v>
      </c>
      <c r="BP47">
        <v>48</v>
      </c>
      <c r="BQ47">
        <v>322</v>
      </c>
      <c r="BR47">
        <v>281</v>
      </c>
      <c r="BS47">
        <v>346</v>
      </c>
      <c r="BT47">
        <v>84</v>
      </c>
      <c r="BU47">
        <v>282</v>
      </c>
      <c r="BV47">
        <v>493</v>
      </c>
      <c r="BW47">
        <v>225</v>
      </c>
    </row>
    <row r="48" spans="1:75" x14ac:dyDescent="0.25">
      <c r="A48">
        <v>46</v>
      </c>
      <c r="B48">
        <v>118</v>
      </c>
      <c r="C48">
        <v>506</v>
      </c>
      <c r="D48">
        <v>508</v>
      </c>
      <c r="E48">
        <v>262</v>
      </c>
      <c r="F48">
        <v>205</v>
      </c>
      <c r="G48">
        <v>261</v>
      </c>
      <c r="H48">
        <v>278</v>
      </c>
      <c r="I48">
        <v>248</v>
      </c>
      <c r="J48">
        <v>280</v>
      </c>
      <c r="K48">
        <v>489</v>
      </c>
      <c r="L48">
        <v>534</v>
      </c>
      <c r="M48">
        <v>317</v>
      </c>
      <c r="N48">
        <v>388</v>
      </c>
      <c r="O48">
        <v>333</v>
      </c>
      <c r="P48">
        <v>224</v>
      </c>
      <c r="Q48">
        <v>321</v>
      </c>
      <c r="R48">
        <v>333</v>
      </c>
      <c r="S48">
        <v>303</v>
      </c>
      <c r="T48">
        <v>107</v>
      </c>
      <c r="U48">
        <v>272</v>
      </c>
      <c r="V48">
        <v>248</v>
      </c>
      <c r="W48">
        <v>491</v>
      </c>
      <c r="X48">
        <v>274</v>
      </c>
      <c r="Y48">
        <v>496</v>
      </c>
      <c r="Z48">
        <v>513</v>
      </c>
      <c r="AA48">
        <v>292</v>
      </c>
      <c r="AB48">
        <v>330</v>
      </c>
      <c r="AC48">
        <v>338</v>
      </c>
      <c r="AD48">
        <v>512</v>
      </c>
      <c r="AE48">
        <v>279</v>
      </c>
      <c r="AF48">
        <v>343</v>
      </c>
      <c r="AG48">
        <v>128</v>
      </c>
      <c r="AH48">
        <v>79</v>
      </c>
      <c r="AI48">
        <v>390</v>
      </c>
      <c r="AJ48">
        <v>408</v>
      </c>
      <c r="AK48">
        <v>254</v>
      </c>
      <c r="AL48">
        <v>453</v>
      </c>
      <c r="AM48">
        <v>321</v>
      </c>
      <c r="AN48">
        <v>263</v>
      </c>
      <c r="AO48">
        <v>277</v>
      </c>
      <c r="AP48">
        <v>480</v>
      </c>
      <c r="AQ48">
        <v>227</v>
      </c>
      <c r="AR48">
        <v>461</v>
      </c>
      <c r="AS48">
        <v>334</v>
      </c>
      <c r="AT48">
        <v>27</v>
      </c>
      <c r="AU48">
        <v>400</v>
      </c>
      <c r="AV48">
        <v>329</v>
      </c>
      <c r="AW48">
        <v>115</v>
      </c>
      <c r="AX48">
        <v>210</v>
      </c>
      <c r="AY48">
        <v>308</v>
      </c>
      <c r="AZ48">
        <v>176</v>
      </c>
      <c r="BA48">
        <v>233</v>
      </c>
      <c r="BB48">
        <v>48</v>
      </c>
      <c r="BC48">
        <v>334</v>
      </c>
      <c r="BD48">
        <v>223</v>
      </c>
      <c r="BE48">
        <v>56</v>
      </c>
      <c r="BF48">
        <v>375</v>
      </c>
      <c r="BG48">
        <v>256</v>
      </c>
      <c r="BH48">
        <v>231</v>
      </c>
      <c r="BI48">
        <v>204</v>
      </c>
      <c r="BJ48">
        <v>136</v>
      </c>
      <c r="BK48">
        <v>252</v>
      </c>
      <c r="BL48">
        <v>252</v>
      </c>
      <c r="BM48">
        <v>307</v>
      </c>
      <c r="BN48">
        <v>340</v>
      </c>
      <c r="BO48">
        <v>381</v>
      </c>
      <c r="BP48">
        <v>51</v>
      </c>
      <c r="BQ48">
        <v>302</v>
      </c>
      <c r="BR48">
        <v>268</v>
      </c>
      <c r="BS48">
        <v>346</v>
      </c>
      <c r="BT48">
        <v>81</v>
      </c>
      <c r="BU48">
        <v>272</v>
      </c>
      <c r="BV48">
        <v>476</v>
      </c>
      <c r="BW48">
        <v>216</v>
      </c>
    </row>
    <row r="49" spans="1:75" x14ac:dyDescent="0.25">
      <c r="A49">
        <v>47</v>
      </c>
      <c r="B49">
        <v>117</v>
      </c>
      <c r="C49">
        <v>506</v>
      </c>
      <c r="D49">
        <v>515</v>
      </c>
      <c r="E49">
        <v>254</v>
      </c>
      <c r="F49">
        <v>191</v>
      </c>
      <c r="G49">
        <v>251</v>
      </c>
      <c r="H49">
        <v>271</v>
      </c>
      <c r="I49">
        <v>240</v>
      </c>
      <c r="J49">
        <v>284</v>
      </c>
      <c r="K49">
        <v>473</v>
      </c>
      <c r="L49">
        <v>539</v>
      </c>
      <c r="M49">
        <v>318</v>
      </c>
      <c r="N49">
        <v>381</v>
      </c>
      <c r="O49">
        <v>327</v>
      </c>
      <c r="P49">
        <v>225</v>
      </c>
      <c r="Q49">
        <v>308</v>
      </c>
      <c r="R49">
        <v>328</v>
      </c>
      <c r="S49">
        <v>301</v>
      </c>
      <c r="T49">
        <v>99</v>
      </c>
      <c r="U49">
        <v>266</v>
      </c>
      <c r="V49">
        <v>249</v>
      </c>
      <c r="W49">
        <v>485</v>
      </c>
      <c r="X49">
        <v>270</v>
      </c>
      <c r="Y49">
        <v>480</v>
      </c>
      <c r="Z49">
        <v>507</v>
      </c>
      <c r="AA49">
        <v>283</v>
      </c>
      <c r="AB49">
        <v>324</v>
      </c>
      <c r="AC49">
        <v>329</v>
      </c>
      <c r="AD49">
        <v>500</v>
      </c>
      <c r="AE49">
        <v>269</v>
      </c>
      <c r="AF49">
        <v>328</v>
      </c>
      <c r="AG49">
        <v>126</v>
      </c>
      <c r="AH49">
        <v>81</v>
      </c>
      <c r="AI49">
        <v>374</v>
      </c>
      <c r="AJ49">
        <v>408</v>
      </c>
      <c r="AK49">
        <v>240</v>
      </c>
      <c r="AL49">
        <v>445</v>
      </c>
      <c r="AM49">
        <v>310</v>
      </c>
      <c r="AN49">
        <v>254</v>
      </c>
      <c r="AO49">
        <v>269</v>
      </c>
      <c r="AP49">
        <v>473</v>
      </c>
      <c r="AQ49">
        <v>224</v>
      </c>
      <c r="AR49">
        <v>461</v>
      </c>
      <c r="AS49">
        <v>330</v>
      </c>
      <c r="AT49">
        <v>27</v>
      </c>
      <c r="AU49">
        <v>405</v>
      </c>
      <c r="AV49">
        <v>305</v>
      </c>
      <c r="AW49">
        <v>119</v>
      </c>
      <c r="AX49">
        <v>202</v>
      </c>
      <c r="AY49">
        <v>299</v>
      </c>
      <c r="AZ49">
        <v>173</v>
      </c>
      <c r="BA49">
        <v>224</v>
      </c>
      <c r="BB49">
        <v>48</v>
      </c>
      <c r="BC49">
        <v>325</v>
      </c>
      <c r="BD49">
        <v>208</v>
      </c>
      <c r="BE49">
        <v>53</v>
      </c>
      <c r="BF49">
        <v>373</v>
      </c>
      <c r="BG49">
        <v>240</v>
      </c>
      <c r="BH49">
        <v>219</v>
      </c>
      <c r="BI49">
        <v>202</v>
      </c>
      <c r="BJ49">
        <v>140</v>
      </c>
      <c r="BK49">
        <v>253</v>
      </c>
      <c r="BL49">
        <v>248</v>
      </c>
      <c r="BM49">
        <v>311</v>
      </c>
      <c r="BN49">
        <v>342</v>
      </c>
      <c r="BO49">
        <v>383</v>
      </c>
      <c r="BP49">
        <v>52</v>
      </c>
      <c r="BQ49">
        <v>295</v>
      </c>
      <c r="BR49">
        <v>257</v>
      </c>
      <c r="BS49">
        <v>338</v>
      </c>
      <c r="BT49">
        <v>70</v>
      </c>
      <c r="BU49">
        <v>279</v>
      </c>
      <c r="BV49">
        <v>474</v>
      </c>
      <c r="BW49">
        <v>209</v>
      </c>
    </row>
    <row r="50" spans="1:75" x14ac:dyDescent="0.25">
      <c r="B50">
        <f>(B49-B2)/B2</f>
        <v>-0.78532110091743124</v>
      </c>
      <c r="C50">
        <f t="shared" ref="C50:BN50" si="0">(C49-C2)/C2</f>
        <v>-3.8022813688212927E-2</v>
      </c>
      <c r="D50">
        <f t="shared" si="0"/>
        <v>2.7318840579710146</v>
      </c>
      <c r="E50">
        <f t="shared" si="0"/>
        <v>0.12888888888888889</v>
      </c>
      <c r="F50">
        <f t="shared" si="0"/>
        <v>-0.2074688796680498</v>
      </c>
      <c r="G50">
        <f t="shared" si="0"/>
        <v>-4.5627376425855515E-2</v>
      </c>
      <c r="H50">
        <f t="shared" si="0"/>
        <v>-0.55132450331125826</v>
      </c>
      <c r="I50">
        <f t="shared" si="0"/>
        <v>-0.6619718309859155</v>
      </c>
      <c r="J50">
        <f t="shared" si="0"/>
        <v>-1.7301038062283738E-2</v>
      </c>
      <c r="K50">
        <f t="shared" si="0"/>
        <v>-0.75530263838592859</v>
      </c>
      <c r="L50">
        <f t="shared" si="0"/>
        <v>9.3632958801498131E-3</v>
      </c>
      <c r="M50">
        <f t="shared" si="0"/>
        <v>-0.62937062937062938</v>
      </c>
      <c r="N50">
        <f t="shared" si="0"/>
        <v>0.84951456310679607</v>
      </c>
      <c r="O50">
        <f t="shared" si="0"/>
        <v>0.27734375</v>
      </c>
      <c r="P50">
        <f t="shared" si="0"/>
        <v>-0.15413533834586465</v>
      </c>
      <c r="Q50">
        <f t="shared" si="0"/>
        <v>0.17110266159695817</v>
      </c>
      <c r="R50">
        <f t="shared" si="0"/>
        <v>0.60784313725490191</v>
      </c>
      <c r="S50">
        <f t="shared" si="0"/>
        <v>1.7117117117117118</v>
      </c>
      <c r="T50">
        <f t="shared" si="0"/>
        <v>-0.7</v>
      </c>
      <c r="U50">
        <f t="shared" si="0"/>
        <v>0.12236286919831224</v>
      </c>
      <c r="V50">
        <f t="shared" si="0"/>
        <v>-2.3529411764705882E-2</v>
      </c>
      <c r="W50">
        <f t="shared" si="0"/>
        <v>0.27631578947368424</v>
      </c>
      <c r="X50">
        <f t="shared" si="0"/>
        <v>-2.5270758122743681E-2</v>
      </c>
      <c r="Y50">
        <f t="shared" si="0"/>
        <v>2.9024390243902438</v>
      </c>
      <c r="Z50">
        <f t="shared" si="0"/>
        <v>8.3333333333333329E-2</v>
      </c>
      <c r="AA50">
        <f t="shared" si="0"/>
        <v>-2.0761245674740483E-2</v>
      </c>
      <c r="AB50">
        <f t="shared" si="0"/>
        <v>-0.11956521739130435</v>
      </c>
      <c r="AC50">
        <f t="shared" si="0"/>
        <v>0.6785714285714286</v>
      </c>
      <c r="AD50">
        <f t="shared" si="0"/>
        <v>0.52905198776758411</v>
      </c>
      <c r="AE50">
        <f t="shared" si="0"/>
        <v>-0.81241283124128316</v>
      </c>
      <c r="AF50">
        <f t="shared" si="0"/>
        <v>-0.3180873180873181</v>
      </c>
      <c r="AG50">
        <f t="shared" si="0"/>
        <v>-0.73248407643312097</v>
      </c>
      <c r="AH50">
        <f t="shared" si="0"/>
        <v>-0.66666666666666663</v>
      </c>
      <c r="AI50">
        <f t="shared" si="0"/>
        <v>0.38007380073800739</v>
      </c>
      <c r="AJ50">
        <f t="shared" si="0"/>
        <v>0.3377049180327869</v>
      </c>
      <c r="AK50">
        <f t="shared" si="0"/>
        <v>-5.8823529411764705E-2</v>
      </c>
      <c r="AL50">
        <f t="shared" si="0"/>
        <v>-0.4451371571072319</v>
      </c>
      <c r="AM50">
        <f t="shared" si="0"/>
        <v>1.6956521739130435</v>
      </c>
      <c r="AN50">
        <f t="shared" si="0"/>
        <v>-0.92136222910216714</v>
      </c>
      <c r="AO50">
        <f t="shared" si="0"/>
        <v>1.5619047619047619</v>
      </c>
      <c r="AP50">
        <f t="shared" si="0"/>
        <v>1.6573033707865168</v>
      </c>
      <c r="AQ50">
        <f t="shared" si="0"/>
        <v>-0.84124734231041809</v>
      </c>
      <c r="AR50">
        <f t="shared" si="0"/>
        <v>0.28055555555555556</v>
      </c>
      <c r="AS50">
        <f t="shared" si="0"/>
        <v>-9.8360655737704916E-2</v>
      </c>
      <c r="AT50">
        <f t="shared" si="0"/>
        <v>-0.96739130434782605</v>
      </c>
      <c r="AU50">
        <f t="shared" si="0"/>
        <v>6.860158311345646E-2</v>
      </c>
      <c r="AV50">
        <f t="shared" si="0"/>
        <v>0</v>
      </c>
      <c r="AW50">
        <f t="shared" si="0"/>
        <v>-0.83831521739130432</v>
      </c>
      <c r="AX50">
        <f t="shared" si="0"/>
        <v>0.64227642276422769</v>
      </c>
      <c r="AY50">
        <f t="shared" si="0"/>
        <v>4.912280701754386E-2</v>
      </c>
      <c r="AZ50">
        <f t="shared" si="0"/>
        <v>-0.82613065326633162</v>
      </c>
      <c r="BA50">
        <f t="shared" si="0"/>
        <v>-0.72946859903381644</v>
      </c>
      <c r="BB50">
        <f t="shared" si="0"/>
        <v>-0.67567567567567566</v>
      </c>
      <c r="BC50">
        <f t="shared" si="0"/>
        <v>-0.43965517241379309</v>
      </c>
      <c r="BD50">
        <f t="shared" si="0"/>
        <v>-0.45833333333333331</v>
      </c>
      <c r="BE50">
        <f t="shared" si="0"/>
        <v>-0.86783042394014964</v>
      </c>
      <c r="BF50">
        <f t="shared" si="0"/>
        <v>0.81951219512195117</v>
      </c>
      <c r="BG50">
        <f t="shared" si="0"/>
        <v>-0.64860907759882869</v>
      </c>
      <c r="BH50">
        <f t="shared" si="0"/>
        <v>-0.57640232108317213</v>
      </c>
      <c r="BI50">
        <f t="shared" si="0"/>
        <v>-0.81226765799256506</v>
      </c>
      <c r="BJ50">
        <f t="shared" si="0"/>
        <v>-0.59420289855072461</v>
      </c>
      <c r="BK50">
        <f t="shared" si="0"/>
        <v>0.17674418604651163</v>
      </c>
      <c r="BL50">
        <f t="shared" si="0"/>
        <v>-0.59277504105090317</v>
      </c>
      <c r="BM50">
        <f t="shared" si="0"/>
        <v>0.61979166666666663</v>
      </c>
      <c r="BN50">
        <f t="shared" si="0"/>
        <v>-2.9154518950437317E-3</v>
      </c>
      <c r="BO50">
        <f t="shared" ref="BO50:BW50" si="1">(BO49-BO2)/BO2</f>
        <v>-4.9627791563275438E-2</v>
      </c>
      <c r="BP50">
        <f t="shared" si="1"/>
        <v>-0.81944444444444442</v>
      </c>
      <c r="BQ50">
        <f t="shared" si="1"/>
        <v>-0.5523520485584219</v>
      </c>
      <c r="BR50">
        <f t="shared" si="1"/>
        <v>-0.37469586374695862</v>
      </c>
      <c r="BS50">
        <f t="shared" si="1"/>
        <v>0.40248962655601661</v>
      </c>
      <c r="BT50">
        <f t="shared" si="1"/>
        <v>-0.57317073170731703</v>
      </c>
      <c r="BU50">
        <f t="shared" si="1"/>
        <v>-0.19827586206896552</v>
      </c>
      <c r="BV50">
        <f t="shared" si="1"/>
        <v>-0.29253731343283584</v>
      </c>
      <c r="BW50">
        <f t="shared" si="1"/>
        <v>2.1194029850746268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517</v>
      </c>
      <c r="C3">
        <v>567</v>
      </c>
      <c r="D3">
        <v>173</v>
      </c>
      <c r="E3">
        <v>237</v>
      </c>
      <c r="F3">
        <v>237</v>
      </c>
      <c r="G3">
        <v>273</v>
      </c>
      <c r="H3">
        <v>596</v>
      </c>
      <c r="I3">
        <v>687</v>
      </c>
      <c r="J3">
        <v>316</v>
      </c>
      <c r="K3">
        <v>1834</v>
      </c>
      <c r="L3">
        <v>550</v>
      </c>
      <c r="M3">
        <v>820</v>
      </c>
      <c r="N3">
        <v>236</v>
      </c>
      <c r="O3">
        <v>282</v>
      </c>
      <c r="P3">
        <v>288</v>
      </c>
      <c r="Q3">
        <v>276</v>
      </c>
      <c r="R3">
        <v>224</v>
      </c>
      <c r="S3">
        <v>146</v>
      </c>
      <c r="T3">
        <v>328</v>
      </c>
      <c r="U3">
        <v>255</v>
      </c>
      <c r="V3">
        <v>260</v>
      </c>
      <c r="W3">
        <v>403</v>
      </c>
      <c r="X3">
        <v>269</v>
      </c>
      <c r="Y3">
        <v>167</v>
      </c>
      <c r="Z3">
        <v>475</v>
      </c>
      <c r="AA3">
        <v>315</v>
      </c>
      <c r="AB3">
        <v>386</v>
      </c>
      <c r="AC3">
        <v>222</v>
      </c>
      <c r="AD3">
        <v>366</v>
      </c>
      <c r="AE3">
        <v>1347</v>
      </c>
      <c r="AF3">
        <v>464</v>
      </c>
      <c r="AG3">
        <v>444</v>
      </c>
      <c r="AH3">
        <v>235</v>
      </c>
      <c r="AI3">
        <v>288</v>
      </c>
      <c r="AJ3">
        <v>339</v>
      </c>
      <c r="AK3">
        <v>286</v>
      </c>
      <c r="AL3">
        <v>833</v>
      </c>
      <c r="AM3">
        <v>140</v>
      </c>
      <c r="AN3">
        <v>3011</v>
      </c>
      <c r="AO3">
        <v>128</v>
      </c>
      <c r="AP3">
        <v>220</v>
      </c>
      <c r="AQ3">
        <v>1355</v>
      </c>
      <c r="AR3">
        <v>367</v>
      </c>
      <c r="AS3">
        <v>383</v>
      </c>
      <c r="AT3">
        <v>767</v>
      </c>
      <c r="AU3">
        <v>397</v>
      </c>
      <c r="AV3">
        <v>317</v>
      </c>
      <c r="AW3">
        <v>675</v>
      </c>
      <c r="AX3">
        <v>145</v>
      </c>
      <c r="AY3">
        <v>304</v>
      </c>
      <c r="AZ3">
        <v>930</v>
      </c>
      <c r="BA3">
        <v>800</v>
      </c>
      <c r="BB3">
        <v>137</v>
      </c>
      <c r="BC3">
        <v>582</v>
      </c>
      <c r="BD3">
        <v>403</v>
      </c>
      <c r="BE3">
        <v>381</v>
      </c>
      <c r="BF3">
        <v>230</v>
      </c>
      <c r="BG3">
        <v>659</v>
      </c>
      <c r="BH3">
        <v>518</v>
      </c>
      <c r="BI3">
        <v>1010</v>
      </c>
      <c r="BJ3">
        <v>334</v>
      </c>
      <c r="BK3">
        <v>237</v>
      </c>
      <c r="BL3">
        <v>611</v>
      </c>
      <c r="BM3">
        <v>244</v>
      </c>
      <c r="BN3">
        <v>352</v>
      </c>
      <c r="BO3">
        <v>409</v>
      </c>
      <c r="BP3">
        <v>271</v>
      </c>
      <c r="BQ3">
        <v>648</v>
      </c>
      <c r="BR3">
        <v>418</v>
      </c>
      <c r="BS3">
        <v>271</v>
      </c>
      <c r="BT3">
        <v>167</v>
      </c>
      <c r="BU3">
        <v>368</v>
      </c>
      <c r="BV3">
        <v>664</v>
      </c>
      <c r="BW3">
        <v>89</v>
      </c>
    </row>
    <row r="4" spans="1:75" x14ac:dyDescent="0.25">
      <c r="A4">
        <v>2</v>
      </c>
      <c r="B4">
        <v>500</v>
      </c>
      <c r="C4">
        <v>590</v>
      </c>
      <c r="D4">
        <v>212</v>
      </c>
      <c r="E4">
        <v>257</v>
      </c>
      <c r="F4">
        <v>244</v>
      </c>
      <c r="G4">
        <v>290</v>
      </c>
      <c r="H4">
        <v>568</v>
      </c>
      <c r="I4">
        <v>674</v>
      </c>
      <c r="J4">
        <v>326</v>
      </c>
      <c r="K4">
        <v>1747</v>
      </c>
      <c r="L4">
        <v>544</v>
      </c>
      <c r="M4">
        <v>794</v>
      </c>
      <c r="N4">
        <v>257</v>
      </c>
      <c r="O4">
        <v>311</v>
      </c>
      <c r="P4">
        <v>308</v>
      </c>
      <c r="Q4">
        <v>293</v>
      </c>
      <c r="R4">
        <v>237</v>
      </c>
      <c r="S4">
        <v>185</v>
      </c>
      <c r="T4">
        <v>322</v>
      </c>
      <c r="U4">
        <v>274</v>
      </c>
      <c r="V4">
        <v>267</v>
      </c>
      <c r="W4">
        <v>451</v>
      </c>
      <c r="X4">
        <v>277</v>
      </c>
      <c r="Y4">
        <v>198</v>
      </c>
      <c r="Z4">
        <v>486</v>
      </c>
      <c r="AA4">
        <v>350</v>
      </c>
      <c r="AB4">
        <v>393</v>
      </c>
      <c r="AC4">
        <v>250</v>
      </c>
      <c r="AD4">
        <v>383</v>
      </c>
      <c r="AE4">
        <v>1277</v>
      </c>
      <c r="AF4">
        <v>474</v>
      </c>
      <c r="AG4">
        <v>423</v>
      </c>
      <c r="AH4">
        <v>224</v>
      </c>
      <c r="AI4">
        <v>308</v>
      </c>
      <c r="AJ4">
        <v>363</v>
      </c>
      <c r="AK4">
        <v>309</v>
      </c>
      <c r="AL4">
        <v>838</v>
      </c>
      <c r="AM4">
        <v>184</v>
      </c>
      <c r="AN4">
        <v>2817</v>
      </c>
      <c r="AO4">
        <v>151</v>
      </c>
      <c r="AP4">
        <v>241</v>
      </c>
      <c r="AQ4">
        <v>1289</v>
      </c>
      <c r="AR4">
        <v>365</v>
      </c>
      <c r="AS4">
        <v>391</v>
      </c>
      <c r="AT4">
        <v>703</v>
      </c>
      <c r="AU4">
        <v>416</v>
      </c>
      <c r="AV4">
        <v>328</v>
      </c>
      <c r="AW4">
        <v>626</v>
      </c>
      <c r="AX4">
        <v>158</v>
      </c>
      <c r="AY4">
        <v>331</v>
      </c>
      <c r="AZ4">
        <v>903</v>
      </c>
      <c r="BA4">
        <v>792</v>
      </c>
      <c r="BB4">
        <v>130</v>
      </c>
      <c r="BC4">
        <v>580</v>
      </c>
      <c r="BD4">
        <v>415</v>
      </c>
      <c r="BE4">
        <v>363</v>
      </c>
      <c r="BF4">
        <v>246</v>
      </c>
      <c r="BG4">
        <v>657</v>
      </c>
      <c r="BH4">
        <v>502</v>
      </c>
      <c r="BI4">
        <v>981</v>
      </c>
      <c r="BJ4">
        <v>329</v>
      </c>
      <c r="BK4">
        <v>248</v>
      </c>
      <c r="BL4">
        <v>613</v>
      </c>
      <c r="BM4">
        <v>275</v>
      </c>
      <c r="BN4">
        <v>362</v>
      </c>
      <c r="BO4">
        <v>423</v>
      </c>
      <c r="BP4">
        <v>247</v>
      </c>
      <c r="BQ4">
        <v>634</v>
      </c>
      <c r="BR4">
        <v>406</v>
      </c>
      <c r="BS4">
        <v>296</v>
      </c>
      <c r="BT4">
        <v>168</v>
      </c>
      <c r="BU4">
        <v>359</v>
      </c>
      <c r="BV4">
        <v>670</v>
      </c>
      <c r="BW4">
        <v>111</v>
      </c>
    </row>
    <row r="5" spans="1:75" x14ac:dyDescent="0.25">
      <c r="A5">
        <v>3</v>
      </c>
      <c r="B5">
        <v>474</v>
      </c>
      <c r="C5">
        <v>603</v>
      </c>
      <c r="D5">
        <v>242</v>
      </c>
      <c r="E5">
        <v>276</v>
      </c>
      <c r="F5">
        <v>252</v>
      </c>
      <c r="G5">
        <v>310</v>
      </c>
      <c r="H5">
        <v>556</v>
      </c>
      <c r="I5">
        <v>682</v>
      </c>
      <c r="J5">
        <v>340</v>
      </c>
      <c r="K5">
        <v>1678</v>
      </c>
      <c r="L5">
        <v>555</v>
      </c>
      <c r="M5">
        <v>772</v>
      </c>
      <c r="N5">
        <v>283</v>
      </c>
      <c r="O5">
        <v>323</v>
      </c>
      <c r="P5">
        <v>318</v>
      </c>
      <c r="Q5">
        <v>316</v>
      </c>
      <c r="R5">
        <v>251</v>
      </c>
      <c r="S5">
        <v>205</v>
      </c>
      <c r="T5">
        <v>301</v>
      </c>
      <c r="U5">
        <v>287</v>
      </c>
      <c r="V5">
        <v>285</v>
      </c>
      <c r="W5">
        <v>475</v>
      </c>
      <c r="X5">
        <v>298</v>
      </c>
      <c r="Y5">
        <v>227</v>
      </c>
      <c r="Z5">
        <v>507</v>
      </c>
      <c r="AA5">
        <v>355</v>
      </c>
      <c r="AB5">
        <v>390</v>
      </c>
      <c r="AC5">
        <v>289</v>
      </c>
      <c r="AD5">
        <v>402</v>
      </c>
      <c r="AE5">
        <v>1193</v>
      </c>
      <c r="AF5">
        <v>470</v>
      </c>
      <c r="AG5">
        <v>411</v>
      </c>
      <c r="AH5">
        <v>214</v>
      </c>
      <c r="AI5">
        <v>338</v>
      </c>
      <c r="AJ5">
        <v>387</v>
      </c>
      <c r="AK5">
        <v>326</v>
      </c>
      <c r="AL5">
        <v>845</v>
      </c>
      <c r="AM5">
        <v>200</v>
      </c>
      <c r="AN5">
        <v>2623</v>
      </c>
      <c r="AO5">
        <v>156</v>
      </c>
      <c r="AP5">
        <v>249</v>
      </c>
      <c r="AQ5">
        <v>1215</v>
      </c>
      <c r="AR5">
        <v>387</v>
      </c>
      <c r="AS5">
        <v>427</v>
      </c>
      <c r="AT5">
        <v>656</v>
      </c>
      <c r="AU5">
        <v>420</v>
      </c>
      <c r="AV5">
        <v>340</v>
      </c>
      <c r="AW5">
        <v>577</v>
      </c>
      <c r="AX5">
        <v>180</v>
      </c>
      <c r="AY5">
        <v>346</v>
      </c>
      <c r="AZ5">
        <v>866</v>
      </c>
      <c r="BA5">
        <v>769</v>
      </c>
      <c r="BB5">
        <v>122</v>
      </c>
      <c r="BC5">
        <v>576</v>
      </c>
      <c r="BD5">
        <v>427</v>
      </c>
      <c r="BE5">
        <v>358</v>
      </c>
      <c r="BF5">
        <v>270</v>
      </c>
      <c r="BG5">
        <v>648</v>
      </c>
      <c r="BH5">
        <v>498</v>
      </c>
      <c r="BI5">
        <v>933</v>
      </c>
      <c r="BJ5">
        <v>331</v>
      </c>
      <c r="BK5">
        <v>274</v>
      </c>
      <c r="BL5">
        <v>628</v>
      </c>
      <c r="BM5">
        <v>297</v>
      </c>
      <c r="BN5">
        <v>377</v>
      </c>
      <c r="BO5">
        <v>418</v>
      </c>
      <c r="BP5">
        <v>237</v>
      </c>
      <c r="BQ5">
        <v>630</v>
      </c>
      <c r="BR5">
        <v>400</v>
      </c>
      <c r="BS5">
        <v>316</v>
      </c>
      <c r="BT5">
        <v>165</v>
      </c>
      <c r="BU5">
        <v>364</v>
      </c>
      <c r="BV5">
        <v>653</v>
      </c>
      <c r="BW5">
        <v>135</v>
      </c>
    </row>
    <row r="6" spans="1:75" x14ac:dyDescent="0.25">
      <c r="A6">
        <v>4</v>
      </c>
      <c r="B6">
        <v>453</v>
      </c>
      <c r="C6">
        <v>645</v>
      </c>
      <c r="D6">
        <v>277</v>
      </c>
      <c r="E6">
        <v>290</v>
      </c>
      <c r="F6">
        <v>244</v>
      </c>
      <c r="G6">
        <v>333</v>
      </c>
      <c r="H6">
        <v>538</v>
      </c>
      <c r="I6">
        <v>681</v>
      </c>
      <c r="J6">
        <v>352</v>
      </c>
      <c r="K6">
        <v>1590</v>
      </c>
      <c r="L6">
        <v>568</v>
      </c>
      <c r="M6">
        <v>750</v>
      </c>
      <c r="N6">
        <v>298</v>
      </c>
      <c r="O6">
        <v>343</v>
      </c>
      <c r="P6">
        <v>323</v>
      </c>
      <c r="Q6">
        <v>326</v>
      </c>
      <c r="R6">
        <v>270</v>
      </c>
      <c r="S6">
        <v>237</v>
      </c>
      <c r="T6">
        <v>294</v>
      </c>
      <c r="U6">
        <v>290</v>
      </c>
      <c r="V6">
        <v>286</v>
      </c>
      <c r="W6">
        <v>510</v>
      </c>
      <c r="X6">
        <v>305</v>
      </c>
      <c r="Y6">
        <v>255</v>
      </c>
      <c r="Z6">
        <v>513</v>
      </c>
      <c r="AA6">
        <v>381</v>
      </c>
      <c r="AB6">
        <v>399</v>
      </c>
      <c r="AC6">
        <v>313</v>
      </c>
      <c r="AD6">
        <v>418</v>
      </c>
      <c r="AE6">
        <v>1128</v>
      </c>
      <c r="AF6">
        <v>468</v>
      </c>
      <c r="AG6">
        <v>404</v>
      </c>
      <c r="AH6">
        <v>197</v>
      </c>
      <c r="AI6">
        <v>347</v>
      </c>
      <c r="AJ6">
        <v>404</v>
      </c>
      <c r="AK6">
        <v>350</v>
      </c>
      <c r="AL6">
        <v>850</v>
      </c>
      <c r="AM6">
        <v>228</v>
      </c>
      <c r="AN6">
        <v>2444</v>
      </c>
      <c r="AO6">
        <v>177</v>
      </c>
      <c r="AP6">
        <v>279</v>
      </c>
      <c r="AQ6">
        <v>1171</v>
      </c>
      <c r="AR6">
        <v>406</v>
      </c>
      <c r="AS6">
        <v>427</v>
      </c>
      <c r="AT6">
        <v>605</v>
      </c>
      <c r="AU6">
        <v>429</v>
      </c>
      <c r="AV6">
        <v>350</v>
      </c>
      <c r="AW6">
        <v>530</v>
      </c>
      <c r="AX6">
        <v>200</v>
      </c>
      <c r="AY6">
        <v>363</v>
      </c>
      <c r="AZ6">
        <v>835</v>
      </c>
      <c r="BA6">
        <v>743</v>
      </c>
      <c r="BB6">
        <v>128</v>
      </c>
      <c r="BC6">
        <v>579</v>
      </c>
      <c r="BD6">
        <v>422</v>
      </c>
      <c r="BE6">
        <v>350</v>
      </c>
      <c r="BF6">
        <v>276</v>
      </c>
      <c r="BG6">
        <v>642</v>
      </c>
      <c r="BH6">
        <v>501</v>
      </c>
      <c r="BI6">
        <v>892</v>
      </c>
      <c r="BJ6">
        <v>320</v>
      </c>
      <c r="BK6">
        <v>286</v>
      </c>
      <c r="BL6">
        <v>623</v>
      </c>
      <c r="BM6">
        <v>330</v>
      </c>
      <c r="BN6">
        <v>388</v>
      </c>
      <c r="BO6">
        <v>429</v>
      </c>
      <c r="BP6">
        <v>226</v>
      </c>
      <c r="BQ6">
        <v>625</v>
      </c>
      <c r="BR6">
        <v>388</v>
      </c>
      <c r="BS6">
        <v>335</v>
      </c>
      <c r="BT6">
        <v>161</v>
      </c>
      <c r="BU6">
        <v>355</v>
      </c>
      <c r="BV6">
        <v>636</v>
      </c>
      <c r="BW6">
        <v>151</v>
      </c>
    </row>
    <row r="7" spans="1:75" x14ac:dyDescent="0.25">
      <c r="A7">
        <v>5</v>
      </c>
      <c r="B7">
        <v>437</v>
      </c>
      <c r="C7">
        <v>650</v>
      </c>
      <c r="D7">
        <v>307</v>
      </c>
      <c r="E7">
        <v>314</v>
      </c>
      <c r="F7">
        <v>251</v>
      </c>
      <c r="G7">
        <v>334</v>
      </c>
      <c r="H7">
        <v>533</v>
      </c>
      <c r="I7">
        <v>678</v>
      </c>
      <c r="J7">
        <v>374</v>
      </c>
      <c r="K7">
        <v>1541</v>
      </c>
      <c r="L7">
        <v>578</v>
      </c>
      <c r="M7">
        <v>725</v>
      </c>
      <c r="N7">
        <v>324</v>
      </c>
      <c r="O7">
        <v>368</v>
      </c>
      <c r="P7">
        <v>330</v>
      </c>
      <c r="Q7">
        <v>331</v>
      </c>
      <c r="R7">
        <v>279</v>
      </c>
      <c r="S7">
        <v>246</v>
      </c>
      <c r="T7">
        <v>276</v>
      </c>
      <c r="U7">
        <v>314</v>
      </c>
      <c r="V7">
        <v>287</v>
      </c>
      <c r="W7">
        <v>526</v>
      </c>
      <c r="X7">
        <v>319</v>
      </c>
      <c r="Y7">
        <v>278</v>
      </c>
      <c r="Z7">
        <v>530</v>
      </c>
      <c r="AA7">
        <v>382</v>
      </c>
      <c r="AB7">
        <v>399</v>
      </c>
      <c r="AC7">
        <v>333</v>
      </c>
      <c r="AD7">
        <v>433</v>
      </c>
      <c r="AE7">
        <v>1064</v>
      </c>
      <c r="AF7">
        <v>476</v>
      </c>
      <c r="AG7">
        <v>394</v>
      </c>
      <c r="AH7">
        <v>178</v>
      </c>
      <c r="AI7">
        <v>366</v>
      </c>
      <c r="AJ7">
        <v>416</v>
      </c>
      <c r="AK7">
        <v>363</v>
      </c>
      <c r="AL7">
        <v>874</v>
      </c>
      <c r="AM7">
        <v>241</v>
      </c>
      <c r="AN7">
        <v>2289</v>
      </c>
      <c r="AO7">
        <v>194</v>
      </c>
      <c r="AP7">
        <v>310</v>
      </c>
      <c r="AQ7">
        <v>1113</v>
      </c>
      <c r="AR7">
        <v>444</v>
      </c>
      <c r="AS7">
        <v>424</v>
      </c>
      <c r="AT7">
        <v>565</v>
      </c>
      <c r="AU7">
        <v>432</v>
      </c>
      <c r="AV7">
        <v>366</v>
      </c>
      <c r="AW7">
        <v>494</v>
      </c>
      <c r="AX7">
        <v>222</v>
      </c>
      <c r="AY7">
        <v>365</v>
      </c>
      <c r="AZ7">
        <v>794</v>
      </c>
      <c r="BA7">
        <v>719</v>
      </c>
      <c r="BB7">
        <v>123</v>
      </c>
      <c r="BC7">
        <v>585</v>
      </c>
      <c r="BD7">
        <v>413</v>
      </c>
      <c r="BE7">
        <v>333</v>
      </c>
      <c r="BF7">
        <v>291</v>
      </c>
      <c r="BG7">
        <v>626</v>
      </c>
      <c r="BH7">
        <v>498</v>
      </c>
      <c r="BI7">
        <v>841</v>
      </c>
      <c r="BJ7">
        <v>315</v>
      </c>
      <c r="BK7">
        <v>298</v>
      </c>
      <c r="BL7">
        <v>633</v>
      </c>
      <c r="BM7">
        <v>341</v>
      </c>
      <c r="BN7">
        <v>404</v>
      </c>
      <c r="BO7">
        <v>446</v>
      </c>
      <c r="BP7">
        <v>224</v>
      </c>
      <c r="BQ7">
        <v>622</v>
      </c>
      <c r="BR7">
        <v>380</v>
      </c>
      <c r="BS7">
        <v>341</v>
      </c>
      <c r="BT7">
        <v>152</v>
      </c>
      <c r="BU7">
        <v>363</v>
      </c>
      <c r="BV7">
        <v>629</v>
      </c>
      <c r="BW7">
        <v>166</v>
      </c>
    </row>
    <row r="8" spans="1:75" x14ac:dyDescent="0.25">
      <c r="A8">
        <v>6</v>
      </c>
      <c r="B8">
        <v>423</v>
      </c>
      <c r="C8">
        <v>643</v>
      </c>
      <c r="D8">
        <v>331</v>
      </c>
      <c r="E8">
        <v>305</v>
      </c>
      <c r="F8">
        <v>251</v>
      </c>
      <c r="G8">
        <v>353</v>
      </c>
      <c r="H8">
        <v>527</v>
      </c>
      <c r="I8">
        <v>680</v>
      </c>
      <c r="J8">
        <v>384</v>
      </c>
      <c r="K8">
        <v>1453</v>
      </c>
      <c r="L8">
        <v>597</v>
      </c>
      <c r="M8">
        <v>728</v>
      </c>
      <c r="N8">
        <v>346</v>
      </c>
      <c r="O8">
        <v>386</v>
      </c>
      <c r="P8">
        <v>335</v>
      </c>
      <c r="Q8">
        <v>347</v>
      </c>
      <c r="R8">
        <v>306</v>
      </c>
      <c r="S8">
        <v>245</v>
      </c>
      <c r="T8">
        <v>276</v>
      </c>
      <c r="U8">
        <v>319</v>
      </c>
      <c r="V8">
        <v>310</v>
      </c>
      <c r="W8">
        <v>539</v>
      </c>
      <c r="X8">
        <v>329</v>
      </c>
      <c r="Y8">
        <v>301</v>
      </c>
      <c r="Z8">
        <v>535</v>
      </c>
      <c r="AA8">
        <v>388</v>
      </c>
      <c r="AB8">
        <v>405</v>
      </c>
      <c r="AC8">
        <v>366</v>
      </c>
      <c r="AD8">
        <v>454</v>
      </c>
      <c r="AE8">
        <v>1018</v>
      </c>
      <c r="AF8">
        <v>469</v>
      </c>
      <c r="AG8">
        <v>393</v>
      </c>
      <c r="AH8">
        <v>175</v>
      </c>
      <c r="AI8">
        <v>382</v>
      </c>
      <c r="AJ8">
        <v>421</v>
      </c>
      <c r="AK8">
        <v>381</v>
      </c>
      <c r="AL8">
        <v>885</v>
      </c>
      <c r="AM8">
        <v>255</v>
      </c>
      <c r="AN8">
        <v>2134</v>
      </c>
      <c r="AO8">
        <v>219</v>
      </c>
      <c r="AP8">
        <v>336</v>
      </c>
      <c r="AQ8">
        <v>1044</v>
      </c>
      <c r="AR8">
        <v>453</v>
      </c>
      <c r="AS8">
        <v>430</v>
      </c>
      <c r="AT8">
        <v>519</v>
      </c>
      <c r="AU8">
        <v>436</v>
      </c>
      <c r="AV8">
        <v>369</v>
      </c>
      <c r="AW8">
        <v>470</v>
      </c>
      <c r="AX8">
        <v>232</v>
      </c>
      <c r="AY8">
        <v>370</v>
      </c>
      <c r="AZ8">
        <v>760</v>
      </c>
      <c r="BA8">
        <v>688</v>
      </c>
      <c r="BB8">
        <v>121</v>
      </c>
      <c r="BC8">
        <v>576</v>
      </c>
      <c r="BD8">
        <v>406</v>
      </c>
      <c r="BE8">
        <v>319</v>
      </c>
      <c r="BF8">
        <v>309</v>
      </c>
      <c r="BG8">
        <v>616</v>
      </c>
      <c r="BH8">
        <v>492</v>
      </c>
      <c r="BI8">
        <v>816</v>
      </c>
      <c r="BJ8">
        <v>317</v>
      </c>
      <c r="BK8">
        <v>304</v>
      </c>
      <c r="BL8">
        <v>633</v>
      </c>
      <c r="BM8">
        <v>349</v>
      </c>
      <c r="BN8">
        <v>432</v>
      </c>
      <c r="BO8">
        <v>468</v>
      </c>
      <c r="BP8">
        <v>213</v>
      </c>
      <c r="BQ8">
        <v>608</v>
      </c>
      <c r="BR8">
        <v>379</v>
      </c>
      <c r="BS8">
        <v>344</v>
      </c>
      <c r="BT8">
        <v>146</v>
      </c>
      <c r="BU8">
        <v>359</v>
      </c>
      <c r="BV8">
        <v>627</v>
      </c>
      <c r="BW8">
        <v>165</v>
      </c>
    </row>
    <row r="9" spans="1:75" x14ac:dyDescent="0.25">
      <c r="A9">
        <v>7</v>
      </c>
      <c r="B9">
        <v>414</v>
      </c>
      <c r="C9">
        <v>652</v>
      </c>
      <c r="D9">
        <v>361</v>
      </c>
      <c r="E9">
        <v>313</v>
      </c>
      <c r="F9">
        <v>255</v>
      </c>
      <c r="G9">
        <v>357</v>
      </c>
      <c r="H9">
        <v>516</v>
      </c>
      <c r="I9">
        <v>678</v>
      </c>
      <c r="J9">
        <v>385</v>
      </c>
      <c r="K9">
        <v>1388</v>
      </c>
      <c r="L9">
        <v>596</v>
      </c>
      <c r="M9">
        <v>717</v>
      </c>
      <c r="N9">
        <v>370</v>
      </c>
      <c r="O9">
        <v>389</v>
      </c>
      <c r="P9">
        <v>352</v>
      </c>
      <c r="Q9">
        <v>351</v>
      </c>
      <c r="R9">
        <v>324</v>
      </c>
      <c r="S9">
        <v>267</v>
      </c>
      <c r="T9">
        <v>264</v>
      </c>
      <c r="U9">
        <v>335</v>
      </c>
      <c r="V9">
        <v>305</v>
      </c>
      <c r="W9">
        <v>540</v>
      </c>
      <c r="X9">
        <v>329</v>
      </c>
      <c r="Y9">
        <v>327</v>
      </c>
      <c r="Z9">
        <v>550</v>
      </c>
      <c r="AA9">
        <v>394</v>
      </c>
      <c r="AB9">
        <v>408</v>
      </c>
      <c r="AC9">
        <v>389</v>
      </c>
      <c r="AD9">
        <v>484</v>
      </c>
      <c r="AE9">
        <v>952</v>
      </c>
      <c r="AF9">
        <v>470</v>
      </c>
      <c r="AG9">
        <v>387</v>
      </c>
      <c r="AH9">
        <v>165</v>
      </c>
      <c r="AI9">
        <v>387</v>
      </c>
      <c r="AJ9">
        <v>441</v>
      </c>
      <c r="AK9">
        <v>393</v>
      </c>
      <c r="AL9">
        <v>871</v>
      </c>
      <c r="AM9">
        <v>276</v>
      </c>
      <c r="AN9">
        <v>1986</v>
      </c>
      <c r="AO9">
        <v>238</v>
      </c>
      <c r="AP9">
        <v>333</v>
      </c>
      <c r="AQ9">
        <v>989</v>
      </c>
      <c r="AR9">
        <v>482</v>
      </c>
      <c r="AS9">
        <v>434</v>
      </c>
      <c r="AT9">
        <v>480</v>
      </c>
      <c r="AU9">
        <v>455</v>
      </c>
      <c r="AV9">
        <v>377</v>
      </c>
      <c r="AW9">
        <v>439</v>
      </c>
      <c r="AX9">
        <v>234</v>
      </c>
      <c r="AY9">
        <v>378</v>
      </c>
      <c r="AZ9">
        <v>722</v>
      </c>
      <c r="BA9">
        <v>674</v>
      </c>
      <c r="BB9">
        <v>122</v>
      </c>
      <c r="BC9">
        <v>558</v>
      </c>
      <c r="BD9">
        <v>410</v>
      </c>
      <c r="BE9">
        <v>294</v>
      </c>
      <c r="BF9">
        <v>324</v>
      </c>
      <c r="BG9">
        <v>624</v>
      </c>
      <c r="BH9">
        <v>483</v>
      </c>
      <c r="BI9">
        <v>789</v>
      </c>
      <c r="BJ9">
        <v>318</v>
      </c>
      <c r="BK9">
        <v>317</v>
      </c>
      <c r="BL9">
        <v>614</v>
      </c>
      <c r="BM9">
        <v>366</v>
      </c>
      <c r="BN9">
        <v>422</v>
      </c>
      <c r="BO9">
        <v>480</v>
      </c>
      <c r="BP9">
        <v>199</v>
      </c>
      <c r="BQ9">
        <v>597</v>
      </c>
      <c r="BR9">
        <v>391</v>
      </c>
      <c r="BS9">
        <v>368</v>
      </c>
      <c r="BT9">
        <v>147</v>
      </c>
      <c r="BU9">
        <v>368</v>
      </c>
      <c r="BV9">
        <v>627</v>
      </c>
      <c r="BW9">
        <v>193</v>
      </c>
    </row>
    <row r="10" spans="1:75" x14ac:dyDescent="0.25">
      <c r="A10">
        <v>8</v>
      </c>
      <c r="B10">
        <v>415</v>
      </c>
      <c r="C10">
        <v>657</v>
      </c>
      <c r="D10">
        <v>401</v>
      </c>
      <c r="E10">
        <v>341</v>
      </c>
      <c r="F10">
        <v>254</v>
      </c>
      <c r="G10">
        <v>358</v>
      </c>
      <c r="H10">
        <v>496</v>
      </c>
      <c r="I10">
        <v>662</v>
      </c>
      <c r="J10">
        <v>381</v>
      </c>
      <c r="K10">
        <v>1321</v>
      </c>
      <c r="L10">
        <v>611</v>
      </c>
      <c r="M10">
        <v>695</v>
      </c>
      <c r="N10">
        <v>368</v>
      </c>
      <c r="O10">
        <v>403</v>
      </c>
      <c r="P10">
        <v>356</v>
      </c>
      <c r="Q10">
        <v>357</v>
      </c>
      <c r="R10">
        <v>332</v>
      </c>
      <c r="S10">
        <v>286</v>
      </c>
      <c r="T10">
        <v>264</v>
      </c>
      <c r="U10">
        <v>362</v>
      </c>
      <c r="V10">
        <v>318</v>
      </c>
      <c r="W10">
        <v>575</v>
      </c>
      <c r="X10">
        <v>321</v>
      </c>
      <c r="Y10">
        <v>344</v>
      </c>
      <c r="Z10">
        <v>556</v>
      </c>
      <c r="AA10">
        <v>408</v>
      </c>
      <c r="AB10">
        <v>406</v>
      </c>
      <c r="AC10">
        <v>406</v>
      </c>
      <c r="AD10">
        <v>498</v>
      </c>
      <c r="AE10">
        <v>894</v>
      </c>
      <c r="AF10">
        <v>485</v>
      </c>
      <c r="AG10">
        <v>375</v>
      </c>
      <c r="AH10">
        <v>160</v>
      </c>
      <c r="AI10">
        <v>385</v>
      </c>
      <c r="AJ10">
        <v>450</v>
      </c>
      <c r="AK10">
        <v>420</v>
      </c>
      <c r="AL10">
        <v>857</v>
      </c>
      <c r="AM10">
        <v>290</v>
      </c>
      <c r="AN10">
        <v>1857</v>
      </c>
      <c r="AO10">
        <v>243</v>
      </c>
      <c r="AP10">
        <v>355</v>
      </c>
      <c r="AQ10">
        <v>949</v>
      </c>
      <c r="AR10">
        <v>507</v>
      </c>
      <c r="AS10">
        <v>442</v>
      </c>
      <c r="AT10">
        <v>440</v>
      </c>
      <c r="AU10">
        <v>451</v>
      </c>
      <c r="AV10">
        <v>379</v>
      </c>
      <c r="AW10">
        <v>422</v>
      </c>
      <c r="AX10">
        <v>253</v>
      </c>
      <c r="AY10">
        <v>405</v>
      </c>
      <c r="AZ10">
        <v>709</v>
      </c>
      <c r="BA10">
        <v>650</v>
      </c>
      <c r="BB10">
        <v>119</v>
      </c>
      <c r="BC10">
        <v>549</v>
      </c>
      <c r="BD10">
        <v>405</v>
      </c>
      <c r="BE10">
        <v>279</v>
      </c>
      <c r="BF10">
        <v>345</v>
      </c>
      <c r="BG10">
        <v>611</v>
      </c>
      <c r="BH10">
        <v>475</v>
      </c>
      <c r="BI10">
        <v>768</v>
      </c>
      <c r="BJ10">
        <v>308</v>
      </c>
      <c r="BK10">
        <v>325</v>
      </c>
      <c r="BL10">
        <v>602</v>
      </c>
      <c r="BM10">
        <v>375</v>
      </c>
      <c r="BN10">
        <v>438</v>
      </c>
      <c r="BO10">
        <v>490</v>
      </c>
      <c r="BP10">
        <v>185</v>
      </c>
      <c r="BQ10">
        <v>576</v>
      </c>
      <c r="BR10">
        <v>374</v>
      </c>
      <c r="BS10">
        <v>377</v>
      </c>
      <c r="BT10">
        <v>143</v>
      </c>
      <c r="BU10">
        <v>373</v>
      </c>
      <c r="BV10">
        <v>632</v>
      </c>
      <c r="BW10">
        <v>215</v>
      </c>
    </row>
    <row r="11" spans="1:75" x14ac:dyDescent="0.25">
      <c r="A11">
        <v>9</v>
      </c>
      <c r="B11">
        <v>403</v>
      </c>
      <c r="C11">
        <v>636</v>
      </c>
      <c r="D11">
        <v>422</v>
      </c>
      <c r="E11">
        <v>343</v>
      </c>
      <c r="F11">
        <v>259</v>
      </c>
      <c r="G11">
        <v>369</v>
      </c>
      <c r="H11">
        <v>485</v>
      </c>
      <c r="I11">
        <v>644</v>
      </c>
      <c r="J11">
        <v>394</v>
      </c>
      <c r="K11">
        <v>1266</v>
      </c>
      <c r="L11">
        <v>603</v>
      </c>
      <c r="M11">
        <v>690</v>
      </c>
      <c r="N11">
        <v>371</v>
      </c>
      <c r="O11">
        <v>412</v>
      </c>
      <c r="P11">
        <v>362</v>
      </c>
      <c r="Q11">
        <v>370</v>
      </c>
      <c r="R11">
        <v>351</v>
      </c>
      <c r="S11">
        <v>295</v>
      </c>
      <c r="T11">
        <v>252</v>
      </c>
      <c r="U11">
        <v>356</v>
      </c>
      <c r="V11">
        <v>332</v>
      </c>
      <c r="W11">
        <v>602</v>
      </c>
      <c r="X11">
        <v>327</v>
      </c>
      <c r="Y11">
        <v>373</v>
      </c>
      <c r="Z11">
        <v>546</v>
      </c>
      <c r="AA11">
        <v>415</v>
      </c>
      <c r="AB11">
        <v>407</v>
      </c>
      <c r="AC11">
        <v>424</v>
      </c>
      <c r="AD11">
        <v>512</v>
      </c>
      <c r="AE11">
        <v>859</v>
      </c>
      <c r="AF11">
        <v>485</v>
      </c>
      <c r="AG11">
        <v>356</v>
      </c>
      <c r="AH11">
        <v>156</v>
      </c>
      <c r="AI11">
        <v>416</v>
      </c>
      <c r="AJ11">
        <v>460</v>
      </c>
      <c r="AK11">
        <v>432</v>
      </c>
      <c r="AL11">
        <v>849</v>
      </c>
      <c r="AM11">
        <v>307</v>
      </c>
      <c r="AN11">
        <v>1762</v>
      </c>
      <c r="AO11">
        <v>260</v>
      </c>
      <c r="AP11">
        <v>379</v>
      </c>
      <c r="AQ11">
        <v>900</v>
      </c>
      <c r="AR11">
        <v>523</v>
      </c>
      <c r="AS11">
        <v>438</v>
      </c>
      <c r="AT11">
        <v>403</v>
      </c>
      <c r="AU11">
        <v>466</v>
      </c>
      <c r="AV11">
        <v>392</v>
      </c>
      <c r="AW11">
        <v>391</v>
      </c>
      <c r="AX11">
        <v>252</v>
      </c>
      <c r="AY11">
        <v>428</v>
      </c>
      <c r="AZ11">
        <v>681</v>
      </c>
      <c r="BA11">
        <v>622</v>
      </c>
      <c r="BB11">
        <v>115</v>
      </c>
      <c r="BC11">
        <v>530</v>
      </c>
      <c r="BD11">
        <v>397</v>
      </c>
      <c r="BE11">
        <v>266</v>
      </c>
      <c r="BF11">
        <v>366</v>
      </c>
      <c r="BG11">
        <v>602</v>
      </c>
      <c r="BH11">
        <v>459</v>
      </c>
      <c r="BI11">
        <v>723</v>
      </c>
      <c r="BJ11">
        <v>303</v>
      </c>
      <c r="BK11">
        <v>324</v>
      </c>
      <c r="BL11">
        <v>583</v>
      </c>
      <c r="BM11">
        <v>404</v>
      </c>
      <c r="BN11">
        <v>440</v>
      </c>
      <c r="BO11">
        <v>511</v>
      </c>
      <c r="BP11">
        <v>170</v>
      </c>
      <c r="BQ11">
        <v>561</v>
      </c>
      <c r="BR11">
        <v>371</v>
      </c>
      <c r="BS11">
        <v>381</v>
      </c>
      <c r="BT11">
        <v>148</v>
      </c>
      <c r="BU11">
        <v>372</v>
      </c>
      <c r="BV11">
        <v>655</v>
      </c>
      <c r="BW11">
        <v>226</v>
      </c>
    </row>
    <row r="12" spans="1:75" x14ac:dyDescent="0.25">
      <c r="A12">
        <v>10</v>
      </c>
      <c r="B12">
        <v>398</v>
      </c>
      <c r="C12">
        <v>647</v>
      </c>
      <c r="D12">
        <v>445</v>
      </c>
      <c r="E12">
        <v>350</v>
      </c>
      <c r="F12">
        <v>249</v>
      </c>
      <c r="G12">
        <v>369</v>
      </c>
      <c r="H12">
        <v>504</v>
      </c>
      <c r="I12">
        <v>624</v>
      </c>
      <c r="J12">
        <v>400</v>
      </c>
      <c r="K12">
        <v>1221</v>
      </c>
      <c r="L12">
        <v>608</v>
      </c>
      <c r="M12">
        <v>671</v>
      </c>
      <c r="N12">
        <v>390</v>
      </c>
      <c r="O12">
        <v>422</v>
      </c>
      <c r="P12">
        <v>353</v>
      </c>
      <c r="Q12">
        <v>376</v>
      </c>
      <c r="R12">
        <v>365</v>
      </c>
      <c r="S12">
        <v>314</v>
      </c>
      <c r="T12">
        <v>251</v>
      </c>
      <c r="U12">
        <v>366</v>
      </c>
      <c r="V12">
        <v>329</v>
      </c>
      <c r="W12">
        <v>635</v>
      </c>
      <c r="X12">
        <v>331</v>
      </c>
      <c r="Y12">
        <v>400</v>
      </c>
      <c r="Z12">
        <v>548</v>
      </c>
      <c r="AA12">
        <v>425</v>
      </c>
      <c r="AB12">
        <v>414</v>
      </c>
      <c r="AC12">
        <v>437</v>
      </c>
      <c r="AD12">
        <v>517</v>
      </c>
      <c r="AE12">
        <v>815</v>
      </c>
      <c r="AF12">
        <v>480</v>
      </c>
      <c r="AG12">
        <v>336</v>
      </c>
      <c r="AH12">
        <v>149</v>
      </c>
      <c r="AI12">
        <v>417</v>
      </c>
      <c r="AJ12">
        <v>455</v>
      </c>
      <c r="AK12">
        <v>438</v>
      </c>
      <c r="AL12">
        <v>855</v>
      </c>
      <c r="AM12">
        <v>316</v>
      </c>
      <c r="AN12">
        <v>1662</v>
      </c>
      <c r="AO12">
        <v>261</v>
      </c>
      <c r="AP12">
        <v>402</v>
      </c>
      <c r="AQ12">
        <v>864</v>
      </c>
      <c r="AR12">
        <v>522</v>
      </c>
      <c r="AS12">
        <v>444</v>
      </c>
      <c r="AT12">
        <v>380</v>
      </c>
      <c r="AU12">
        <v>478</v>
      </c>
      <c r="AV12">
        <v>401</v>
      </c>
      <c r="AW12">
        <v>376</v>
      </c>
      <c r="AX12">
        <v>257</v>
      </c>
      <c r="AY12">
        <v>443</v>
      </c>
      <c r="AZ12">
        <v>651</v>
      </c>
      <c r="BA12">
        <v>610</v>
      </c>
      <c r="BB12">
        <v>109</v>
      </c>
      <c r="BC12">
        <v>517</v>
      </c>
      <c r="BD12">
        <v>387</v>
      </c>
      <c r="BE12">
        <v>257</v>
      </c>
      <c r="BF12">
        <v>373</v>
      </c>
      <c r="BG12">
        <v>583</v>
      </c>
      <c r="BH12">
        <v>467</v>
      </c>
      <c r="BI12">
        <v>694</v>
      </c>
      <c r="BJ12">
        <v>289</v>
      </c>
      <c r="BK12">
        <v>324</v>
      </c>
      <c r="BL12">
        <v>576</v>
      </c>
      <c r="BM12">
        <v>412</v>
      </c>
      <c r="BN12">
        <v>447</v>
      </c>
      <c r="BO12">
        <v>517</v>
      </c>
      <c r="BP12">
        <v>168</v>
      </c>
      <c r="BQ12">
        <v>545</v>
      </c>
      <c r="BR12">
        <v>376</v>
      </c>
      <c r="BS12">
        <v>389</v>
      </c>
      <c r="BT12">
        <v>138</v>
      </c>
      <c r="BU12">
        <v>384</v>
      </c>
      <c r="BV12">
        <v>633</v>
      </c>
      <c r="BW12">
        <v>235</v>
      </c>
    </row>
    <row r="13" spans="1:75" x14ac:dyDescent="0.25">
      <c r="A13">
        <v>11</v>
      </c>
      <c r="B13">
        <v>379</v>
      </c>
      <c r="C13">
        <v>646</v>
      </c>
      <c r="D13">
        <v>457</v>
      </c>
      <c r="E13">
        <v>356</v>
      </c>
      <c r="F13">
        <v>246</v>
      </c>
      <c r="G13">
        <v>366</v>
      </c>
      <c r="H13">
        <v>482</v>
      </c>
      <c r="I13">
        <v>618</v>
      </c>
      <c r="J13">
        <v>390</v>
      </c>
      <c r="K13">
        <v>1143</v>
      </c>
      <c r="L13">
        <v>615</v>
      </c>
      <c r="M13">
        <v>657</v>
      </c>
      <c r="N13">
        <v>394</v>
      </c>
      <c r="O13">
        <v>417</v>
      </c>
      <c r="P13">
        <v>355</v>
      </c>
      <c r="Q13">
        <v>381</v>
      </c>
      <c r="R13">
        <v>382</v>
      </c>
      <c r="S13">
        <v>326</v>
      </c>
      <c r="T13">
        <v>242</v>
      </c>
      <c r="U13">
        <v>369</v>
      </c>
      <c r="V13">
        <v>330</v>
      </c>
      <c r="W13">
        <v>647</v>
      </c>
      <c r="X13">
        <v>330</v>
      </c>
      <c r="Y13">
        <v>419</v>
      </c>
      <c r="Z13">
        <v>541</v>
      </c>
      <c r="AA13">
        <v>446</v>
      </c>
      <c r="AB13">
        <v>427</v>
      </c>
      <c r="AC13">
        <v>441</v>
      </c>
      <c r="AD13">
        <v>524</v>
      </c>
      <c r="AE13">
        <v>775</v>
      </c>
      <c r="AF13">
        <v>499</v>
      </c>
      <c r="AG13">
        <v>338</v>
      </c>
      <c r="AH13">
        <v>145</v>
      </c>
      <c r="AI13">
        <v>433</v>
      </c>
      <c r="AJ13">
        <v>456</v>
      </c>
      <c r="AK13">
        <v>448</v>
      </c>
      <c r="AL13">
        <v>857</v>
      </c>
      <c r="AM13">
        <v>329</v>
      </c>
      <c r="AN13">
        <v>1562</v>
      </c>
      <c r="AO13">
        <v>286</v>
      </c>
      <c r="AP13">
        <v>427</v>
      </c>
      <c r="AQ13">
        <v>822</v>
      </c>
      <c r="AR13">
        <v>560</v>
      </c>
      <c r="AS13">
        <v>470</v>
      </c>
      <c r="AT13">
        <v>349</v>
      </c>
      <c r="AU13">
        <v>477</v>
      </c>
      <c r="AV13">
        <v>400</v>
      </c>
      <c r="AW13">
        <v>356</v>
      </c>
      <c r="AX13">
        <v>274</v>
      </c>
      <c r="AY13">
        <v>428</v>
      </c>
      <c r="AZ13">
        <v>615</v>
      </c>
      <c r="BA13">
        <v>585</v>
      </c>
      <c r="BB13">
        <v>103</v>
      </c>
      <c r="BC13">
        <v>529</v>
      </c>
      <c r="BD13">
        <v>397</v>
      </c>
      <c r="BE13">
        <v>244</v>
      </c>
      <c r="BF13">
        <v>386</v>
      </c>
      <c r="BG13">
        <v>575</v>
      </c>
      <c r="BH13">
        <v>464</v>
      </c>
      <c r="BI13">
        <v>672</v>
      </c>
      <c r="BJ13">
        <v>285</v>
      </c>
      <c r="BK13">
        <v>328</v>
      </c>
      <c r="BL13">
        <v>576</v>
      </c>
      <c r="BM13">
        <v>405</v>
      </c>
      <c r="BN13">
        <v>447</v>
      </c>
      <c r="BO13">
        <v>534</v>
      </c>
      <c r="BP13">
        <v>163</v>
      </c>
      <c r="BQ13">
        <v>548</v>
      </c>
      <c r="BR13">
        <v>374</v>
      </c>
      <c r="BS13">
        <v>392</v>
      </c>
      <c r="BT13">
        <v>144</v>
      </c>
      <c r="BU13">
        <v>382</v>
      </c>
      <c r="BV13">
        <v>646</v>
      </c>
      <c r="BW13">
        <v>242</v>
      </c>
    </row>
    <row r="14" spans="1:75" x14ac:dyDescent="0.25">
      <c r="A14">
        <v>12</v>
      </c>
      <c r="B14">
        <v>358</v>
      </c>
      <c r="C14">
        <v>670</v>
      </c>
      <c r="D14">
        <v>469</v>
      </c>
      <c r="E14">
        <v>355</v>
      </c>
      <c r="F14">
        <v>245</v>
      </c>
      <c r="G14">
        <v>374</v>
      </c>
      <c r="H14">
        <v>467</v>
      </c>
      <c r="I14">
        <v>608</v>
      </c>
      <c r="J14">
        <v>385</v>
      </c>
      <c r="K14">
        <v>1078</v>
      </c>
      <c r="L14">
        <v>613</v>
      </c>
      <c r="M14">
        <v>650</v>
      </c>
      <c r="N14">
        <v>408</v>
      </c>
      <c r="O14">
        <v>434</v>
      </c>
      <c r="P14">
        <v>356</v>
      </c>
      <c r="Q14">
        <v>405</v>
      </c>
      <c r="R14">
        <v>395</v>
      </c>
      <c r="S14">
        <v>342</v>
      </c>
      <c r="T14">
        <v>236</v>
      </c>
      <c r="U14">
        <v>378</v>
      </c>
      <c r="V14">
        <v>333</v>
      </c>
      <c r="W14">
        <v>682</v>
      </c>
      <c r="X14">
        <v>324</v>
      </c>
      <c r="Y14">
        <v>442</v>
      </c>
      <c r="Z14">
        <v>541</v>
      </c>
      <c r="AA14">
        <v>450</v>
      </c>
      <c r="AB14">
        <v>436</v>
      </c>
      <c r="AC14">
        <v>434</v>
      </c>
      <c r="AD14">
        <v>531</v>
      </c>
      <c r="AE14">
        <v>752</v>
      </c>
      <c r="AF14">
        <v>493</v>
      </c>
      <c r="AG14">
        <v>312</v>
      </c>
      <c r="AH14">
        <v>140</v>
      </c>
      <c r="AI14">
        <v>452</v>
      </c>
      <c r="AJ14">
        <v>456</v>
      </c>
      <c r="AK14">
        <v>457</v>
      </c>
      <c r="AL14">
        <v>840</v>
      </c>
      <c r="AM14">
        <v>348</v>
      </c>
      <c r="AN14">
        <v>1470</v>
      </c>
      <c r="AO14">
        <v>310</v>
      </c>
      <c r="AP14">
        <v>451</v>
      </c>
      <c r="AQ14">
        <v>792</v>
      </c>
      <c r="AR14">
        <v>571</v>
      </c>
      <c r="AS14">
        <v>467</v>
      </c>
      <c r="AT14">
        <v>332</v>
      </c>
      <c r="AU14">
        <v>465</v>
      </c>
      <c r="AV14">
        <v>413</v>
      </c>
      <c r="AW14">
        <v>328</v>
      </c>
      <c r="AX14">
        <v>277</v>
      </c>
      <c r="AY14">
        <v>417</v>
      </c>
      <c r="AZ14">
        <v>591</v>
      </c>
      <c r="BA14">
        <v>563</v>
      </c>
      <c r="BB14">
        <v>106</v>
      </c>
      <c r="BC14">
        <v>517</v>
      </c>
      <c r="BD14">
        <v>394</v>
      </c>
      <c r="BE14">
        <v>235</v>
      </c>
      <c r="BF14">
        <v>399</v>
      </c>
      <c r="BG14">
        <v>558</v>
      </c>
      <c r="BH14">
        <v>464</v>
      </c>
      <c r="BI14">
        <v>656</v>
      </c>
      <c r="BJ14">
        <v>282</v>
      </c>
      <c r="BK14">
        <v>330</v>
      </c>
      <c r="BL14">
        <v>544</v>
      </c>
      <c r="BM14">
        <v>411</v>
      </c>
      <c r="BN14">
        <v>455</v>
      </c>
      <c r="BO14">
        <v>524</v>
      </c>
      <c r="BP14">
        <v>145</v>
      </c>
      <c r="BQ14">
        <v>542</v>
      </c>
      <c r="BR14">
        <v>372</v>
      </c>
      <c r="BS14">
        <v>405</v>
      </c>
      <c r="BT14">
        <v>146</v>
      </c>
      <c r="BU14">
        <v>388</v>
      </c>
      <c r="BV14">
        <v>649</v>
      </c>
      <c r="BW14">
        <v>246</v>
      </c>
    </row>
    <row r="15" spans="1:75" x14ac:dyDescent="0.25">
      <c r="A15">
        <v>13</v>
      </c>
      <c r="B15">
        <v>345</v>
      </c>
      <c r="C15">
        <v>666</v>
      </c>
      <c r="D15">
        <v>479</v>
      </c>
      <c r="E15">
        <v>352</v>
      </c>
      <c r="F15">
        <v>256</v>
      </c>
      <c r="G15">
        <v>385</v>
      </c>
      <c r="H15">
        <v>463</v>
      </c>
      <c r="I15">
        <v>584</v>
      </c>
      <c r="J15">
        <v>383</v>
      </c>
      <c r="K15">
        <v>1036</v>
      </c>
      <c r="L15">
        <v>621</v>
      </c>
      <c r="M15">
        <v>621</v>
      </c>
      <c r="N15">
        <v>416</v>
      </c>
      <c r="O15">
        <v>442</v>
      </c>
      <c r="P15">
        <v>378</v>
      </c>
      <c r="Q15">
        <v>405</v>
      </c>
      <c r="R15">
        <v>410</v>
      </c>
      <c r="S15">
        <v>346</v>
      </c>
      <c r="T15">
        <v>234</v>
      </c>
      <c r="U15">
        <v>388</v>
      </c>
      <c r="V15">
        <v>326</v>
      </c>
      <c r="W15">
        <v>698</v>
      </c>
      <c r="X15">
        <v>340</v>
      </c>
      <c r="Y15">
        <v>454</v>
      </c>
      <c r="Z15">
        <v>564</v>
      </c>
      <c r="AA15">
        <v>443</v>
      </c>
      <c r="AB15">
        <v>431</v>
      </c>
      <c r="AC15">
        <v>446</v>
      </c>
      <c r="AD15">
        <v>523</v>
      </c>
      <c r="AE15">
        <v>720</v>
      </c>
      <c r="AF15">
        <v>491</v>
      </c>
      <c r="AG15">
        <v>302</v>
      </c>
      <c r="AH15">
        <v>140</v>
      </c>
      <c r="AI15">
        <v>464</v>
      </c>
      <c r="AJ15">
        <v>478</v>
      </c>
      <c r="AK15">
        <v>453</v>
      </c>
      <c r="AL15">
        <v>828</v>
      </c>
      <c r="AM15">
        <v>355</v>
      </c>
      <c r="AN15">
        <v>1366</v>
      </c>
      <c r="AO15">
        <v>320</v>
      </c>
      <c r="AP15">
        <v>467</v>
      </c>
      <c r="AQ15">
        <v>758</v>
      </c>
      <c r="AR15">
        <v>567</v>
      </c>
      <c r="AS15">
        <v>466</v>
      </c>
      <c r="AT15">
        <v>300</v>
      </c>
      <c r="AU15">
        <v>464</v>
      </c>
      <c r="AV15">
        <v>412</v>
      </c>
      <c r="AW15">
        <v>311</v>
      </c>
      <c r="AX15">
        <v>280</v>
      </c>
      <c r="AY15">
        <v>423</v>
      </c>
      <c r="AZ15">
        <v>590</v>
      </c>
      <c r="BA15">
        <v>544</v>
      </c>
      <c r="BB15">
        <v>100</v>
      </c>
      <c r="BC15">
        <v>529</v>
      </c>
      <c r="BD15">
        <v>385</v>
      </c>
      <c r="BE15">
        <v>217</v>
      </c>
      <c r="BF15">
        <v>403</v>
      </c>
      <c r="BG15">
        <v>550</v>
      </c>
      <c r="BH15">
        <v>450</v>
      </c>
      <c r="BI15">
        <v>625</v>
      </c>
      <c r="BJ15">
        <v>272</v>
      </c>
      <c r="BK15">
        <v>347</v>
      </c>
      <c r="BL15">
        <v>527</v>
      </c>
      <c r="BM15">
        <v>423</v>
      </c>
      <c r="BN15">
        <v>458</v>
      </c>
      <c r="BO15">
        <v>539</v>
      </c>
      <c r="BP15">
        <v>134</v>
      </c>
      <c r="BQ15">
        <v>528</v>
      </c>
      <c r="BR15">
        <v>368</v>
      </c>
      <c r="BS15">
        <v>415</v>
      </c>
      <c r="BT15">
        <v>154</v>
      </c>
      <c r="BU15">
        <v>381</v>
      </c>
      <c r="BV15">
        <v>645</v>
      </c>
      <c r="BW15">
        <v>256</v>
      </c>
    </row>
    <row r="16" spans="1:75" x14ac:dyDescent="0.25">
      <c r="A16">
        <v>14</v>
      </c>
      <c r="B16">
        <v>329</v>
      </c>
      <c r="C16">
        <v>673</v>
      </c>
      <c r="D16">
        <v>487</v>
      </c>
      <c r="E16">
        <v>352</v>
      </c>
      <c r="F16">
        <v>252</v>
      </c>
      <c r="G16">
        <v>383</v>
      </c>
      <c r="H16">
        <v>460</v>
      </c>
      <c r="I16">
        <v>582</v>
      </c>
      <c r="J16">
        <v>388</v>
      </c>
      <c r="K16">
        <v>1006</v>
      </c>
      <c r="L16">
        <v>613</v>
      </c>
      <c r="M16">
        <v>611</v>
      </c>
      <c r="N16">
        <v>416</v>
      </c>
      <c r="O16">
        <v>442</v>
      </c>
      <c r="P16">
        <v>383</v>
      </c>
      <c r="Q16">
        <v>399</v>
      </c>
      <c r="R16">
        <v>407</v>
      </c>
      <c r="S16">
        <v>355</v>
      </c>
      <c r="T16">
        <v>220</v>
      </c>
      <c r="U16">
        <v>393</v>
      </c>
      <c r="V16">
        <v>322</v>
      </c>
      <c r="W16">
        <v>712</v>
      </c>
      <c r="X16">
        <v>346</v>
      </c>
      <c r="Y16">
        <v>469</v>
      </c>
      <c r="Z16">
        <v>581</v>
      </c>
      <c r="AA16">
        <v>437</v>
      </c>
      <c r="AB16">
        <v>442</v>
      </c>
      <c r="AC16">
        <v>449</v>
      </c>
      <c r="AD16">
        <v>515</v>
      </c>
      <c r="AE16">
        <v>686</v>
      </c>
      <c r="AF16">
        <v>488</v>
      </c>
      <c r="AG16">
        <v>302</v>
      </c>
      <c r="AH16">
        <v>136</v>
      </c>
      <c r="AI16">
        <v>474</v>
      </c>
      <c r="AJ16">
        <v>503</v>
      </c>
      <c r="AK16">
        <v>462</v>
      </c>
      <c r="AL16">
        <v>828</v>
      </c>
      <c r="AM16">
        <v>368</v>
      </c>
      <c r="AN16">
        <v>1300</v>
      </c>
      <c r="AO16">
        <v>341</v>
      </c>
      <c r="AP16">
        <v>483</v>
      </c>
      <c r="AQ16">
        <v>735</v>
      </c>
      <c r="AR16">
        <v>571</v>
      </c>
      <c r="AS16">
        <v>468</v>
      </c>
      <c r="AT16">
        <v>280</v>
      </c>
      <c r="AU16">
        <v>470</v>
      </c>
      <c r="AV16">
        <v>405</v>
      </c>
      <c r="AW16">
        <v>307</v>
      </c>
      <c r="AX16">
        <v>272</v>
      </c>
      <c r="AY16">
        <v>421</v>
      </c>
      <c r="AZ16">
        <v>554</v>
      </c>
      <c r="BA16">
        <v>516</v>
      </c>
      <c r="BB16">
        <v>97</v>
      </c>
      <c r="BC16">
        <v>527</v>
      </c>
      <c r="BD16">
        <v>376</v>
      </c>
      <c r="BE16">
        <v>212</v>
      </c>
      <c r="BF16">
        <v>421</v>
      </c>
      <c r="BG16">
        <v>534</v>
      </c>
      <c r="BH16">
        <v>439</v>
      </c>
      <c r="BI16">
        <v>600</v>
      </c>
      <c r="BJ16">
        <v>264</v>
      </c>
      <c r="BK16">
        <v>356</v>
      </c>
      <c r="BL16">
        <v>524</v>
      </c>
      <c r="BM16">
        <v>425</v>
      </c>
      <c r="BN16">
        <v>463</v>
      </c>
      <c r="BO16">
        <v>538</v>
      </c>
      <c r="BP16">
        <v>127</v>
      </c>
      <c r="BQ16">
        <v>530</v>
      </c>
      <c r="BR16">
        <v>372</v>
      </c>
      <c r="BS16">
        <v>421</v>
      </c>
      <c r="BT16">
        <v>154</v>
      </c>
      <c r="BU16">
        <v>376</v>
      </c>
      <c r="BV16">
        <v>648</v>
      </c>
      <c r="BW16">
        <v>279</v>
      </c>
    </row>
    <row r="17" spans="1:75" x14ac:dyDescent="0.25">
      <c r="A17">
        <v>15</v>
      </c>
      <c r="B17">
        <v>318</v>
      </c>
      <c r="C17">
        <v>681</v>
      </c>
      <c r="D17">
        <v>499</v>
      </c>
      <c r="E17">
        <v>349</v>
      </c>
      <c r="F17">
        <v>249</v>
      </c>
      <c r="G17">
        <v>386</v>
      </c>
      <c r="H17">
        <v>439</v>
      </c>
      <c r="I17">
        <v>575</v>
      </c>
      <c r="J17">
        <v>379</v>
      </c>
      <c r="K17">
        <v>971</v>
      </c>
      <c r="L17">
        <v>615</v>
      </c>
      <c r="M17">
        <v>592</v>
      </c>
      <c r="N17">
        <v>419</v>
      </c>
      <c r="O17">
        <v>454</v>
      </c>
      <c r="P17">
        <v>382</v>
      </c>
      <c r="Q17">
        <v>390</v>
      </c>
      <c r="R17">
        <v>436</v>
      </c>
      <c r="S17">
        <v>361</v>
      </c>
      <c r="T17">
        <v>207</v>
      </c>
      <c r="U17">
        <v>397</v>
      </c>
      <c r="V17">
        <v>320</v>
      </c>
      <c r="W17">
        <v>703</v>
      </c>
      <c r="X17">
        <v>360</v>
      </c>
      <c r="Y17">
        <v>477</v>
      </c>
      <c r="Z17">
        <v>600</v>
      </c>
      <c r="AA17">
        <v>450</v>
      </c>
      <c r="AB17">
        <v>445</v>
      </c>
      <c r="AC17">
        <v>451</v>
      </c>
      <c r="AD17">
        <v>521</v>
      </c>
      <c r="AE17">
        <v>659</v>
      </c>
      <c r="AF17">
        <v>489</v>
      </c>
      <c r="AG17">
        <v>294</v>
      </c>
      <c r="AH17">
        <v>125</v>
      </c>
      <c r="AI17">
        <v>480</v>
      </c>
      <c r="AJ17">
        <v>508</v>
      </c>
      <c r="AK17">
        <v>467</v>
      </c>
      <c r="AL17">
        <v>818</v>
      </c>
      <c r="AM17">
        <v>376</v>
      </c>
      <c r="AN17">
        <v>1233</v>
      </c>
      <c r="AO17">
        <v>352</v>
      </c>
      <c r="AP17">
        <v>490</v>
      </c>
      <c r="AQ17">
        <v>693</v>
      </c>
      <c r="AR17">
        <v>592</v>
      </c>
      <c r="AS17">
        <v>475</v>
      </c>
      <c r="AT17">
        <v>265</v>
      </c>
      <c r="AU17">
        <v>459</v>
      </c>
      <c r="AV17">
        <v>394</v>
      </c>
      <c r="AW17">
        <v>290</v>
      </c>
      <c r="AX17">
        <v>284</v>
      </c>
      <c r="AY17">
        <v>424</v>
      </c>
      <c r="AZ17">
        <v>529</v>
      </c>
      <c r="BA17">
        <v>492</v>
      </c>
      <c r="BB17">
        <v>92</v>
      </c>
      <c r="BC17">
        <v>525</v>
      </c>
      <c r="BD17">
        <v>362</v>
      </c>
      <c r="BE17">
        <v>203</v>
      </c>
      <c r="BF17">
        <v>413</v>
      </c>
      <c r="BG17">
        <v>525</v>
      </c>
      <c r="BH17">
        <v>433</v>
      </c>
      <c r="BI17">
        <v>576</v>
      </c>
      <c r="BJ17">
        <v>257</v>
      </c>
      <c r="BK17">
        <v>362</v>
      </c>
      <c r="BL17">
        <v>524</v>
      </c>
      <c r="BM17">
        <v>437</v>
      </c>
      <c r="BN17">
        <v>462</v>
      </c>
      <c r="BO17">
        <v>541</v>
      </c>
      <c r="BP17">
        <v>128</v>
      </c>
      <c r="BQ17">
        <v>531</v>
      </c>
      <c r="BR17">
        <v>383</v>
      </c>
      <c r="BS17">
        <v>421</v>
      </c>
      <c r="BT17">
        <v>145</v>
      </c>
      <c r="BU17">
        <v>385</v>
      </c>
      <c r="BV17">
        <v>639</v>
      </c>
      <c r="BW17">
        <v>271</v>
      </c>
    </row>
    <row r="18" spans="1:75" x14ac:dyDescent="0.25">
      <c r="A18">
        <v>16</v>
      </c>
      <c r="B18">
        <v>299</v>
      </c>
      <c r="C18">
        <v>684</v>
      </c>
      <c r="D18">
        <v>512</v>
      </c>
      <c r="E18">
        <v>346</v>
      </c>
      <c r="F18">
        <v>254</v>
      </c>
      <c r="G18">
        <v>401</v>
      </c>
      <c r="H18">
        <v>428</v>
      </c>
      <c r="I18">
        <v>554</v>
      </c>
      <c r="J18">
        <v>389</v>
      </c>
      <c r="K18">
        <v>938</v>
      </c>
      <c r="L18">
        <v>631</v>
      </c>
      <c r="M18">
        <v>567</v>
      </c>
      <c r="N18">
        <v>434</v>
      </c>
      <c r="O18">
        <v>465</v>
      </c>
      <c r="P18">
        <v>389</v>
      </c>
      <c r="Q18">
        <v>387</v>
      </c>
      <c r="R18">
        <v>433</v>
      </c>
      <c r="S18">
        <v>374</v>
      </c>
      <c r="T18">
        <v>206</v>
      </c>
      <c r="U18">
        <v>405</v>
      </c>
      <c r="V18">
        <v>330</v>
      </c>
      <c r="W18">
        <v>707</v>
      </c>
      <c r="X18">
        <v>356</v>
      </c>
      <c r="Y18">
        <v>479</v>
      </c>
      <c r="Z18">
        <v>610</v>
      </c>
      <c r="AA18">
        <v>452</v>
      </c>
      <c r="AB18">
        <v>439</v>
      </c>
      <c r="AC18">
        <v>455</v>
      </c>
      <c r="AD18">
        <v>516</v>
      </c>
      <c r="AE18">
        <v>635</v>
      </c>
      <c r="AF18">
        <v>480</v>
      </c>
      <c r="AG18">
        <v>296</v>
      </c>
      <c r="AH18">
        <v>121</v>
      </c>
      <c r="AI18">
        <v>491</v>
      </c>
      <c r="AJ18">
        <v>514</v>
      </c>
      <c r="AK18">
        <v>475</v>
      </c>
      <c r="AL18">
        <v>814</v>
      </c>
      <c r="AM18">
        <v>378</v>
      </c>
      <c r="AN18">
        <v>1158</v>
      </c>
      <c r="AO18">
        <v>340</v>
      </c>
      <c r="AP18">
        <v>478</v>
      </c>
      <c r="AQ18">
        <v>674</v>
      </c>
      <c r="AR18">
        <v>596</v>
      </c>
      <c r="AS18">
        <v>462</v>
      </c>
      <c r="AT18">
        <v>237</v>
      </c>
      <c r="AU18">
        <v>479</v>
      </c>
      <c r="AV18">
        <v>387</v>
      </c>
      <c r="AW18">
        <v>279</v>
      </c>
      <c r="AX18">
        <v>276</v>
      </c>
      <c r="AY18">
        <v>434</v>
      </c>
      <c r="AZ18">
        <v>511</v>
      </c>
      <c r="BA18">
        <v>478</v>
      </c>
      <c r="BB18">
        <v>85</v>
      </c>
      <c r="BC18">
        <v>511</v>
      </c>
      <c r="BD18">
        <v>374</v>
      </c>
      <c r="BE18">
        <v>190</v>
      </c>
      <c r="BF18">
        <v>410</v>
      </c>
      <c r="BG18">
        <v>521</v>
      </c>
      <c r="BH18">
        <v>438</v>
      </c>
      <c r="BI18">
        <v>552</v>
      </c>
      <c r="BJ18">
        <v>255</v>
      </c>
      <c r="BK18">
        <v>352</v>
      </c>
      <c r="BL18">
        <v>520</v>
      </c>
      <c r="BM18">
        <v>446</v>
      </c>
      <c r="BN18">
        <v>467</v>
      </c>
      <c r="BO18">
        <v>552</v>
      </c>
      <c r="BP18">
        <v>121</v>
      </c>
      <c r="BQ18">
        <v>519</v>
      </c>
      <c r="BR18">
        <v>379</v>
      </c>
      <c r="BS18">
        <v>411</v>
      </c>
      <c r="BT18">
        <v>138</v>
      </c>
      <c r="BU18">
        <v>393</v>
      </c>
      <c r="BV18">
        <v>634</v>
      </c>
      <c r="BW18">
        <v>282</v>
      </c>
    </row>
    <row r="19" spans="1:75" x14ac:dyDescent="0.25">
      <c r="A19">
        <v>17</v>
      </c>
      <c r="B19">
        <v>291</v>
      </c>
      <c r="C19">
        <v>673</v>
      </c>
      <c r="D19">
        <v>524</v>
      </c>
      <c r="E19">
        <v>343</v>
      </c>
      <c r="F19">
        <v>246</v>
      </c>
      <c r="G19">
        <v>420</v>
      </c>
      <c r="H19">
        <v>412</v>
      </c>
      <c r="I19">
        <v>557</v>
      </c>
      <c r="J19">
        <v>379</v>
      </c>
      <c r="K19">
        <v>915</v>
      </c>
      <c r="L19">
        <v>632</v>
      </c>
      <c r="M19">
        <v>561</v>
      </c>
      <c r="N19">
        <v>437</v>
      </c>
      <c r="O19">
        <v>476</v>
      </c>
      <c r="P19">
        <v>375</v>
      </c>
      <c r="Q19">
        <v>396</v>
      </c>
      <c r="R19">
        <v>438</v>
      </c>
      <c r="S19">
        <v>383</v>
      </c>
      <c r="T19">
        <v>196</v>
      </c>
      <c r="U19">
        <v>413</v>
      </c>
      <c r="V19">
        <v>335</v>
      </c>
      <c r="W19">
        <v>691</v>
      </c>
      <c r="X19">
        <v>370</v>
      </c>
      <c r="Y19">
        <v>496</v>
      </c>
      <c r="Z19">
        <v>594</v>
      </c>
      <c r="AA19">
        <v>454</v>
      </c>
      <c r="AB19">
        <v>431</v>
      </c>
      <c r="AC19">
        <v>457</v>
      </c>
      <c r="AD19">
        <v>529</v>
      </c>
      <c r="AE19">
        <v>610</v>
      </c>
      <c r="AF19">
        <v>483</v>
      </c>
      <c r="AG19">
        <v>286</v>
      </c>
      <c r="AH19">
        <v>115</v>
      </c>
      <c r="AI19">
        <v>482</v>
      </c>
      <c r="AJ19">
        <v>531</v>
      </c>
      <c r="AK19">
        <v>475</v>
      </c>
      <c r="AL19">
        <v>809</v>
      </c>
      <c r="AM19">
        <v>403</v>
      </c>
      <c r="AN19">
        <v>1084</v>
      </c>
      <c r="AO19">
        <v>338</v>
      </c>
      <c r="AP19">
        <v>481</v>
      </c>
      <c r="AQ19">
        <v>643</v>
      </c>
      <c r="AR19">
        <v>596</v>
      </c>
      <c r="AS19">
        <v>463</v>
      </c>
      <c r="AT19">
        <v>220</v>
      </c>
      <c r="AU19">
        <v>488</v>
      </c>
      <c r="AV19">
        <v>390</v>
      </c>
      <c r="AW19">
        <v>274</v>
      </c>
      <c r="AX19">
        <v>275</v>
      </c>
      <c r="AY19">
        <v>440</v>
      </c>
      <c r="AZ19">
        <v>488</v>
      </c>
      <c r="BA19">
        <v>451</v>
      </c>
      <c r="BB19">
        <v>85</v>
      </c>
      <c r="BC19">
        <v>509</v>
      </c>
      <c r="BD19">
        <v>375</v>
      </c>
      <c r="BE19">
        <v>187</v>
      </c>
      <c r="BF19">
        <v>413</v>
      </c>
      <c r="BG19">
        <v>495</v>
      </c>
      <c r="BH19">
        <v>443</v>
      </c>
      <c r="BI19">
        <v>525</v>
      </c>
      <c r="BJ19">
        <v>238</v>
      </c>
      <c r="BK19">
        <v>354</v>
      </c>
      <c r="BL19">
        <v>509</v>
      </c>
      <c r="BM19">
        <v>442</v>
      </c>
      <c r="BN19">
        <v>464</v>
      </c>
      <c r="BO19">
        <v>545</v>
      </c>
      <c r="BP19">
        <v>115</v>
      </c>
      <c r="BQ19">
        <v>519</v>
      </c>
      <c r="BR19">
        <v>375</v>
      </c>
      <c r="BS19">
        <v>414</v>
      </c>
      <c r="BT19">
        <v>131</v>
      </c>
      <c r="BU19">
        <v>397</v>
      </c>
      <c r="BV19">
        <v>643</v>
      </c>
      <c r="BW19">
        <v>276</v>
      </c>
    </row>
    <row r="20" spans="1:75" x14ac:dyDescent="0.25">
      <c r="A20">
        <v>18</v>
      </c>
      <c r="B20">
        <v>286</v>
      </c>
      <c r="C20">
        <v>671</v>
      </c>
      <c r="D20">
        <v>544</v>
      </c>
      <c r="E20">
        <v>332</v>
      </c>
      <c r="F20">
        <v>248</v>
      </c>
      <c r="G20">
        <v>409</v>
      </c>
      <c r="H20">
        <v>420</v>
      </c>
      <c r="I20">
        <v>551</v>
      </c>
      <c r="J20">
        <v>374</v>
      </c>
      <c r="K20">
        <v>901</v>
      </c>
      <c r="L20">
        <v>625</v>
      </c>
      <c r="M20">
        <v>552</v>
      </c>
      <c r="N20">
        <v>448</v>
      </c>
      <c r="O20">
        <v>492</v>
      </c>
      <c r="P20">
        <v>375</v>
      </c>
      <c r="Q20">
        <v>410</v>
      </c>
      <c r="R20">
        <v>443</v>
      </c>
      <c r="S20">
        <v>397</v>
      </c>
      <c r="T20">
        <v>193</v>
      </c>
      <c r="U20">
        <v>416</v>
      </c>
      <c r="V20">
        <v>342</v>
      </c>
      <c r="W20">
        <v>706</v>
      </c>
      <c r="X20">
        <v>357</v>
      </c>
      <c r="Y20">
        <v>508</v>
      </c>
      <c r="Z20">
        <v>596</v>
      </c>
      <c r="AA20">
        <v>454</v>
      </c>
      <c r="AB20">
        <v>414</v>
      </c>
      <c r="AC20">
        <v>450</v>
      </c>
      <c r="AD20">
        <v>541</v>
      </c>
      <c r="AE20">
        <v>575</v>
      </c>
      <c r="AF20">
        <v>469</v>
      </c>
      <c r="AG20">
        <v>279</v>
      </c>
      <c r="AH20">
        <v>110</v>
      </c>
      <c r="AI20">
        <v>471</v>
      </c>
      <c r="AJ20">
        <v>538</v>
      </c>
      <c r="AK20">
        <v>467</v>
      </c>
      <c r="AL20">
        <v>790</v>
      </c>
      <c r="AM20">
        <v>419</v>
      </c>
      <c r="AN20">
        <v>1022</v>
      </c>
      <c r="AO20">
        <v>336</v>
      </c>
      <c r="AP20">
        <v>491</v>
      </c>
      <c r="AQ20">
        <v>609</v>
      </c>
      <c r="AR20">
        <v>601</v>
      </c>
      <c r="AS20">
        <v>455</v>
      </c>
      <c r="AT20">
        <v>212</v>
      </c>
      <c r="AU20">
        <v>487</v>
      </c>
      <c r="AV20">
        <v>397</v>
      </c>
      <c r="AW20">
        <v>271</v>
      </c>
      <c r="AX20">
        <v>273</v>
      </c>
      <c r="AY20">
        <v>439</v>
      </c>
      <c r="AZ20">
        <v>476</v>
      </c>
      <c r="BA20">
        <v>445</v>
      </c>
      <c r="BB20">
        <v>84</v>
      </c>
      <c r="BC20">
        <v>504</v>
      </c>
      <c r="BD20">
        <v>363</v>
      </c>
      <c r="BE20">
        <v>172</v>
      </c>
      <c r="BF20">
        <v>414</v>
      </c>
      <c r="BG20">
        <v>471</v>
      </c>
      <c r="BH20">
        <v>430</v>
      </c>
      <c r="BI20">
        <v>506</v>
      </c>
      <c r="BJ20">
        <v>232</v>
      </c>
      <c r="BK20">
        <v>354</v>
      </c>
      <c r="BL20">
        <v>494</v>
      </c>
      <c r="BM20">
        <v>440</v>
      </c>
      <c r="BN20">
        <v>449</v>
      </c>
      <c r="BO20">
        <v>538</v>
      </c>
      <c r="BP20">
        <v>115</v>
      </c>
      <c r="BQ20">
        <v>516</v>
      </c>
      <c r="BR20">
        <v>372</v>
      </c>
      <c r="BS20">
        <v>420</v>
      </c>
      <c r="BT20">
        <v>135</v>
      </c>
      <c r="BU20">
        <v>402</v>
      </c>
      <c r="BV20">
        <v>642</v>
      </c>
      <c r="BW20">
        <v>288</v>
      </c>
    </row>
    <row r="21" spans="1:75" x14ac:dyDescent="0.25">
      <c r="A21">
        <v>19</v>
      </c>
      <c r="B21">
        <v>283</v>
      </c>
      <c r="C21">
        <v>650</v>
      </c>
      <c r="D21">
        <v>555</v>
      </c>
      <c r="E21">
        <v>351</v>
      </c>
      <c r="F21">
        <v>240</v>
      </c>
      <c r="G21">
        <v>403</v>
      </c>
      <c r="H21">
        <v>419</v>
      </c>
      <c r="I21">
        <v>533</v>
      </c>
      <c r="J21">
        <v>359</v>
      </c>
      <c r="K21">
        <v>861</v>
      </c>
      <c r="L21">
        <v>601</v>
      </c>
      <c r="M21">
        <v>540</v>
      </c>
      <c r="N21">
        <v>465</v>
      </c>
      <c r="O21">
        <v>500</v>
      </c>
      <c r="P21">
        <v>376</v>
      </c>
      <c r="Q21">
        <v>422</v>
      </c>
      <c r="R21">
        <v>470</v>
      </c>
      <c r="S21">
        <v>403</v>
      </c>
      <c r="T21">
        <v>192</v>
      </c>
      <c r="U21">
        <v>406</v>
      </c>
      <c r="V21">
        <v>341</v>
      </c>
      <c r="W21">
        <v>707</v>
      </c>
      <c r="X21">
        <v>353</v>
      </c>
      <c r="Y21">
        <v>511</v>
      </c>
      <c r="Z21">
        <v>612</v>
      </c>
      <c r="AA21">
        <v>456</v>
      </c>
      <c r="AB21">
        <v>401</v>
      </c>
      <c r="AC21">
        <v>448</v>
      </c>
      <c r="AD21">
        <v>533</v>
      </c>
      <c r="AE21">
        <v>569</v>
      </c>
      <c r="AF21">
        <v>468</v>
      </c>
      <c r="AG21">
        <v>281</v>
      </c>
      <c r="AH21">
        <v>125</v>
      </c>
      <c r="AI21">
        <v>454</v>
      </c>
      <c r="AJ21">
        <v>529</v>
      </c>
      <c r="AK21">
        <v>461</v>
      </c>
      <c r="AL21">
        <v>780</v>
      </c>
      <c r="AM21">
        <v>426</v>
      </c>
      <c r="AN21">
        <v>953</v>
      </c>
      <c r="AO21">
        <v>339</v>
      </c>
      <c r="AP21">
        <v>484</v>
      </c>
      <c r="AQ21">
        <v>580</v>
      </c>
      <c r="AR21">
        <v>601</v>
      </c>
      <c r="AS21">
        <v>456</v>
      </c>
      <c r="AT21">
        <v>192</v>
      </c>
      <c r="AU21">
        <v>482</v>
      </c>
      <c r="AV21">
        <v>379</v>
      </c>
      <c r="AW21">
        <v>266</v>
      </c>
      <c r="AX21">
        <v>265</v>
      </c>
      <c r="AY21">
        <v>443</v>
      </c>
      <c r="AZ21">
        <v>452</v>
      </c>
      <c r="BA21">
        <v>428</v>
      </c>
      <c r="BB21">
        <v>74</v>
      </c>
      <c r="BC21">
        <v>511</v>
      </c>
      <c r="BD21">
        <v>368</v>
      </c>
      <c r="BE21">
        <v>165</v>
      </c>
      <c r="BF21">
        <v>437</v>
      </c>
      <c r="BG21">
        <v>459</v>
      </c>
      <c r="BH21">
        <v>414</v>
      </c>
      <c r="BI21">
        <v>483</v>
      </c>
      <c r="BJ21">
        <v>228</v>
      </c>
      <c r="BK21">
        <v>357</v>
      </c>
      <c r="BL21">
        <v>500</v>
      </c>
      <c r="BM21">
        <v>438</v>
      </c>
      <c r="BN21">
        <v>445</v>
      </c>
      <c r="BO21">
        <v>518</v>
      </c>
      <c r="BP21">
        <v>111</v>
      </c>
      <c r="BQ21">
        <v>514</v>
      </c>
      <c r="BR21">
        <v>372</v>
      </c>
      <c r="BS21">
        <v>428</v>
      </c>
      <c r="BT21">
        <v>132</v>
      </c>
      <c r="BU21">
        <v>406</v>
      </c>
      <c r="BV21">
        <v>635</v>
      </c>
      <c r="BW21">
        <v>287</v>
      </c>
    </row>
    <row r="22" spans="1:75" x14ac:dyDescent="0.25">
      <c r="A22">
        <v>20</v>
      </c>
      <c r="B22">
        <v>274</v>
      </c>
      <c r="C22">
        <v>657</v>
      </c>
      <c r="D22">
        <v>562</v>
      </c>
      <c r="E22">
        <v>343</v>
      </c>
      <c r="F22">
        <v>249</v>
      </c>
      <c r="G22">
        <v>411</v>
      </c>
      <c r="H22">
        <v>402</v>
      </c>
      <c r="I22">
        <v>529</v>
      </c>
      <c r="J22">
        <v>352</v>
      </c>
      <c r="K22">
        <v>840</v>
      </c>
      <c r="L22">
        <v>580</v>
      </c>
      <c r="M22">
        <v>533</v>
      </c>
      <c r="N22">
        <v>484</v>
      </c>
      <c r="O22">
        <v>498</v>
      </c>
      <c r="P22">
        <v>388</v>
      </c>
      <c r="Q22">
        <v>430</v>
      </c>
      <c r="R22">
        <v>465</v>
      </c>
      <c r="S22">
        <v>401</v>
      </c>
      <c r="T22">
        <v>191</v>
      </c>
      <c r="U22">
        <v>401</v>
      </c>
      <c r="V22">
        <v>340</v>
      </c>
      <c r="W22">
        <v>694</v>
      </c>
      <c r="X22">
        <v>366</v>
      </c>
      <c r="Y22">
        <v>516</v>
      </c>
      <c r="Z22">
        <v>615</v>
      </c>
      <c r="AA22">
        <v>449</v>
      </c>
      <c r="AB22">
        <v>397</v>
      </c>
      <c r="AC22">
        <v>458</v>
      </c>
      <c r="AD22">
        <v>533</v>
      </c>
      <c r="AE22">
        <v>552</v>
      </c>
      <c r="AF22">
        <v>461</v>
      </c>
      <c r="AG22">
        <v>266</v>
      </c>
      <c r="AH22">
        <v>126</v>
      </c>
      <c r="AI22">
        <v>440</v>
      </c>
      <c r="AJ22">
        <v>510</v>
      </c>
      <c r="AK22">
        <v>451</v>
      </c>
      <c r="AL22">
        <v>777</v>
      </c>
      <c r="AM22">
        <v>425</v>
      </c>
      <c r="AN22">
        <v>878</v>
      </c>
      <c r="AO22">
        <v>328</v>
      </c>
      <c r="AP22">
        <v>480</v>
      </c>
      <c r="AQ22">
        <v>555</v>
      </c>
      <c r="AR22">
        <v>598</v>
      </c>
      <c r="AS22">
        <v>456</v>
      </c>
      <c r="AT22">
        <v>175</v>
      </c>
      <c r="AU22">
        <v>498</v>
      </c>
      <c r="AV22">
        <v>373</v>
      </c>
      <c r="AW22">
        <v>252</v>
      </c>
      <c r="AX22">
        <v>260</v>
      </c>
      <c r="AY22">
        <v>451</v>
      </c>
      <c r="AZ22">
        <v>457</v>
      </c>
      <c r="BA22">
        <v>419</v>
      </c>
      <c r="BB22">
        <v>72</v>
      </c>
      <c r="BC22">
        <v>494</v>
      </c>
      <c r="BD22">
        <v>366</v>
      </c>
      <c r="BE22">
        <v>167</v>
      </c>
      <c r="BF22">
        <v>438</v>
      </c>
      <c r="BG22">
        <v>456</v>
      </c>
      <c r="BH22">
        <v>409</v>
      </c>
      <c r="BI22">
        <v>465</v>
      </c>
      <c r="BJ22">
        <v>217</v>
      </c>
      <c r="BK22">
        <v>356</v>
      </c>
      <c r="BL22">
        <v>488</v>
      </c>
      <c r="BM22">
        <v>440</v>
      </c>
      <c r="BN22">
        <v>454</v>
      </c>
      <c r="BO22">
        <v>516</v>
      </c>
      <c r="BP22">
        <v>109</v>
      </c>
      <c r="BQ22">
        <v>504</v>
      </c>
      <c r="BR22">
        <v>370</v>
      </c>
      <c r="BS22">
        <v>432</v>
      </c>
      <c r="BT22">
        <v>137</v>
      </c>
      <c r="BU22">
        <v>405</v>
      </c>
      <c r="BV22">
        <v>631</v>
      </c>
      <c r="BW22">
        <v>285</v>
      </c>
    </row>
    <row r="23" spans="1:75" x14ac:dyDescent="0.25">
      <c r="A23">
        <v>21</v>
      </c>
      <c r="B23">
        <v>256</v>
      </c>
      <c r="C23">
        <v>658</v>
      </c>
      <c r="D23">
        <v>563</v>
      </c>
      <c r="E23">
        <v>338</v>
      </c>
      <c r="F23">
        <v>238</v>
      </c>
      <c r="G23">
        <v>401</v>
      </c>
      <c r="H23">
        <v>387</v>
      </c>
      <c r="I23">
        <v>493</v>
      </c>
      <c r="J23">
        <v>340</v>
      </c>
      <c r="K23">
        <v>820</v>
      </c>
      <c r="L23">
        <v>596</v>
      </c>
      <c r="M23">
        <v>524</v>
      </c>
      <c r="N23">
        <v>469</v>
      </c>
      <c r="O23">
        <v>505</v>
      </c>
      <c r="P23">
        <v>380</v>
      </c>
      <c r="Q23">
        <v>427</v>
      </c>
      <c r="R23">
        <v>459</v>
      </c>
      <c r="S23">
        <v>408</v>
      </c>
      <c r="T23">
        <v>181</v>
      </c>
      <c r="U23">
        <v>396</v>
      </c>
      <c r="V23">
        <v>336</v>
      </c>
      <c r="W23">
        <v>689</v>
      </c>
      <c r="X23">
        <v>356</v>
      </c>
      <c r="Y23">
        <v>524</v>
      </c>
      <c r="Z23">
        <v>608</v>
      </c>
      <c r="AA23">
        <v>447</v>
      </c>
      <c r="AB23">
        <v>406</v>
      </c>
      <c r="AC23">
        <v>464</v>
      </c>
      <c r="AD23">
        <v>542</v>
      </c>
      <c r="AE23">
        <v>543</v>
      </c>
      <c r="AF23">
        <v>444</v>
      </c>
      <c r="AG23">
        <v>260</v>
      </c>
      <c r="AH23">
        <v>125</v>
      </c>
      <c r="AI23">
        <v>443</v>
      </c>
      <c r="AJ23">
        <v>537</v>
      </c>
      <c r="AK23">
        <v>445</v>
      </c>
      <c r="AL23">
        <v>761</v>
      </c>
      <c r="AM23">
        <v>430</v>
      </c>
      <c r="AN23">
        <v>846</v>
      </c>
      <c r="AO23">
        <v>345</v>
      </c>
      <c r="AP23">
        <v>480</v>
      </c>
      <c r="AQ23">
        <v>532</v>
      </c>
      <c r="AR23">
        <v>603</v>
      </c>
      <c r="AS23">
        <v>457</v>
      </c>
      <c r="AT23">
        <v>162</v>
      </c>
      <c r="AU23">
        <v>504</v>
      </c>
      <c r="AV23">
        <v>382</v>
      </c>
      <c r="AW23">
        <v>236</v>
      </c>
      <c r="AX23">
        <v>260</v>
      </c>
      <c r="AY23">
        <v>439</v>
      </c>
      <c r="AZ23">
        <v>447</v>
      </c>
      <c r="BA23">
        <v>409</v>
      </c>
      <c r="BB23">
        <v>72</v>
      </c>
      <c r="BC23">
        <v>487</v>
      </c>
      <c r="BD23">
        <v>367</v>
      </c>
      <c r="BE23">
        <v>161</v>
      </c>
      <c r="BF23">
        <v>448</v>
      </c>
      <c r="BG23">
        <v>445</v>
      </c>
      <c r="BH23">
        <v>399</v>
      </c>
      <c r="BI23">
        <v>443</v>
      </c>
      <c r="BJ23">
        <v>217</v>
      </c>
      <c r="BK23">
        <v>349</v>
      </c>
      <c r="BL23">
        <v>470</v>
      </c>
      <c r="BM23">
        <v>431</v>
      </c>
      <c r="BN23">
        <v>454</v>
      </c>
      <c r="BO23">
        <v>520</v>
      </c>
      <c r="BP23">
        <v>115</v>
      </c>
      <c r="BQ23">
        <v>495</v>
      </c>
      <c r="BR23">
        <v>359</v>
      </c>
      <c r="BS23">
        <v>435</v>
      </c>
      <c r="BT23">
        <v>139</v>
      </c>
      <c r="BU23">
        <v>406</v>
      </c>
      <c r="BV23">
        <v>621</v>
      </c>
      <c r="BW23">
        <v>297</v>
      </c>
    </row>
    <row r="24" spans="1:75" x14ac:dyDescent="0.25">
      <c r="A24">
        <v>22</v>
      </c>
      <c r="B24">
        <v>250</v>
      </c>
      <c r="C24">
        <v>644</v>
      </c>
      <c r="D24">
        <v>572</v>
      </c>
      <c r="E24">
        <v>340</v>
      </c>
      <c r="F24">
        <v>241</v>
      </c>
      <c r="G24">
        <v>395</v>
      </c>
      <c r="H24">
        <v>377</v>
      </c>
      <c r="I24">
        <v>477</v>
      </c>
      <c r="J24">
        <v>338</v>
      </c>
      <c r="K24">
        <v>793</v>
      </c>
      <c r="L24">
        <v>591</v>
      </c>
      <c r="M24">
        <v>519</v>
      </c>
      <c r="N24">
        <v>477</v>
      </c>
      <c r="O24">
        <v>506</v>
      </c>
      <c r="P24">
        <v>376</v>
      </c>
      <c r="Q24">
        <v>418</v>
      </c>
      <c r="R24">
        <v>457</v>
      </c>
      <c r="S24">
        <v>431</v>
      </c>
      <c r="T24">
        <v>178</v>
      </c>
      <c r="U24">
        <v>399</v>
      </c>
      <c r="V24">
        <v>326</v>
      </c>
      <c r="W24">
        <v>688</v>
      </c>
      <c r="X24">
        <v>352</v>
      </c>
      <c r="Y24">
        <v>535</v>
      </c>
      <c r="Z24">
        <v>606</v>
      </c>
      <c r="AA24">
        <v>442</v>
      </c>
      <c r="AB24">
        <v>417</v>
      </c>
      <c r="AC24">
        <v>460</v>
      </c>
      <c r="AD24">
        <v>541</v>
      </c>
      <c r="AE24">
        <v>519</v>
      </c>
      <c r="AF24">
        <v>433</v>
      </c>
      <c r="AG24">
        <v>261</v>
      </c>
      <c r="AH24">
        <v>122</v>
      </c>
      <c r="AI24">
        <v>433</v>
      </c>
      <c r="AJ24">
        <v>555</v>
      </c>
      <c r="AK24">
        <v>445</v>
      </c>
      <c r="AL24">
        <v>745</v>
      </c>
      <c r="AM24">
        <v>417</v>
      </c>
      <c r="AN24">
        <v>806</v>
      </c>
      <c r="AO24">
        <v>354</v>
      </c>
      <c r="AP24">
        <v>486</v>
      </c>
      <c r="AQ24">
        <v>521</v>
      </c>
      <c r="AR24">
        <v>597</v>
      </c>
      <c r="AS24">
        <v>447</v>
      </c>
      <c r="AT24">
        <v>144</v>
      </c>
      <c r="AU24">
        <v>504</v>
      </c>
      <c r="AV24">
        <v>384</v>
      </c>
      <c r="AW24">
        <v>226</v>
      </c>
      <c r="AX24">
        <v>251</v>
      </c>
      <c r="AY24">
        <v>443</v>
      </c>
      <c r="AZ24">
        <v>424</v>
      </c>
      <c r="BA24">
        <v>397</v>
      </c>
      <c r="BB24">
        <v>78</v>
      </c>
      <c r="BC24">
        <v>495</v>
      </c>
      <c r="BD24">
        <v>361</v>
      </c>
      <c r="BE24">
        <v>148</v>
      </c>
      <c r="BF24">
        <v>463</v>
      </c>
      <c r="BG24">
        <v>432</v>
      </c>
      <c r="BH24">
        <v>381</v>
      </c>
      <c r="BI24">
        <v>425</v>
      </c>
      <c r="BJ24">
        <v>208</v>
      </c>
      <c r="BK24">
        <v>355</v>
      </c>
      <c r="BL24">
        <v>453</v>
      </c>
      <c r="BM24">
        <v>440</v>
      </c>
      <c r="BN24">
        <v>442</v>
      </c>
      <c r="BO24">
        <v>523</v>
      </c>
      <c r="BP24">
        <v>109</v>
      </c>
      <c r="BQ24">
        <v>496</v>
      </c>
      <c r="BR24">
        <v>356</v>
      </c>
      <c r="BS24">
        <v>444</v>
      </c>
      <c r="BT24">
        <v>139</v>
      </c>
      <c r="BU24">
        <v>403</v>
      </c>
      <c r="BV24">
        <v>605</v>
      </c>
      <c r="BW24">
        <v>300</v>
      </c>
    </row>
    <row r="25" spans="1:75" x14ac:dyDescent="0.25">
      <c r="A25">
        <v>23</v>
      </c>
      <c r="B25">
        <v>231</v>
      </c>
      <c r="C25">
        <v>646</v>
      </c>
      <c r="D25">
        <v>557</v>
      </c>
      <c r="E25">
        <v>342</v>
      </c>
      <c r="F25">
        <v>251</v>
      </c>
      <c r="G25">
        <v>392</v>
      </c>
      <c r="H25">
        <v>370</v>
      </c>
      <c r="I25">
        <v>462</v>
      </c>
      <c r="J25">
        <v>341</v>
      </c>
      <c r="K25">
        <v>764</v>
      </c>
      <c r="L25">
        <v>607</v>
      </c>
      <c r="M25">
        <v>519</v>
      </c>
      <c r="N25">
        <v>480</v>
      </c>
      <c r="O25">
        <v>504</v>
      </c>
      <c r="P25">
        <v>385</v>
      </c>
      <c r="Q25">
        <v>400</v>
      </c>
      <c r="R25">
        <v>451</v>
      </c>
      <c r="S25">
        <v>435</v>
      </c>
      <c r="T25">
        <v>180</v>
      </c>
      <c r="U25">
        <v>390</v>
      </c>
      <c r="V25">
        <v>331</v>
      </c>
      <c r="W25">
        <v>691</v>
      </c>
      <c r="X25">
        <v>350</v>
      </c>
      <c r="Y25">
        <v>546</v>
      </c>
      <c r="Z25">
        <v>608</v>
      </c>
      <c r="AA25">
        <v>417</v>
      </c>
      <c r="AB25">
        <v>405</v>
      </c>
      <c r="AC25">
        <v>449</v>
      </c>
      <c r="AD25">
        <v>541</v>
      </c>
      <c r="AE25">
        <v>496</v>
      </c>
      <c r="AF25">
        <v>413</v>
      </c>
      <c r="AG25">
        <v>248</v>
      </c>
      <c r="AH25">
        <v>120</v>
      </c>
      <c r="AI25">
        <v>447</v>
      </c>
      <c r="AJ25">
        <v>553</v>
      </c>
      <c r="AK25">
        <v>449</v>
      </c>
      <c r="AL25">
        <v>733</v>
      </c>
      <c r="AM25">
        <v>437</v>
      </c>
      <c r="AN25">
        <v>775</v>
      </c>
      <c r="AO25">
        <v>355</v>
      </c>
      <c r="AP25">
        <v>480</v>
      </c>
      <c r="AQ25">
        <v>504</v>
      </c>
      <c r="AR25">
        <v>604</v>
      </c>
      <c r="AS25">
        <v>438</v>
      </c>
      <c r="AT25">
        <v>133</v>
      </c>
      <c r="AU25">
        <v>495</v>
      </c>
      <c r="AV25">
        <v>375</v>
      </c>
      <c r="AW25">
        <v>227</v>
      </c>
      <c r="AX25">
        <v>238</v>
      </c>
      <c r="AY25">
        <v>452</v>
      </c>
      <c r="AZ25">
        <v>400</v>
      </c>
      <c r="BA25">
        <v>386</v>
      </c>
      <c r="BB25">
        <v>76</v>
      </c>
      <c r="BC25">
        <v>490</v>
      </c>
      <c r="BD25">
        <v>355</v>
      </c>
      <c r="BE25">
        <v>135</v>
      </c>
      <c r="BF25">
        <v>486</v>
      </c>
      <c r="BG25">
        <v>418</v>
      </c>
      <c r="BH25">
        <v>379</v>
      </c>
      <c r="BI25">
        <v>397</v>
      </c>
      <c r="BJ25">
        <v>210</v>
      </c>
      <c r="BK25">
        <v>362</v>
      </c>
      <c r="BL25">
        <v>448</v>
      </c>
      <c r="BM25">
        <v>434</v>
      </c>
      <c r="BN25">
        <v>441</v>
      </c>
      <c r="BO25">
        <v>520</v>
      </c>
      <c r="BP25">
        <v>106</v>
      </c>
      <c r="BQ25">
        <v>467</v>
      </c>
      <c r="BR25">
        <v>342</v>
      </c>
      <c r="BS25">
        <v>442</v>
      </c>
      <c r="BT25">
        <v>135</v>
      </c>
      <c r="BU25">
        <v>403</v>
      </c>
      <c r="BV25">
        <v>609</v>
      </c>
      <c r="BW25">
        <v>290</v>
      </c>
    </row>
    <row r="26" spans="1:75" x14ac:dyDescent="0.25">
      <c r="A26">
        <v>24</v>
      </c>
      <c r="B26">
        <v>222</v>
      </c>
      <c r="C26">
        <v>639</v>
      </c>
      <c r="D26">
        <v>531</v>
      </c>
      <c r="E26">
        <v>345</v>
      </c>
      <c r="F26">
        <v>242</v>
      </c>
      <c r="G26">
        <v>392</v>
      </c>
      <c r="H26">
        <v>369</v>
      </c>
      <c r="I26">
        <v>433</v>
      </c>
      <c r="J26">
        <v>352</v>
      </c>
      <c r="K26">
        <v>752</v>
      </c>
      <c r="L26">
        <v>594</v>
      </c>
      <c r="M26">
        <v>516</v>
      </c>
      <c r="N26">
        <v>489</v>
      </c>
      <c r="O26">
        <v>501</v>
      </c>
      <c r="P26">
        <v>383</v>
      </c>
      <c r="Q26">
        <v>397</v>
      </c>
      <c r="R26">
        <v>446</v>
      </c>
      <c r="S26">
        <v>434</v>
      </c>
      <c r="T26">
        <v>178</v>
      </c>
      <c r="U26">
        <v>386</v>
      </c>
      <c r="V26">
        <v>334</v>
      </c>
      <c r="W26">
        <v>699</v>
      </c>
      <c r="X26">
        <v>360</v>
      </c>
      <c r="Y26">
        <v>542</v>
      </c>
      <c r="Z26">
        <v>608</v>
      </c>
      <c r="AA26">
        <v>420</v>
      </c>
      <c r="AB26">
        <v>402</v>
      </c>
      <c r="AC26">
        <v>452</v>
      </c>
      <c r="AD26">
        <v>551</v>
      </c>
      <c r="AE26">
        <v>487</v>
      </c>
      <c r="AF26">
        <v>408</v>
      </c>
      <c r="AG26">
        <v>237</v>
      </c>
      <c r="AH26">
        <v>110</v>
      </c>
      <c r="AI26">
        <v>467</v>
      </c>
      <c r="AJ26">
        <v>548</v>
      </c>
      <c r="AK26">
        <v>447</v>
      </c>
      <c r="AL26">
        <v>711</v>
      </c>
      <c r="AM26">
        <v>427</v>
      </c>
      <c r="AN26">
        <v>728</v>
      </c>
      <c r="AO26">
        <v>355</v>
      </c>
      <c r="AP26">
        <v>488</v>
      </c>
      <c r="AQ26">
        <v>487</v>
      </c>
      <c r="AR26">
        <v>595</v>
      </c>
      <c r="AS26">
        <v>431</v>
      </c>
      <c r="AT26">
        <v>126</v>
      </c>
      <c r="AU26">
        <v>492</v>
      </c>
      <c r="AV26">
        <v>375</v>
      </c>
      <c r="AW26">
        <v>217</v>
      </c>
      <c r="AX26">
        <v>251</v>
      </c>
      <c r="AY26">
        <v>448</v>
      </c>
      <c r="AZ26">
        <v>384</v>
      </c>
      <c r="BA26">
        <v>363</v>
      </c>
      <c r="BB26">
        <v>72</v>
      </c>
      <c r="BC26">
        <v>507</v>
      </c>
      <c r="BD26">
        <v>350</v>
      </c>
      <c r="BE26">
        <v>132</v>
      </c>
      <c r="BF26">
        <v>473</v>
      </c>
      <c r="BG26">
        <v>419</v>
      </c>
      <c r="BH26">
        <v>364</v>
      </c>
      <c r="BI26">
        <v>376</v>
      </c>
      <c r="BJ26">
        <v>202</v>
      </c>
      <c r="BK26">
        <v>355</v>
      </c>
      <c r="BL26">
        <v>446</v>
      </c>
      <c r="BM26">
        <v>412</v>
      </c>
      <c r="BN26">
        <v>426</v>
      </c>
      <c r="BO26">
        <v>534</v>
      </c>
      <c r="BP26">
        <v>98</v>
      </c>
      <c r="BQ26">
        <v>466</v>
      </c>
      <c r="BR26">
        <v>353</v>
      </c>
      <c r="BS26">
        <v>443</v>
      </c>
      <c r="BT26">
        <v>138</v>
      </c>
      <c r="BU26">
        <v>400</v>
      </c>
      <c r="BV26">
        <v>606</v>
      </c>
      <c r="BW26">
        <v>285</v>
      </c>
    </row>
    <row r="27" spans="1:75" x14ac:dyDescent="0.25">
      <c r="A27">
        <v>25</v>
      </c>
      <c r="B27">
        <v>214</v>
      </c>
      <c r="C27">
        <v>636</v>
      </c>
      <c r="D27">
        <v>514</v>
      </c>
      <c r="E27">
        <v>348</v>
      </c>
      <c r="F27">
        <v>250</v>
      </c>
      <c r="G27">
        <v>377</v>
      </c>
      <c r="H27">
        <v>356</v>
      </c>
      <c r="I27">
        <v>416</v>
      </c>
      <c r="J27">
        <v>356</v>
      </c>
      <c r="K27">
        <v>736</v>
      </c>
      <c r="L27">
        <v>601</v>
      </c>
      <c r="M27">
        <v>506</v>
      </c>
      <c r="N27">
        <v>485</v>
      </c>
      <c r="O27">
        <v>495</v>
      </c>
      <c r="P27">
        <v>366</v>
      </c>
      <c r="Q27">
        <v>402</v>
      </c>
      <c r="R27">
        <v>454</v>
      </c>
      <c r="S27">
        <v>429</v>
      </c>
      <c r="T27">
        <v>177</v>
      </c>
      <c r="U27">
        <v>384</v>
      </c>
      <c r="V27">
        <v>327</v>
      </c>
      <c r="W27">
        <v>675</v>
      </c>
      <c r="X27">
        <v>357</v>
      </c>
      <c r="Y27">
        <v>543</v>
      </c>
      <c r="Z27">
        <v>593</v>
      </c>
      <c r="AA27">
        <v>422</v>
      </c>
      <c r="AB27">
        <v>390</v>
      </c>
      <c r="AC27">
        <v>457</v>
      </c>
      <c r="AD27">
        <v>547</v>
      </c>
      <c r="AE27">
        <v>482</v>
      </c>
      <c r="AF27">
        <v>403</v>
      </c>
      <c r="AG27">
        <v>232</v>
      </c>
      <c r="AH27">
        <v>114</v>
      </c>
      <c r="AI27">
        <v>460</v>
      </c>
      <c r="AJ27">
        <v>541</v>
      </c>
      <c r="AK27">
        <v>424</v>
      </c>
      <c r="AL27">
        <v>685</v>
      </c>
      <c r="AM27">
        <v>428</v>
      </c>
      <c r="AN27">
        <v>692</v>
      </c>
      <c r="AO27">
        <v>355</v>
      </c>
      <c r="AP27">
        <v>485</v>
      </c>
      <c r="AQ27">
        <v>464</v>
      </c>
      <c r="AR27">
        <v>584</v>
      </c>
      <c r="AS27">
        <v>434</v>
      </c>
      <c r="AT27">
        <v>121</v>
      </c>
      <c r="AU27">
        <v>492</v>
      </c>
      <c r="AV27">
        <v>394</v>
      </c>
      <c r="AW27">
        <v>214</v>
      </c>
      <c r="AX27">
        <v>256</v>
      </c>
      <c r="AY27">
        <v>437</v>
      </c>
      <c r="AZ27">
        <v>373</v>
      </c>
      <c r="BA27">
        <v>360</v>
      </c>
      <c r="BB27">
        <v>76</v>
      </c>
      <c r="BC27">
        <v>504</v>
      </c>
      <c r="BD27">
        <v>349</v>
      </c>
      <c r="BE27">
        <v>128</v>
      </c>
      <c r="BF27">
        <v>467</v>
      </c>
      <c r="BG27">
        <v>415</v>
      </c>
      <c r="BH27">
        <v>355</v>
      </c>
      <c r="BI27">
        <v>362</v>
      </c>
      <c r="BJ27">
        <v>213</v>
      </c>
      <c r="BK27">
        <v>344</v>
      </c>
      <c r="BL27">
        <v>438</v>
      </c>
      <c r="BM27">
        <v>413</v>
      </c>
      <c r="BN27">
        <v>430</v>
      </c>
      <c r="BO27">
        <v>534</v>
      </c>
      <c r="BP27">
        <v>91</v>
      </c>
      <c r="BQ27">
        <v>461</v>
      </c>
      <c r="BR27">
        <v>362</v>
      </c>
      <c r="BS27">
        <v>439</v>
      </c>
      <c r="BT27">
        <v>136</v>
      </c>
      <c r="BU27">
        <v>408</v>
      </c>
      <c r="BV27">
        <v>609</v>
      </c>
      <c r="BW27">
        <v>276</v>
      </c>
    </row>
    <row r="28" spans="1:75" x14ac:dyDescent="0.25">
      <c r="A28">
        <v>26</v>
      </c>
      <c r="B28">
        <v>197</v>
      </c>
      <c r="C28">
        <v>631</v>
      </c>
      <c r="D28">
        <v>514</v>
      </c>
      <c r="E28">
        <v>351</v>
      </c>
      <c r="F28">
        <v>250</v>
      </c>
      <c r="G28">
        <v>380</v>
      </c>
      <c r="H28">
        <v>348</v>
      </c>
      <c r="I28">
        <v>405</v>
      </c>
      <c r="J28">
        <v>338</v>
      </c>
      <c r="K28">
        <v>715</v>
      </c>
      <c r="L28">
        <v>594</v>
      </c>
      <c r="M28">
        <v>512</v>
      </c>
      <c r="N28">
        <v>483</v>
      </c>
      <c r="O28">
        <v>488</v>
      </c>
      <c r="P28">
        <v>362</v>
      </c>
      <c r="Q28">
        <v>398</v>
      </c>
      <c r="R28">
        <v>455</v>
      </c>
      <c r="S28">
        <v>418</v>
      </c>
      <c r="T28">
        <v>167</v>
      </c>
      <c r="U28">
        <v>392</v>
      </c>
      <c r="V28">
        <v>317</v>
      </c>
      <c r="W28">
        <v>670</v>
      </c>
      <c r="X28">
        <v>344</v>
      </c>
      <c r="Y28">
        <v>551</v>
      </c>
      <c r="Z28">
        <v>596</v>
      </c>
      <c r="AA28">
        <v>424</v>
      </c>
      <c r="AB28">
        <v>386</v>
      </c>
      <c r="AC28">
        <v>458</v>
      </c>
      <c r="AD28">
        <v>546</v>
      </c>
      <c r="AE28">
        <v>474</v>
      </c>
      <c r="AF28">
        <v>402</v>
      </c>
      <c r="AG28">
        <v>223</v>
      </c>
      <c r="AH28">
        <v>108</v>
      </c>
      <c r="AI28">
        <v>458</v>
      </c>
      <c r="AJ28">
        <v>533</v>
      </c>
      <c r="AK28">
        <v>408</v>
      </c>
      <c r="AL28">
        <v>669</v>
      </c>
      <c r="AM28">
        <v>420</v>
      </c>
      <c r="AN28">
        <v>655</v>
      </c>
      <c r="AO28">
        <v>358</v>
      </c>
      <c r="AP28">
        <v>491</v>
      </c>
      <c r="AQ28">
        <v>441</v>
      </c>
      <c r="AR28">
        <v>582</v>
      </c>
      <c r="AS28">
        <v>442</v>
      </c>
      <c r="AT28">
        <v>112</v>
      </c>
      <c r="AU28">
        <v>491</v>
      </c>
      <c r="AV28">
        <v>385</v>
      </c>
      <c r="AW28">
        <v>216</v>
      </c>
      <c r="AX28">
        <v>250</v>
      </c>
      <c r="AY28">
        <v>432</v>
      </c>
      <c r="AZ28">
        <v>343</v>
      </c>
      <c r="BA28">
        <v>341</v>
      </c>
      <c r="BB28">
        <v>80</v>
      </c>
      <c r="BC28">
        <v>507</v>
      </c>
      <c r="BD28">
        <v>345</v>
      </c>
      <c r="BE28">
        <v>127</v>
      </c>
      <c r="BF28">
        <v>451</v>
      </c>
      <c r="BG28">
        <v>403</v>
      </c>
      <c r="BH28">
        <v>340</v>
      </c>
      <c r="BI28">
        <v>366</v>
      </c>
      <c r="BJ28">
        <v>202</v>
      </c>
      <c r="BK28">
        <v>348</v>
      </c>
      <c r="BL28">
        <v>426</v>
      </c>
      <c r="BM28">
        <v>420</v>
      </c>
      <c r="BN28">
        <v>433</v>
      </c>
      <c r="BO28">
        <v>531</v>
      </c>
      <c r="BP28">
        <v>91</v>
      </c>
      <c r="BQ28">
        <v>442</v>
      </c>
      <c r="BR28">
        <v>365</v>
      </c>
      <c r="BS28">
        <v>434</v>
      </c>
      <c r="BT28">
        <v>139</v>
      </c>
      <c r="BU28">
        <v>405</v>
      </c>
      <c r="BV28">
        <v>607</v>
      </c>
      <c r="BW28">
        <v>279</v>
      </c>
    </row>
    <row r="29" spans="1:75" x14ac:dyDescent="0.25">
      <c r="A29">
        <v>27</v>
      </c>
      <c r="B29">
        <v>188</v>
      </c>
      <c r="C29">
        <v>637</v>
      </c>
      <c r="D29">
        <v>517</v>
      </c>
      <c r="E29">
        <v>343</v>
      </c>
      <c r="F29">
        <v>250</v>
      </c>
      <c r="G29">
        <v>374</v>
      </c>
      <c r="H29">
        <v>352</v>
      </c>
      <c r="I29">
        <v>404</v>
      </c>
      <c r="J29">
        <v>349</v>
      </c>
      <c r="K29">
        <v>711</v>
      </c>
      <c r="L29">
        <v>586</v>
      </c>
      <c r="M29">
        <v>496</v>
      </c>
      <c r="N29">
        <v>468</v>
      </c>
      <c r="O29">
        <v>476</v>
      </c>
      <c r="P29">
        <v>355</v>
      </c>
      <c r="Q29">
        <v>392</v>
      </c>
      <c r="R29">
        <v>442</v>
      </c>
      <c r="S29">
        <v>408</v>
      </c>
      <c r="T29">
        <v>174</v>
      </c>
      <c r="U29">
        <v>385</v>
      </c>
      <c r="V29">
        <v>312</v>
      </c>
      <c r="W29">
        <v>665</v>
      </c>
      <c r="X29">
        <v>348</v>
      </c>
      <c r="Y29">
        <v>538</v>
      </c>
      <c r="Z29">
        <v>604</v>
      </c>
      <c r="AA29">
        <v>420</v>
      </c>
      <c r="AB29">
        <v>372</v>
      </c>
      <c r="AC29">
        <v>477</v>
      </c>
      <c r="AD29">
        <v>542</v>
      </c>
      <c r="AE29">
        <v>461</v>
      </c>
      <c r="AF29">
        <v>403</v>
      </c>
      <c r="AG29">
        <v>218</v>
      </c>
      <c r="AH29">
        <v>102</v>
      </c>
      <c r="AI29">
        <v>451</v>
      </c>
      <c r="AJ29">
        <v>534</v>
      </c>
      <c r="AK29">
        <v>399</v>
      </c>
      <c r="AL29">
        <v>672</v>
      </c>
      <c r="AM29">
        <v>429</v>
      </c>
      <c r="AN29">
        <v>629</v>
      </c>
      <c r="AO29">
        <v>371</v>
      </c>
      <c r="AP29">
        <v>495</v>
      </c>
      <c r="AQ29">
        <v>443</v>
      </c>
      <c r="AR29">
        <v>574</v>
      </c>
      <c r="AS29">
        <v>442</v>
      </c>
      <c r="AT29">
        <v>106</v>
      </c>
      <c r="AU29">
        <v>498</v>
      </c>
      <c r="AV29">
        <v>389</v>
      </c>
      <c r="AW29">
        <v>212</v>
      </c>
      <c r="AX29">
        <v>249</v>
      </c>
      <c r="AY29">
        <v>418</v>
      </c>
      <c r="AZ29">
        <v>330</v>
      </c>
      <c r="BA29">
        <v>334</v>
      </c>
      <c r="BB29">
        <v>72</v>
      </c>
      <c r="BC29">
        <v>497</v>
      </c>
      <c r="BD29">
        <v>342</v>
      </c>
      <c r="BE29">
        <v>126</v>
      </c>
      <c r="BF29">
        <v>443</v>
      </c>
      <c r="BG29">
        <v>389</v>
      </c>
      <c r="BH29">
        <v>320</v>
      </c>
      <c r="BI29">
        <v>360</v>
      </c>
      <c r="BJ29">
        <v>192</v>
      </c>
      <c r="BK29">
        <v>343</v>
      </c>
      <c r="BL29">
        <v>408</v>
      </c>
      <c r="BM29">
        <v>406</v>
      </c>
      <c r="BN29">
        <v>424</v>
      </c>
      <c r="BO29">
        <v>506</v>
      </c>
      <c r="BP29">
        <v>90</v>
      </c>
      <c r="BQ29">
        <v>445</v>
      </c>
      <c r="BR29">
        <v>360</v>
      </c>
      <c r="BS29">
        <v>423</v>
      </c>
      <c r="BT29">
        <v>141</v>
      </c>
      <c r="BU29">
        <v>379</v>
      </c>
      <c r="BV29">
        <v>610</v>
      </c>
      <c r="BW29">
        <v>267</v>
      </c>
    </row>
    <row r="30" spans="1:75" x14ac:dyDescent="0.25">
      <c r="A30">
        <v>28</v>
      </c>
      <c r="B30">
        <v>192</v>
      </c>
      <c r="C30">
        <v>625</v>
      </c>
      <c r="D30">
        <v>522</v>
      </c>
      <c r="E30">
        <v>340</v>
      </c>
      <c r="F30">
        <v>244</v>
      </c>
      <c r="G30">
        <v>361</v>
      </c>
      <c r="H30">
        <v>339</v>
      </c>
      <c r="I30">
        <v>389</v>
      </c>
      <c r="J30">
        <v>346</v>
      </c>
      <c r="K30">
        <v>697</v>
      </c>
      <c r="L30">
        <v>594</v>
      </c>
      <c r="M30">
        <v>494</v>
      </c>
      <c r="N30">
        <v>480</v>
      </c>
      <c r="O30">
        <v>458</v>
      </c>
      <c r="P30">
        <v>345</v>
      </c>
      <c r="Q30">
        <v>386</v>
      </c>
      <c r="R30">
        <v>448</v>
      </c>
      <c r="S30">
        <v>408</v>
      </c>
      <c r="T30">
        <v>169</v>
      </c>
      <c r="U30">
        <v>396</v>
      </c>
      <c r="V30">
        <v>314</v>
      </c>
      <c r="W30">
        <v>640</v>
      </c>
      <c r="X30">
        <v>359</v>
      </c>
      <c r="Y30">
        <v>548</v>
      </c>
      <c r="Z30">
        <v>596</v>
      </c>
      <c r="AA30">
        <v>412</v>
      </c>
      <c r="AB30">
        <v>365</v>
      </c>
      <c r="AC30">
        <v>467</v>
      </c>
      <c r="AD30">
        <v>543</v>
      </c>
      <c r="AE30">
        <v>438</v>
      </c>
      <c r="AF30">
        <v>399</v>
      </c>
      <c r="AG30">
        <v>222</v>
      </c>
      <c r="AH30">
        <v>101</v>
      </c>
      <c r="AI30">
        <v>447</v>
      </c>
      <c r="AJ30">
        <v>525</v>
      </c>
      <c r="AK30">
        <v>409</v>
      </c>
      <c r="AL30">
        <v>647</v>
      </c>
      <c r="AM30">
        <v>423</v>
      </c>
      <c r="AN30">
        <v>604</v>
      </c>
      <c r="AO30">
        <v>361</v>
      </c>
      <c r="AP30">
        <v>502</v>
      </c>
      <c r="AQ30">
        <v>425</v>
      </c>
      <c r="AR30">
        <v>583</v>
      </c>
      <c r="AS30">
        <v>447</v>
      </c>
      <c r="AT30">
        <v>101</v>
      </c>
      <c r="AU30">
        <v>498</v>
      </c>
      <c r="AV30">
        <v>390</v>
      </c>
      <c r="AW30">
        <v>209</v>
      </c>
      <c r="AX30">
        <v>238</v>
      </c>
      <c r="AY30">
        <v>415</v>
      </c>
      <c r="AZ30">
        <v>331</v>
      </c>
      <c r="BA30">
        <v>329</v>
      </c>
      <c r="BB30">
        <v>72</v>
      </c>
      <c r="BC30">
        <v>496</v>
      </c>
      <c r="BD30">
        <v>329</v>
      </c>
      <c r="BE30">
        <v>124</v>
      </c>
      <c r="BF30">
        <v>437</v>
      </c>
      <c r="BG30">
        <v>376</v>
      </c>
      <c r="BH30">
        <v>310</v>
      </c>
      <c r="BI30">
        <v>338</v>
      </c>
      <c r="BJ30">
        <v>186</v>
      </c>
      <c r="BK30">
        <v>324</v>
      </c>
      <c r="BL30">
        <v>408</v>
      </c>
      <c r="BM30">
        <v>427</v>
      </c>
      <c r="BN30">
        <v>423</v>
      </c>
      <c r="BO30">
        <v>499</v>
      </c>
      <c r="BP30">
        <v>90</v>
      </c>
      <c r="BQ30">
        <v>446</v>
      </c>
      <c r="BR30">
        <v>355</v>
      </c>
      <c r="BS30">
        <v>427</v>
      </c>
      <c r="BT30">
        <v>138</v>
      </c>
      <c r="BU30">
        <v>362</v>
      </c>
      <c r="BV30">
        <v>616</v>
      </c>
      <c r="BW30">
        <v>262</v>
      </c>
    </row>
    <row r="31" spans="1:75" x14ac:dyDescent="0.25">
      <c r="A31">
        <v>29</v>
      </c>
      <c r="B31">
        <v>188</v>
      </c>
      <c r="C31">
        <v>603</v>
      </c>
      <c r="D31">
        <v>524</v>
      </c>
      <c r="E31">
        <v>322</v>
      </c>
      <c r="F31">
        <v>250</v>
      </c>
      <c r="G31">
        <v>356</v>
      </c>
      <c r="H31">
        <v>346</v>
      </c>
      <c r="I31">
        <v>387</v>
      </c>
      <c r="J31">
        <v>347</v>
      </c>
      <c r="K31">
        <v>689</v>
      </c>
      <c r="L31">
        <v>606</v>
      </c>
      <c r="M31">
        <v>480</v>
      </c>
      <c r="N31">
        <v>477</v>
      </c>
      <c r="O31">
        <v>458</v>
      </c>
      <c r="P31">
        <v>355</v>
      </c>
      <c r="Q31">
        <v>376</v>
      </c>
      <c r="R31">
        <v>450</v>
      </c>
      <c r="S31">
        <v>422</v>
      </c>
      <c r="T31">
        <v>163</v>
      </c>
      <c r="U31">
        <v>393</v>
      </c>
      <c r="V31">
        <v>308</v>
      </c>
      <c r="W31">
        <v>625</v>
      </c>
      <c r="X31">
        <v>355</v>
      </c>
      <c r="Y31">
        <v>551</v>
      </c>
      <c r="Z31">
        <v>564</v>
      </c>
      <c r="AA31">
        <v>391</v>
      </c>
      <c r="AB31">
        <v>373</v>
      </c>
      <c r="AC31">
        <v>461</v>
      </c>
      <c r="AD31">
        <v>577</v>
      </c>
      <c r="AE31">
        <v>422</v>
      </c>
      <c r="AF31">
        <v>383</v>
      </c>
      <c r="AG31">
        <v>210</v>
      </c>
      <c r="AH31">
        <v>101</v>
      </c>
      <c r="AI31">
        <v>467</v>
      </c>
      <c r="AJ31">
        <v>529</v>
      </c>
      <c r="AK31">
        <v>406</v>
      </c>
      <c r="AL31">
        <v>642</v>
      </c>
      <c r="AM31">
        <v>408</v>
      </c>
      <c r="AN31">
        <v>585</v>
      </c>
      <c r="AO31">
        <v>359</v>
      </c>
      <c r="AP31">
        <v>502</v>
      </c>
      <c r="AQ31">
        <v>413</v>
      </c>
      <c r="AR31">
        <v>577</v>
      </c>
      <c r="AS31">
        <v>422</v>
      </c>
      <c r="AT31">
        <v>91</v>
      </c>
      <c r="AU31">
        <v>509</v>
      </c>
      <c r="AV31">
        <v>369</v>
      </c>
      <c r="AW31">
        <v>211</v>
      </c>
      <c r="AX31">
        <v>237</v>
      </c>
      <c r="AY31">
        <v>420</v>
      </c>
      <c r="AZ31">
        <v>327</v>
      </c>
      <c r="BA31">
        <v>336</v>
      </c>
      <c r="BB31">
        <v>67</v>
      </c>
      <c r="BC31">
        <v>480</v>
      </c>
      <c r="BD31">
        <v>318</v>
      </c>
      <c r="BE31">
        <v>114</v>
      </c>
      <c r="BF31">
        <v>439</v>
      </c>
      <c r="BG31">
        <v>352</v>
      </c>
      <c r="BH31">
        <v>301</v>
      </c>
      <c r="BI31">
        <v>334</v>
      </c>
      <c r="BJ31">
        <v>178</v>
      </c>
      <c r="BK31">
        <v>328</v>
      </c>
      <c r="BL31">
        <v>401</v>
      </c>
      <c r="BM31">
        <v>399</v>
      </c>
      <c r="BN31">
        <v>414</v>
      </c>
      <c r="BO31">
        <v>486</v>
      </c>
      <c r="BP31">
        <v>90</v>
      </c>
      <c r="BQ31">
        <v>432</v>
      </c>
      <c r="BR31">
        <v>355</v>
      </c>
      <c r="BS31">
        <v>424</v>
      </c>
      <c r="BT31">
        <v>135</v>
      </c>
      <c r="BU31">
        <v>354</v>
      </c>
      <c r="BV31">
        <v>607</v>
      </c>
      <c r="BW31">
        <v>259</v>
      </c>
    </row>
    <row r="32" spans="1:75" x14ac:dyDescent="0.25">
      <c r="A32">
        <v>30</v>
      </c>
      <c r="B32">
        <v>185</v>
      </c>
      <c r="C32">
        <v>599</v>
      </c>
      <c r="D32">
        <v>535</v>
      </c>
      <c r="E32">
        <v>335</v>
      </c>
      <c r="F32">
        <v>261</v>
      </c>
      <c r="G32">
        <v>343</v>
      </c>
      <c r="H32">
        <v>329</v>
      </c>
      <c r="I32">
        <v>387</v>
      </c>
      <c r="J32">
        <v>332</v>
      </c>
      <c r="K32">
        <v>677</v>
      </c>
      <c r="L32">
        <v>591</v>
      </c>
      <c r="M32">
        <v>461</v>
      </c>
      <c r="N32">
        <v>481</v>
      </c>
      <c r="O32">
        <v>446</v>
      </c>
      <c r="P32">
        <v>361</v>
      </c>
      <c r="Q32">
        <v>368</v>
      </c>
      <c r="R32">
        <v>445</v>
      </c>
      <c r="S32">
        <v>422</v>
      </c>
      <c r="T32">
        <v>156</v>
      </c>
      <c r="U32">
        <v>374</v>
      </c>
      <c r="V32">
        <v>300</v>
      </c>
      <c r="W32">
        <v>619</v>
      </c>
      <c r="X32">
        <v>358</v>
      </c>
      <c r="Y32">
        <v>548</v>
      </c>
      <c r="Z32">
        <v>561</v>
      </c>
      <c r="AA32">
        <v>381</v>
      </c>
      <c r="AB32">
        <v>379</v>
      </c>
      <c r="AC32">
        <v>451</v>
      </c>
      <c r="AD32">
        <v>576</v>
      </c>
      <c r="AE32">
        <v>410</v>
      </c>
      <c r="AF32">
        <v>384</v>
      </c>
      <c r="AG32">
        <v>203</v>
      </c>
      <c r="AH32">
        <v>98</v>
      </c>
      <c r="AI32">
        <v>484</v>
      </c>
      <c r="AJ32">
        <v>526</v>
      </c>
      <c r="AK32">
        <v>395</v>
      </c>
      <c r="AL32">
        <v>630</v>
      </c>
      <c r="AM32">
        <v>416</v>
      </c>
      <c r="AN32">
        <v>554</v>
      </c>
      <c r="AO32">
        <v>354</v>
      </c>
      <c r="AP32">
        <v>502</v>
      </c>
      <c r="AQ32">
        <v>399</v>
      </c>
      <c r="AR32">
        <v>569</v>
      </c>
      <c r="AS32">
        <v>407</v>
      </c>
      <c r="AT32">
        <v>85</v>
      </c>
      <c r="AU32">
        <v>501</v>
      </c>
      <c r="AV32">
        <v>378</v>
      </c>
      <c r="AW32">
        <v>207</v>
      </c>
      <c r="AX32">
        <v>249</v>
      </c>
      <c r="AY32">
        <v>413</v>
      </c>
      <c r="AZ32">
        <v>297</v>
      </c>
      <c r="BA32">
        <v>334</v>
      </c>
      <c r="BB32">
        <v>60</v>
      </c>
      <c r="BC32">
        <v>468</v>
      </c>
      <c r="BD32">
        <v>314</v>
      </c>
      <c r="BE32">
        <v>114</v>
      </c>
      <c r="BF32">
        <v>452</v>
      </c>
      <c r="BG32">
        <v>339</v>
      </c>
      <c r="BH32">
        <v>301</v>
      </c>
      <c r="BI32">
        <v>331</v>
      </c>
      <c r="BJ32">
        <v>177</v>
      </c>
      <c r="BK32">
        <v>298</v>
      </c>
      <c r="BL32">
        <v>386</v>
      </c>
      <c r="BM32">
        <v>394</v>
      </c>
      <c r="BN32">
        <v>409</v>
      </c>
      <c r="BO32">
        <v>468</v>
      </c>
      <c r="BP32">
        <v>87</v>
      </c>
      <c r="BQ32">
        <v>425</v>
      </c>
      <c r="BR32">
        <v>352</v>
      </c>
      <c r="BS32">
        <v>418</v>
      </c>
      <c r="BT32">
        <v>130</v>
      </c>
      <c r="BU32">
        <v>343</v>
      </c>
      <c r="BV32">
        <v>611</v>
      </c>
      <c r="BW32">
        <v>255</v>
      </c>
    </row>
    <row r="33" spans="1:75" x14ac:dyDescent="0.25">
      <c r="A33">
        <v>31</v>
      </c>
      <c r="B33">
        <v>176</v>
      </c>
      <c r="C33">
        <v>589</v>
      </c>
      <c r="D33">
        <v>548</v>
      </c>
      <c r="E33">
        <v>333</v>
      </c>
      <c r="F33">
        <v>259</v>
      </c>
      <c r="G33">
        <v>331</v>
      </c>
      <c r="H33">
        <v>333</v>
      </c>
      <c r="I33">
        <v>385</v>
      </c>
      <c r="J33">
        <v>333</v>
      </c>
      <c r="K33">
        <v>653</v>
      </c>
      <c r="L33">
        <v>611</v>
      </c>
      <c r="M33">
        <v>432</v>
      </c>
      <c r="N33">
        <v>482</v>
      </c>
      <c r="O33">
        <v>445</v>
      </c>
      <c r="P33">
        <v>349</v>
      </c>
      <c r="Q33">
        <v>385</v>
      </c>
      <c r="R33">
        <v>441</v>
      </c>
      <c r="S33">
        <v>424</v>
      </c>
      <c r="T33">
        <v>149</v>
      </c>
      <c r="U33">
        <v>377</v>
      </c>
      <c r="V33">
        <v>293</v>
      </c>
      <c r="W33">
        <v>622</v>
      </c>
      <c r="X33">
        <v>362</v>
      </c>
      <c r="Y33">
        <v>542</v>
      </c>
      <c r="Z33">
        <v>553</v>
      </c>
      <c r="AA33">
        <v>386</v>
      </c>
      <c r="AB33">
        <v>369</v>
      </c>
      <c r="AC33">
        <v>447</v>
      </c>
      <c r="AD33">
        <v>559</v>
      </c>
      <c r="AE33">
        <v>395</v>
      </c>
      <c r="AF33">
        <v>376</v>
      </c>
      <c r="AG33">
        <v>192</v>
      </c>
      <c r="AH33">
        <v>96</v>
      </c>
      <c r="AI33">
        <v>483</v>
      </c>
      <c r="AJ33">
        <v>518</v>
      </c>
      <c r="AK33">
        <v>396</v>
      </c>
      <c r="AL33">
        <v>615</v>
      </c>
      <c r="AM33">
        <v>421</v>
      </c>
      <c r="AN33">
        <v>518</v>
      </c>
      <c r="AO33">
        <v>361</v>
      </c>
      <c r="AP33">
        <v>496</v>
      </c>
      <c r="AQ33">
        <v>386</v>
      </c>
      <c r="AR33">
        <v>550</v>
      </c>
      <c r="AS33">
        <v>399</v>
      </c>
      <c r="AT33">
        <v>82</v>
      </c>
      <c r="AU33">
        <v>511</v>
      </c>
      <c r="AV33">
        <v>393</v>
      </c>
      <c r="AW33">
        <v>202</v>
      </c>
      <c r="AX33">
        <v>236</v>
      </c>
      <c r="AY33">
        <v>402</v>
      </c>
      <c r="AZ33">
        <v>287</v>
      </c>
      <c r="BA33">
        <v>315</v>
      </c>
      <c r="BB33">
        <v>56</v>
      </c>
      <c r="BC33">
        <v>455</v>
      </c>
      <c r="BD33">
        <v>309</v>
      </c>
      <c r="BE33">
        <v>106</v>
      </c>
      <c r="BF33">
        <v>456</v>
      </c>
      <c r="BG33">
        <v>338</v>
      </c>
      <c r="BH33">
        <v>289</v>
      </c>
      <c r="BI33">
        <v>321</v>
      </c>
      <c r="BJ33">
        <v>166</v>
      </c>
      <c r="BK33">
        <v>292</v>
      </c>
      <c r="BL33">
        <v>375</v>
      </c>
      <c r="BM33">
        <v>389</v>
      </c>
      <c r="BN33">
        <v>396</v>
      </c>
      <c r="BO33">
        <v>472</v>
      </c>
      <c r="BP33">
        <v>82</v>
      </c>
      <c r="BQ33">
        <v>412</v>
      </c>
      <c r="BR33">
        <v>340</v>
      </c>
      <c r="BS33">
        <v>429</v>
      </c>
      <c r="BT33">
        <v>126</v>
      </c>
      <c r="BU33">
        <v>339</v>
      </c>
      <c r="BV33">
        <v>598</v>
      </c>
      <c r="BW33">
        <v>255</v>
      </c>
    </row>
    <row r="34" spans="1:75" x14ac:dyDescent="0.25">
      <c r="A34">
        <v>32</v>
      </c>
      <c r="B34">
        <v>168</v>
      </c>
      <c r="C34">
        <v>584</v>
      </c>
      <c r="D34">
        <v>547</v>
      </c>
      <c r="E34">
        <v>335</v>
      </c>
      <c r="F34">
        <v>262</v>
      </c>
      <c r="G34">
        <v>333</v>
      </c>
      <c r="H34">
        <v>311</v>
      </c>
      <c r="I34">
        <v>380</v>
      </c>
      <c r="J34">
        <v>321</v>
      </c>
      <c r="K34">
        <v>631</v>
      </c>
      <c r="L34">
        <v>596</v>
      </c>
      <c r="M34">
        <v>435</v>
      </c>
      <c r="N34">
        <v>485</v>
      </c>
      <c r="O34">
        <v>433</v>
      </c>
      <c r="P34">
        <v>342</v>
      </c>
      <c r="Q34">
        <v>377</v>
      </c>
      <c r="R34">
        <v>437</v>
      </c>
      <c r="S34">
        <v>421</v>
      </c>
      <c r="T34">
        <v>138</v>
      </c>
      <c r="U34">
        <v>381</v>
      </c>
      <c r="V34">
        <v>284</v>
      </c>
      <c r="W34">
        <v>613</v>
      </c>
      <c r="X34">
        <v>357</v>
      </c>
      <c r="Y34">
        <v>540</v>
      </c>
      <c r="Z34">
        <v>551</v>
      </c>
      <c r="AA34">
        <v>364</v>
      </c>
      <c r="AB34">
        <v>370</v>
      </c>
      <c r="AC34">
        <v>422</v>
      </c>
      <c r="AD34">
        <v>565</v>
      </c>
      <c r="AE34">
        <v>374</v>
      </c>
      <c r="AF34">
        <v>364</v>
      </c>
      <c r="AG34">
        <v>187</v>
      </c>
      <c r="AH34">
        <v>94</v>
      </c>
      <c r="AI34">
        <v>467</v>
      </c>
      <c r="AJ34">
        <v>507</v>
      </c>
      <c r="AK34">
        <v>391</v>
      </c>
      <c r="AL34">
        <v>591</v>
      </c>
      <c r="AM34">
        <v>401</v>
      </c>
      <c r="AN34">
        <v>505</v>
      </c>
      <c r="AO34">
        <v>375</v>
      </c>
      <c r="AP34">
        <v>490</v>
      </c>
      <c r="AQ34">
        <v>395</v>
      </c>
      <c r="AR34">
        <v>551</v>
      </c>
      <c r="AS34">
        <v>409</v>
      </c>
      <c r="AT34">
        <v>79</v>
      </c>
      <c r="AU34">
        <v>498</v>
      </c>
      <c r="AV34">
        <v>386</v>
      </c>
      <c r="AW34">
        <v>195</v>
      </c>
      <c r="AX34">
        <v>235</v>
      </c>
      <c r="AY34">
        <v>396</v>
      </c>
      <c r="AZ34">
        <v>272</v>
      </c>
      <c r="BA34">
        <v>313</v>
      </c>
      <c r="BB34">
        <v>53</v>
      </c>
      <c r="BC34">
        <v>427</v>
      </c>
      <c r="BD34">
        <v>304</v>
      </c>
      <c r="BE34">
        <v>97</v>
      </c>
      <c r="BF34">
        <v>457</v>
      </c>
      <c r="BG34">
        <v>322</v>
      </c>
      <c r="BH34">
        <v>282</v>
      </c>
      <c r="BI34">
        <v>316</v>
      </c>
      <c r="BJ34">
        <v>171</v>
      </c>
      <c r="BK34">
        <v>291</v>
      </c>
      <c r="BL34">
        <v>383</v>
      </c>
      <c r="BM34">
        <v>394</v>
      </c>
      <c r="BN34">
        <v>392</v>
      </c>
      <c r="BO34">
        <v>470</v>
      </c>
      <c r="BP34">
        <v>79</v>
      </c>
      <c r="BQ34">
        <v>382</v>
      </c>
      <c r="BR34">
        <v>339</v>
      </c>
      <c r="BS34">
        <v>425</v>
      </c>
      <c r="BT34">
        <v>117</v>
      </c>
      <c r="BU34">
        <v>335</v>
      </c>
      <c r="BV34">
        <v>599</v>
      </c>
      <c r="BW34">
        <v>254</v>
      </c>
    </row>
    <row r="35" spans="1:75" x14ac:dyDescent="0.25">
      <c r="A35">
        <v>33</v>
      </c>
      <c r="B35">
        <v>159</v>
      </c>
      <c r="C35">
        <v>595</v>
      </c>
      <c r="D35">
        <v>547</v>
      </c>
      <c r="E35">
        <v>336</v>
      </c>
      <c r="F35">
        <v>246</v>
      </c>
      <c r="G35">
        <v>333</v>
      </c>
      <c r="H35">
        <v>315</v>
      </c>
      <c r="I35">
        <v>375</v>
      </c>
      <c r="J35">
        <v>309</v>
      </c>
      <c r="K35">
        <v>629</v>
      </c>
      <c r="L35">
        <v>582</v>
      </c>
      <c r="M35">
        <v>413</v>
      </c>
      <c r="N35">
        <v>480</v>
      </c>
      <c r="O35">
        <v>419</v>
      </c>
      <c r="P35">
        <v>333</v>
      </c>
      <c r="Q35">
        <v>372</v>
      </c>
      <c r="R35">
        <v>435</v>
      </c>
      <c r="S35">
        <v>417</v>
      </c>
      <c r="T35">
        <v>133</v>
      </c>
      <c r="U35">
        <v>374</v>
      </c>
      <c r="V35">
        <v>287</v>
      </c>
      <c r="W35">
        <v>604</v>
      </c>
      <c r="X35">
        <v>356</v>
      </c>
      <c r="Y35">
        <v>535</v>
      </c>
      <c r="Z35">
        <v>570</v>
      </c>
      <c r="AA35">
        <v>354</v>
      </c>
      <c r="AB35">
        <v>363</v>
      </c>
      <c r="AC35">
        <v>410</v>
      </c>
      <c r="AD35">
        <v>561</v>
      </c>
      <c r="AE35">
        <v>356</v>
      </c>
      <c r="AF35">
        <v>364</v>
      </c>
      <c r="AG35">
        <v>176</v>
      </c>
      <c r="AH35">
        <v>95</v>
      </c>
      <c r="AI35">
        <v>457</v>
      </c>
      <c r="AJ35">
        <v>508</v>
      </c>
      <c r="AK35">
        <v>383</v>
      </c>
      <c r="AL35">
        <v>570</v>
      </c>
      <c r="AM35">
        <v>413</v>
      </c>
      <c r="AN35">
        <v>476</v>
      </c>
      <c r="AO35">
        <v>362</v>
      </c>
      <c r="AP35">
        <v>490</v>
      </c>
      <c r="AQ35">
        <v>372</v>
      </c>
      <c r="AR35">
        <v>542</v>
      </c>
      <c r="AS35">
        <v>410</v>
      </c>
      <c r="AT35">
        <v>78</v>
      </c>
      <c r="AU35">
        <v>490</v>
      </c>
      <c r="AV35">
        <v>385</v>
      </c>
      <c r="AW35">
        <v>188</v>
      </c>
      <c r="AX35">
        <v>229</v>
      </c>
      <c r="AY35">
        <v>402</v>
      </c>
      <c r="AZ35">
        <v>267</v>
      </c>
      <c r="BA35">
        <v>302</v>
      </c>
      <c r="BB35">
        <v>52</v>
      </c>
      <c r="BC35">
        <v>418</v>
      </c>
      <c r="BD35">
        <v>300</v>
      </c>
      <c r="BE35">
        <v>92</v>
      </c>
      <c r="BF35">
        <v>466</v>
      </c>
      <c r="BG35">
        <v>308</v>
      </c>
      <c r="BH35">
        <v>267</v>
      </c>
      <c r="BI35">
        <v>316</v>
      </c>
      <c r="BJ35">
        <v>159</v>
      </c>
      <c r="BK35">
        <v>286</v>
      </c>
      <c r="BL35">
        <v>369</v>
      </c>
      <c r="BM35">
        <v>389</v>
      </c>
      <c r="BN35">
        <v>394</v>
      </c>
      <c r="BO35">
        <v>462</v>
      </c>
      <c r="BP35">
        <v>77</v>
      </c>
      <c r="BQ35">
        <v>377</v>
      </c>
      <c r="BR35">
        <v>332</v>
      </c>
      <c r="BS35">
        <v>413</v>
      </c>
      <c r="BT35">
        <v>110</v>
      </c>
      <c r="BU35">
        <v>335</v>
      </c>
      <c r="BV35">
        <v>562</v>
      </c>
      <c r="BW35">
        <v>256</v>
      </c>
    </row>
    <row r="36" spans="1:75" x14ac:dyDescent="0.25">
      <c r="A36">
        <v>34</v>
      </c>
      <c r="B36">
        <v>144</v>
      </c>
      <c r="C36">
        <v>588</v>
      </c>
      <c r="D36">
        <v>557</v>
      </c>
      <c r="E36">
        <v>338</v>
      </c>
      <c r="F36">
        <v>240</v>
      </c>
      <c r="G36">
        <v>325</v>
      </c>
      <c r="H36">
        <v>300</v>
      </c>
      <c r="I36">
        <v>366</v>
      </c>
      <c r="J36">
        <v>316</v>
      </c>
      <c r="K36">
        <v>622</v>
      </c>
      <c r="L36">
        <v>579</v>
      </c>
      <c r="M36">
        <v>399</v>
      </c>
      <c r="N36">
        <v>474</v>
      </c>
      <c r="O36">
        <v>403</v>
      </c>
      <c r="P36">
        <v>327</v>
      </c>
      <c r="Q36">
        <v>364</v>
      </c>
      <c r="R36">
        <v>442</v>
      </c>
      <c r="S36">
        <v>410</v>
      </c>
      <c r="T36">
        <v>138</v>
      </c>
      <c r="U36">
        <v>374</v>
      </c>
      <c r="V36">
        <v>281</v>
      </c>
      <c r="W36">
        <v>605</v>
      </c>
      <c r="X36">
        <v>346</v>
      </c>
      <c r="Y36">
        <v>525</v>
      </c>
      <c r="Z36">
        <v>574</v>
      </c>
      <c r="AA36">
        <v>351</v>
      </c>
      <c r="AB36">
        <v>371</v>
      </c>
      <c r="AC36">
        <v>397</v>
      </c>
      <c r="AD36">
        <v>550</v>
      </c>
      <c r="AE36">
        <v>340</v>
      </c>
      <c r="AF36">
        <v>356</v>
      </c>
      <c r="AG36">
        <v>165</v>
      </c>
      <c r="AH36">
        <v>87</v>
      </c>
      <c r="AI36">
        <v>437</v>
      </c>
      <c r="AJ36">
        <v>498</v>
      </c>
      <c r="AK36">
        <v>383</v>
      </c>
      <c r="AL36">
        <v>556</v>
      </c>
      <c r="AM36">
        <v>411</v>
      </c>
      <c r="AN36">
        <v>459</v>
      </c>
      <c r="AO36">
        <v>360</v>
      </c>
      <c r="AP36">
        <v>504</v>
      </c>
      <c r="AQ36">
        <v>353</v>
      </c>
      <c r="AR36">
        <v>550</v>
      </c>
      <c r="AS36">
        <v>407</v>
      </c>
      <c r="AT36">
        <v>76</v>
      </c>
      <c r="AU36">
        <v>485</v>
      </c>
      <c r="AV36">
        <v>376</v>
      </c>
      <c r="AW36">
        <v>180</v>
      </c>
      <c r="AX36">
        <v>233</v>
      </c>
      <c r="AY36">
        <v>389</v>
      </c>
      <c r="AZ36">
        <v>264</v>
      </c>
      <c r="BA36">
        <v>285</v>
      </c>
      <c r="BB36">
        <v>51</v>
      </c>
      <c r="BC36">
        <v>412</v>
      </c>
      <c r="BD36">
        <v>293</v>
      </c>
      <c r="BE36">
        <v>88</v>
      </c>
      <c r="BF36">
        <v>444</v>
      </c>
      <c r="BG36">
        <v>296</v>
      </c>
      <c r="BH36">
        <v>267</v>
      </c>
      <c r="BI36">
        <v>300</v>
      </c>
      <c r="BJ36">
        <v>157</v>
      </c>
      <c r="BK36">
        <v>289</v>
      </c>
      <c r="BL36">
        <v>365</v>
      </c>
      <c r="BM36">
        <v>398</v>
      </c>
      <c r="BN36">
        <v>387</v>
      </c>
      <c r="BO36">
        <v>454</v>
      </c>
      <c r="BP36">
        <v>79</v>
      </c>
      <c r="BQ36">
        <v>372</v>
      </c>
      <c r="BR36">
        <v>327</v>
      </c>
      <c r="BS36">
        <v>400</v>
      </c>
      <c r="BT36">
        <v>102</v>
      </c>
      <c r="BU36">
        <v>331</v>
      </c>
      <c r="BV36">
        <v>560</v>
      </c>
      <c r="BW36">
        <v>252</v>
      </c>
    </row>
    <row r="37" spans="1:75" x14ac:dyDescent="0.25">
      <c r="A37">
        <v>35</v>
      </c>
      <c r="B37">
        <v>137</v>
      </c>
      <c r="C37">
        <v>571</v>
      </c>
      <c r="D37">
        <v>551</v>
      </c>
      <c r="E37">
        <v>337</v>
      </c>
      <c r="F37">
        <v>232</v>
      </c>
      <c r="G37">
        <v>313</v>
      </c>
      <c r="H37">
        <v>293</v>
      </c>
      <c r="I37">
        <v>354</v>
      </c>
      <c r="J37">
        <v>316</v>
      </c>
      <c r="K37">
        <v>593</v>
      </c>
      <c r="L37">
        <v>580</v>
      </c>
      <c r="M37">
        <v>383</v>
      </c>
      <c r="N37">
        <v>483</v>
      </c>
      <c r="O37">
        <v>388</v>
      </c>
      <c r="P37">
        <v>313</v>
      </c>
      <c r="Q37">
        <v>356</v>
      </c>
      <c r="R37">
        <v>448</v>
      </c>
      <c r="S37">
        <v>411</v>
      </c>
      <c r="T37">
        <v>131</v>
      </c>
      <c r="U37">
        <v>372</v>
      </c>
      <c r="V37">
        <v>276</v>
      </c>
      <c r="W37">
        <v>603</v>
      </c>
      <c r="X37">
        <v>347</v>
      </c>
      <c r="Y37">
        <v>514</v>
      </c>
      <c r="Z37">
        <v>564</v>
      </c>
      <c r="AA37">
        <v>341</v>
      </c>
      <c r="AB37">
        <v>364</v>
      </c>
      <c r="AC37">
        <v>390</v>
      </c>
      <c r="AD37">
        <v>542</v>
      </c>
      <c r="AE37">
        <v>338</v>
      </c>
      <c r="AF37">
        <v>352</v>
      </c>
      <c r="AG37">
        <v>151</v>
      </c>
      <c r="AH37">
        <v>82</v>
      </c>
      <c r="AI37">
        <v>418</v>
      </c>
      <c r="AJ37">
        <v>506</v>
      </c>
      <c r="AK37">
        <v>368</v>
      </c>
      <c r="AL37">
        <v>549</v>
      </c>
      <c r="AM37">
        <v>404</v>
      </c>
      <c r="AN37">
        <v>446</v>
      </c>
      <c r="AO37">
        <v>350</v>
      </c>
      <c r="AP37">
        <v>500</v>
      </c>
      <c r="AQ37">
        <v>331</v>
      </c>
      <c r="AR37">
        <v>539</v>
      </c>
      <c r="AS37">
        <v>401</v>
      </c>
      <c r="AT37">
        <v>69</v>
      </c>
      <c r="AU37">
        <v>487</v>
      </c>
      <c r="AV37">
        <v>361</v>
      </c>
      <c r="AW37">
        <v>168</v>
      </c>
      <c r="AX37">
        <v>233</v>
      </c>
      <c r="AY37">
        <v>373</v>
      </c>
      <c r="AZ37">
        <v>246</v>
      </c>
      <c r="BA37">
        <v>285</v>
      </c>
      <c r="BB37">
        <v>49</v>
      </c>
      <c r="BC37">
        <v>407</v>
      </c>
      <c r="BD37">
        <v>279</v>
      </c>
      <c r="BE37">
        <v>85</v>
      </c>
      <c r="BF37">
        <v>445</v>
      </c>
      <c r="BG37">
        <v>287</v>
      </c>
      <c r="BH37">
        <v>277</v>
      </c>
      <c r="BI37">
        <v>290</v>
      </c>
      <c r="BJ37">
        <v>145</v>
      </c>
      <c r="BK37">
        <v>289</v>
      </c>
      <c r="BL37">
        <v>359</v>
      </c>
      <c r="BM37">
        <v>401</v>
      </c>
      <c r="BN37">
        <v>396</v>
      </c>
      <c r="BO37">
        <v>448</v>
      </c>
      <c r="BP37">
        <v>72</v>
      </c>
      <c r="BQ37">
        <v>383</v>
      </c>
      <c r="BR37">
        <v>309</v>
      </c>
      <c r="BS37">
        <v>404</v>
      </c>
      <c r="BT37">
        <v>105</v>
      </c>
      <c r="BU37">
        <v>327</v>
      </c>
      <c r="BV37">
        <v>572</v>
      </c>
      <c r="BW37">
        <v>253</v>
      </c>
    </row>
    <row r="38" spans="1:75" x14ac:dyDescent="0.25">
      <c r="A38">
        <v>36</v>
      </c>
      <c r="B38">
        <v>131</v>
      </c>
      <c r="C38">
        <v>577</v>
      </c>
      <c r="D38">
        <v>557</v>
      </c>
      <c r="E38">
        <v>328</v>
      </c>
      <c r="F38">
        <v>234</v>
      </c>
      <c r="G38">
        <v>307</v>
      </c>
      <c r="H38">
        <v>279</v>
      </c>
      <c r="I38">
        <v>347</v>
      </c>
      <c r="J38">
        <v>307</v>
      </c>
      <c r="K38">
        <v>581</v>
      </c>
      <c r="L38">
        <v>586</v>
      </c>
      <c r="M38">
        <v>379</v>
      </c>
      <c r="N38">
        <v>466</v>
      </c>
      <c r="O38">
        <v>376</v>
      </c>
      <c r="P38">
        <v>323</v>
      </c>
      <c r="Q38">
        <v>357</v>
      </c>
      <c r="R38">
        <v>431</v>
      </c>
      <c r="S38">
        <v>391</v>
      </c>
      <c r="T38">
        <v>132</v>
      </c>
      <c r="U38">
        <v>361</v>
      </c>
      <c r="V38">
        <v>265</v>
      </c>
      <c r="W38">
        <v>622</v>
      </c>
      <c r="X38">
        <v>341</v>
      </c>
      <c r="Y38">
        <v>508</v>
      </c>
      <c r="Z38">
        <v>555</v>
      </c>
      <c r="AA38">
        <v>331</v>
      </c>
      <c r="AB38">
        <v>377</v>
      </c>
      <c r="AC38">
        <v>370</v>
      </c>
      <c r="AD38">
        <v>541</v>
      </c>
      <c r="AE38">
        <v>324</v>
      </c>
      <c r="AF38">
        <v>352</v>
      </c>
      <c r="AG38">
        <v>147</v>
      </c>
      <c r="AH38">
        <v>79</v>
      </c>
      <c r="AI38">
        <v>417</v>
      </c>
      <c r="AJ38">
        <v>502</v>
      </c>
      <c r="AK38">
        <v>350</v>
      </c>
      <c r="AL38">
        <v>547</v>
      </c>
      <c r="AM38">
        <v>390</v>
      </c>
      <c r="AN38">
        <v>435</v>
      </c>
      <c r="AO38">
        <v>336</v>
      </c>
      <c r="AP38">
        <v>477</v>
      </c>
      <c r="AQ38">
        <v>317</v>
      </c>
      <c r="AR38">
        <v>528</v>
      </c>
      <c r="AS38">
        <v>399</v>
      </c>
      <c r="AT38">
        <v>63</v>
      </c>
      <c r="AU38">
        <v>495</v>
      </c>
      <c r="AV38">
        <v>366</v>
      </c>
      <c r="AW38">
        <v>161</v>
      </c>
      <c r="AX38">
        <v>231</v>
      </c>
      <c r="AY38">
        <v>369</v>
      </c>
      <c r="AZ38">
        <v>236</v>
      </c>
      <c r="BA38">
        <v>280</v>
      </c>
      <c r="BB38">
        <v>49</v>
      </c>
      <c r="BC38">
        <v>402</v>
      </c>
      <c r="BD38">
        <v>274</v>
      </c>
      <c r="BE38">
        <v>87</v>
      </c>
      <c r="BF38">
        <v>437</v>
      </c>
      <c r="BG38">
        <v>279</v>
      </c>
      <c r="BH38">
        <v>263</v>
      </c>
      <c r="BI38">
        <v>286</v>
      </c>
      <c r="BJ38">
        <v>139</v>
      </c>
      <c r="BK38">
        <v>281</v>
      </c>
      <c r="BL38">
        <v>350</v>
      </c>
      <c r="BM38">
        <v>412</v>
      </c>
      <c r="BN38">
        <v>394</v>
      </c>
      <c r="BO38">
        <v>437</v>
      </c>
      <c r="BP38">
        <v>68</v>
      </c>
      <c r="BQ38">
        <v>376</v>
      </c>
      <c r="BR38">
        <v>305</v>
      </c>
      <c r="BS38">
        <v>398</v>
      </c>
      <c r="BT38">
        <v>103</v>
      </c>
      <c r="BU38">
        <v>318</v>
      </c>
      <c r="BV38">
        <v>578</v>
      </c>
      <c r="BW38">
        <v>262</v>
      </c>
    </row>
    <row r="39" spans="1:75" x14ac:dyDescent="0.25">
      <c r="A39">
        <v>37</v>
      </c>
      <c r="B39">
        <v>122</v>
      </c>
      <c r="C39">
        <v>566</v>
      </c>
      <c r="D39">
        <v>527</v>
      </c>
      <c r="E39">
        <v>316</v>
      </c>
      <c r="F39">
        <v>239</v>
      </c>
      <c r="G39">
        <v>295</v>
      </c>
      <c r="H39">
        <v>283</v>
      </c>
      <c r="I39">
        <v>334</v>
      </c>
      <c r="J39">
        <v>307</v>
      </c>
      <c r="K39">
        <v>583</v>
      </c>
      <c r="L39">
        <v>574</v>
      </c>
      <c r="M39">
        <v>363</v>
      </c>
      <c r="N39">
        <v>456</v>
      </c>
      <c r="O39">
        <v>372</v>
      </c>
      <c r="P39">
        <v>323</v>
      </c>
      <c r="Q39">
        <v>348</v>
      </c>
      <c r="R39">
        <v>432</v>
      </c>
      <c r="S39">
        <v>378</v>
      </c>
      <c r="T39">
        <v>131</v>
      </c>
      <c r="U39">
        <v>353</v>
      </c>
      <c r="V39">
        <v>259</v>
      </c>
      <c r="W39">
        <v>612</v>
      </c>
      <c r="X39">
        <v>341</v>
      </c>
      <c r="Y39">
        <v>495</v>
      </c>
      <c r="Z39">
        <v>532</v>
      </c>
      <c r="AA39">
        <v>330</v>
      </c>
      <c r="AB39">
        <v>368</v>
      </c>
      <c r="AC39">
        <v>376</v>
      </c>
      <c r="AD39">
        <v>539</v>
      </c>
      <c r="AE39">
        <v>312</v>
      </c>
      <c r="AF39">
        <v>341</v>
      </c>
      <c r="AG39">
        <v>143</v>
      </c>
      <c r="AH39">
        <v>78</v>
      </c>
      <c r="AI39">
        <v>424</v>
      </c>
      <c r="AJ39">
        <v>488</v>
      </c>
      <c r="AK39">
        <v>333</v>
      </c>
      <c r="AL39">
        <v>536</v>
      </c>
      <c r="AM39">
        <v>370</v>
      </c>
      <c r="AN39">
        <v>415</v>
      </c>
      <c r="AO39">
        <v>332</v>
      </c>
      <c r="AP39">
        <v>491</v>
      </c>
      <c r="AQ39">
        <v>294</v>
      </c>
      <c r="AR39">
        <v>531</v>
      </c>
      <c r="AS39">
        <v>392</v>
      </c>
      <c r="AT39">
        <v>60</v>
      </c>
      <c r="AU39">
        <v>487</v>
      </c>
      <c r="AV39">
        <v>366</v>
      </c>
      <c r="AW39">
        <v>156</v>
      </c>
      <c r="AX39">
        <v>233</v>
      </c>
      <c r="AY39">
        <v>353</v>
      </c>
      <c r="AZ39">
        <v>240</v>
      </c>
      <c r="BA39">
        <v>276</v>
      </c>
      <c r="BB39">
        <v>48</v>
      </c>
      <c r="BC39">
        <v>396</v>
      </c>
      <c r="BD39">
        <v>271</v>
      </c>
      <c r="BE39">
        <v>79</v>
      </c>
      <c r="BF39">
        <v>426</v>
      </c>
      <c r="BG39">
        <v>275</v>
      </c>
      <c r="BH39">
        <v>264</v>
      </c>
      <c r="BI39">
        <v>275</v>
      </c>
      <c r="BJ39">
        <v>151</v>
      </c>
      <c r="BK39">
        <v>273</v>
      </c>
      <c r="BL39">
        <v>341</v>
      </c>
      <c r="BM39">
        <v>418</v>
      </c>
      <c r="BN39">
        <v>394</v>
      </c>
      <c r="BO39">
        <v>436</v>
      </c>
      <c r="BP39">
        <v>66</v>
      </c>
      <c r="BQ39">
        <v>379</v>
      </c>
      <c r="BR39">
        <v>305</v>
      </c>
      <c r="BS39">
        <v>409</v>
      </c>
      <c r="BT39">
        <v>104</v>
      </c>
      <c r="BU39">
        <v>317</v>
      </c>
      <c r="BV39">
        <v>584</v>
      </c>
      <c r="BW39">
        <v>263</v>
      </c>
    </row>
    <row r="40" spans="1:75" x14ac:dyDescent="0.25">
      <c r="A40">
        <v>38</v>
      </c>
      <c r="B40">
        <v>122</v>
      </c>
      <c r="C40">
        <v>556</v>
      </c>
      <c r="D40">
        <v>519</v>
      </c>
      <c r="E40">
        <v>313</v>
      </c>
      <c r="F40">
        <v>228</v>
      </c>
      <c r="G40">
        <v>280</v>
      </c>
      <c r="H40">
        <v>287</v>
      </c>
      <c r="I40">
        <v>332</v>
      </c>
      <c r="J40">
        <v>303</v>
      </c>
      <c r="K40">
        <v>573</v>
      </c>
      <c r="L40">
        <v>546</v>
      </c>
      <c r="M40">
        <v>360</v>
      </c>
      <c r="N40">
        <v>454</v>
      </c>
      <c r="O40">
        <v>347</v>
      </c>
      <c r="P40">
        <v>317</v>
      </c>
      <c r="Q40">
        <v>346</v>
      </c>
      <c r="R40">
        <v>424</v>
      </c>
      <c r="S40">
        <v>374</v>
      </c>
      <c r="T40">
        <v>125</v>
      </c>
      <c r="U40">
        <v>354</v>
      </c>
      <c r="V40">
        <v>266</v>
      </c>
      <c r="W40">
        <v>599</v>
      </c>
      <c r="X40">
        <v>325</v>
      </c>
      <c r="Y40">
        <v>508</v>
      </c>
      <c r="Z40">
        <v>533</v>
      </c>
      <c r="AA40">
        <v>314</v>
      </c>
      <c r="AB40">
        <v>363</v>
      </c>
      <c r="AC40">
        <v>378</v>
      </c>
      <c r="AD40">
        <v>543</v>
      </c>
      <c r="AE40">
        <v>297</v>
      </c>
      <c r="AF40">
        <v>338</v>
      </c>
      <c r="AG40">
        <v>138</v>
      </c>
      <c r="AH40">
        <v>76</v>
      </c>
      <c r="AI40">
        <v>420</v>
      </c>
      <c r="AJ40">
        <v>486</v>
      </c>
      <c r="AK40">
        <v>326</v>
      </c>
      <c r="AL40">
        <v>526</v>
      </c>
      <c r="AM40">
        <v>370</v>
      </c>
      <c r="AN40">
        <v>401</v>
      </c>
      <c r="AO40">
        <v>318</v>
      </c>
      <c r="AP40">
        <v>495</v>
      </c>
      <c r="AQ40">
        <v>284</v>
      </c>
      <c r="AR40">
        <v>507</v>
      </c>
      <c r="AS40">
        <v>393</v>
      </c>
      <c r="AT40">
        <v>59</v>
      </c>
      <c r="AU40">
        <v>479</v>
      </c>
      <c r="AV40">
        <v>352</v>
      </c>
      <c r="AW40">
        <v>159</v>
      </c>
      <c r="AX40">
        <v>228</v>
      </c>
      <c r="AY40">
        <v>338</v>
      </c>
      <c r="AZ40">
        <v>228</v>
      </c>
      <c r="BA40">
        <v>273</v>
      </c>
      <c r="BB40">
        <v>49</v>
      </c>
      <c r="BC40">
        <v>400</v>
      </c>
      <c r="BD40">
        <v>269</v>
      </c>
      <c r="BE40">
        <v>76</v>
      </c>
      <c r="BF40">
        <v>420</v>
      </c>
      <c r="BG40">
        <v>268</v>
      </c>
      <c r="BH40">
        <v>263</v>
      </c>
      <c r="BI40">
        <v>264</v>
      </c>
      <c r="BJ40">
        <v>145</v>
      </c>
      <c r="BK40">
        <v>270</v>
      </c>
      <c r="BL40">
        <v>335</v>
      </c>
      <c r="BM40">
        <v>395</v>
      </c>
      <c r="BN40">
        <v>386</v>
      </c>
      <c r="BO40">
        <v>438</v>
      </c>
      <c r="BP40">
        <v>63</v>
      </c>
      <c r="BQ40">
        <v>371</v>
      </c>
      <c r="BR40">
        <v>297</v>
      </c>
      <c r="BS40">
        <v>405</v>
      </c>
      <c r="BT40">
        <v>100</v>
      </c>
      <c r="BU40">
        <v>315</v>
      </c>
      <c r="BV40">
        <v>565</v>
      </c>
      <c r="BW40">
        <v>260</v>
      </c>
    </row>
    <row r="41" spans="1:75" x14ac:dyDescent="0.25">
      <c r="A41">
        <v>39</v>
      </c>
      <c r="B41">
        <v>116</v>
      </c>
      <c r="C41">
        <v>540</v>
      </c>
      <c r="D41">
        <v>488</v>
      </c>
      <c r="E41">
        <v>314</v>
      </c>
      <c r="F41">
        <v>224</v>
      </c>
      <c r="G41">
        <v>263</v>
      </c>
      <c r="H41">
        <v>287</v>
      </c>
      <c r="I41">
        <v>320</v>
      </c>
      <c r="J41">
        <v>298</v>
      </c>
      <c r="K41">
        <v>569</v>
      </c>
      <c r="L41">
        <v>546</v>
      </c>
      <c r="M41">
        <v>359</v>
      </c>
      <c r="N41">
        <v>443</v>
      </c>
      <c r="O41">
        <v>349</v>
      </c>
      <c r="P41">
        <v>316</v>
      </c>
      <c r="Q41">
        <v>348</v>
      </c>
      <c r="R41">
        <v>423</v>
      </c>
      <c r="S41">
        <v>372</v>
      </c>
      <c r="T41">
        <v>128</v>
      </c>
      <c r="U41">
        <v>351</v>
      </c>
      <c r="V41">
        <v>266</v>
      </c>
      <c r="W41">
        <v>582</v>
      </c>
      <c r="X41">
        <v>314</v>
      </c>
      <c r="Y41">
        <v>511</v>
      </c>
      <c r="Z41">
        <v>526</v>
      </c>
      <c r="AA41">
        <v>314</v>
      </c>
      <c r="AB41">
        <v>367</v>
      </c>
      <c r="AC41">
        <v>376</v>
      </c>
      <c r="AD41">
        <v>534</v>
      </c>
      <c r="AE41">
        <v>296</v>
      </c>
      <c r="AF41">
        <v>328</v>
      </c>
      <c r="AG41">
        <v>126</v>
      </c>
      <c r="AH41">
        <v>74</v>
      </c>
      <c r="AI41">
        <v>412</v>
      </c>
      <c r="AJ41">
        <v>486</v>
      </c>
      <c r="AK41">
        <v>319</v>
      </c>
      <c r="AL41">
        <v>520</v>
      </c>
      <c r="AM41">
        <v>354</v>
      </c>
      <c r="AN41">
        <v>378</v>
      </c>
      <c r="AO41">
        <v>319</v>
      </c>
      <c r="AP41">
        <v>485</v>
      </c>
      <c r="AQ41">
        <v>277</v>
      </c>
      <c r="AR41">
        <v>501</v>
      </c>
      <c r="AS41">
        <v>388</v>
      </c>
      <c r="AT41">
        <v>54</v>
      </c>
      <c r="AU41">
        <v>470</v>
      </c>
      <c r="AV41">
        <v>350</v>
      </c>
      <c r="AW41">
        <v>154</v>
      </c>
      <c r="AX41">
        <v>228</v>
      </c>
      <c r="AY41">
        <v>342</v>
      </c>
      <c r="AZ41">
        <v>217</v>
      </c>
      <c r="BA41">
        <v>274</v>
      </c>
      <c r="BB41">
        <v>49</v>
      </c>
      <c r="BC41">
        <v>391</v>
      </c>
      <c r="BD41">
        <v>261</v>
      </c>
      <c r="BE41">
        <v>70</v>
      </c>
      <c r="BF41">
        <v>412</v>
      </c>
      <c r="BG41">
        <v>263</v>
      </c>
      <c r="BH41">
        <v>254</v>
      </c>
      <c r="BI41">
        <v>250</v>
      </c>
      <c r="BJ41">
        <v>145</v>
      </c>
      <c r="BK41">
        <v>265</v>
      </c>
      <c r="BL41">
        <v>321</v>
      </c>
      <c r="BM41">
        <v>375</v>
      </c>
      <c r="BN41">
        <v>397</v>
      </c>
      <c r="BO41">
        <v>443</v>
      </c>
      <c r="BP41">
        <v>58</v>
      </c>
      <c r="BQ41">
        <v>368</v>
      </c>
      <c r="BR41">
        <v>293</v>
      </c>
      <c r="BS41">
        <v>394</v>
      </c>
      <c r="BT41">
        <v>98</v>
      </c>
      <c r="BU41">
        <v>311</v>
      </c>
      <c r="BV41">
        <v>542</v>
      </c>
      <c r="BW41">
        <v>254</v>
      </c>
    </row>
    <row r="42" spans="1:75" x14ac:dyDescent="0.25">
      <c r="A42">
        <v>40</v>
      </c>
      <c r="B42">
        <v>105</v>
      </c>
      <c r="C42">
        <v>546</v>
      </c>
      <c r="D42">
        <v>476</v>
      </c>
      <c r="E42">
        <v>309</v>
      </c>
      <c r="F42">
        <v>219</v>
      </c>
      <c r="G42">
        <v>244</v>
      </c>
      <c r="H42">
        <v>277</v>
      </c>
      <c r="I42">
        <v>319</v>
      </c>
      <c r="J42">
        <v>307</v>
      </c>
      <c r="K42">
        <v>562</v>
      </c>
      <c r="L42">
        <v>551</v>
      </c>
      <c r="M42">
        <v>352</v>
      </c>
      <c r="N42">
        <v>421</v>
      </c>
      <c r="O42">
        <v>332</v>
      </c>
      <c r="P42">
        <v>312</v>
      </c>
      <c r="Q42">
        <v>348</v>
      </c>
      <c r="R42">
        <v>407</v>
      </c>
      <c r="S42">
        <v>357</v>
      </c>
      <c r="T42">
        <v>126</v>
      </c>
      <c r="U42">
        <v>342</v>
      </c>
      <c r="V42">
        <v>260</v>
      </c>
      <c r="W42">
        <v>588</v>
      </c>
      <c r="X42">
        <v>310</v>
      </c>
      <c r="Y42">
        <v>517</v>
      </c>
      <c r="Z42">
        <v>531</v>
      </c>
      <c r="AA42">
        <v>308</v>
      </c>
      <c r="AB42">
        <v>362</v>
      </c>
      <c r="AC42">
        <v>366</v>
      </c>
      <c r="AD42">
        <v>521</v>
      </c>
      <c r="AE42">
        <v>294</v>
      </c>
      <c r="AF42">
        <v>324</v>
      </c>
      <c r="AG42">
        <v>120</v>
      </c>
      <c r="AH42">
        <v>70</v>
      </c>
      <c r="AI42">
        <v>416</v>
      </c>
      <c r="AJ42">
        <v>472</v>
      </c>
      <c r="AK42">
        <v>314</v>
      </c>
      <c r="AL42">
        <v>499</v>
      </c>
      <c r="AM42">
        <v>349</v>
      </c>
      <c r="AN42">
        <v>362</v>
      </c>
      <c r="AO42">
        <v>316</v>
      </c>
      <c r="AP42">
        <v>464</v>
      </c>
      <c r="AQ42">
        <v>265</v>
      </c>
      <c r="AR42">
        <v>509</v>
      </c>
      <c r="AS42">
        <v>376</v>
      </c>
      <c r="AT42">
        <v>50</v>
      </c>
      <c r="AU42">
        <v>466</v>
      </c>
      <c r="AV42">
        <v>355</v>
      </c>
      <c r="AW42">
        <v>155</v>
      </c>
      <c r="AX42">
        <v>228</v>
      </c>
      <c r="AY42">
        <v>335</v>
      </c>
      <c r="AZ42">
        <v>201</v>
      </c>
      <c r="BA42">
        <v>272</v>
      </c>
      <c r="BB42">
        <v>50</v>
      </c>
      <c r="BC42">
        <v>384</v>
      </c>
      <c r="BD42">
        <v>262</v>
      </c>
      <c r="BE42">
        <v>63</v>
      </c>
      <c r="BF42">
        <v>403</v>
      </c>
      <c r="BG42">
        <v>247</v>
      </c>
      <c r="BH42">
        <v>250</v>
      </c>
      <c r="BI42">
        <v>242</v>
      </c>
      <c r="BJ42">
        <v>154</v>
      </c>
      <c r="BK42">
        <v>259</v>
      </c>
      <c r="BL42">
        <v>311</v>
      </c>
      <c r="BM42">
        <v>361</v>
      </c>
      <c r="BN42">
        <v>391</v>
      </c>
      <c r="BO42">
        <v>448</v>
      </c>
      <c r="BP42">
        <v>53</v>
      </c>
      <c r="BQ42">
        <v>357</v>
      </c>
      <c r="BR42">
        <v>283</v>
      </c>
      <c r="BS42">
        <v>383</v>
      </c>
      <c r="BT42">
        <v>96</v>
      </c>
      <c r="BU42">
        <v>300</v>
      </c>
      <c r="BV42">
        <v>540</v>
      </c>
      <c r="BW42">
        <v>237</v>
      </c>
    </row>
    <row r="43" spans="1:75" x14ac:dyDescent="0.25">
      <c r="A43">
        <v>41</v>
      </c>
      <c r="B43">
        <v>102</v>
      </c>
      <c r="C43">
        <v>537</v>
      </c>
      <c r="D43">
        <v>470</v>
      </c>
      <c r="E43">
        <v>300</v>
      </c>
      <c r="F43">
        <v>219</v>
      </c>
      <c r="G43">
        <v>237</v>
      </c>
      <c r="H43">
        <v>271</v>
      </c>
      <c r="I43">
        <v>312</v>
      </c>
      <c r="J43">
        <v>298</v>
      </c>
      <c r="K43">
        <v>547</v>
      </c>
      <c r="L43">
        <v>534</v>
      </c>
      <c r="M43">
        <v>355</v>
      </c>
      <c r="N43">
        <v>404</v>
      </c>
      <c r="O43">
        <v>339</v>
      </c>
      <c r="P43">
        <v>306</v>
      </c>
      <c r="Q43">
        <v>351</v>
      </c>
      <c r="R43">
        <v>406</v>
      </c>
      <c r="S43">
        <v>356</v>
      </c>
      <c r="T43">
        <v>124</v>
      </c>
      <c r="U43">
        <v>333</v>
      </c>
      <c r="V43">
        <v>250</v>
      </c>
      <c r="W43">
        <v>592</v>
      </c>
      <c r="X43">
        <v>318</v>
      </c>
      <c r="Y43">
        <v>507</v>
      </c>
      <c r="Z43">
        <v>519</v>
      </c>
      <c r="AA43">
        <v>296</v>
      </c>
      <c r="AB43">
        <v>351</v>
      </c>
      <c r="AC43">
        <v>355</v>
      </c>
      <c r="AD43">
        <v>520</v>
      </c>
      <c r="AE43">
        <v>293</v>
      </c>
      <c r="AF43">
        <v>338</v>
      </c>
      <c r="AG43">
        <v>119</v>
      </c>
      <c r="AH43">
        <v>76</v>
      </c>
      <c r="AI43">
        <v>425</v>
      </c>
      <c r="AJ43">
        <v>448</v>
      </c>
      <c r="AK43">
        <v>308</v>
      </c>
      <c r="AL43">
        <v>490</v>
      </c>
      <c r="AM43">
        <v>327</v>
      </c>
      <c r="AN43">
        <v>345</v>
      </c>
      <c r="AO43">
        <v>301</v>
      </c>
      <c r="AP43">
        <v>454</v>
      </c>
      <c r="AQ43">
        <v>248</v>
      </c>
      <c r="AR43">
        <v>525</v>
      </c>
      <c r="AS43">
        <v>359</v>
      </c>
      <c r="AT43">
        <v>47</v>
      </c>
      <c r="AU43">
        <v>476</v>
      </c>
      <c r="AV43">
        <v>339</v>
      </c>
      <c r="AW43">
        <v>148</v>
      </c>
      <c r="AX43">
        <v>228</v>
      </c>
      <c r="AY43">
        <v>316</v>
      </c>
      <c r="AZ43">
        <v>186</v>
      </c>
      <c r="BA43">
        <v>264</v>
      </c>
      <c r="BB43">
        <v>48</v>
      </c>
      <c r="BC43">
        <v>372</v>
      </c>
      <c r="BD43">
        <v>253</v>
      </c>
      <c r="BE43">
        <v>62</v>
      </c>
      <c r="BF43">
        <v>401</v>
      </c>
      <c r="BG43">
        <v>250</v>
      </c>
      <c r="BH43">
        <v>242</v>
      </c>
      <c r="BI43">
        <v>231</v>
      </c>
      <c r="BJ43">
        <v>157</v>
      </c>
      <c r="BK43">
        <v>260</v>
      </c>
      <c r="BL43">
        <v>296</v>
      </c>
      <c r="BM43">
        <v>348</v>
      </c>
      <c r="BN43">
        <v>379</v>
      </c>
      <c r="BO43">
        <v>457</v>
      </c>
      <c r="BP43">
        <v>52</v>
      </c>
      <c r="BQ43">
        <v>349</v>
      </c>
      <c r="BR43">
        <v>284</v>
      </c>
      <c r="BS43">
        <v>375</v>
      </c>
      <c r="BT43">
        <v>94</v>
      </c>
      <c r="BU43">
        <v>298</v>
      </c>
      <c r="BV43">
        <v>531</v>
      </c>
      <c r="BW43">
        <v>239</v>
      </c>
    </row>
    <row r="44" spans="1:75" x14ac:dyDescent="0.25">
      <c r="A44">
        <v>42</v>
      </c>
      <c r="B44">
        <v>98</v>
      </c>
      <c r="C44">
        <v>523</v>
      </c>
      <c r="D44">
        <v>473</v>
      </c>
      <c r="E44">
        <v>297</v>
      </c>
      <c r="F44">
        <v>208</v>
      </c>
      <c r="G44">
        <v>240</v>
      </c>
      <c r="H44">
        <v>270</v>
      </c>
      <c r="I44">
        <v>302</v>
      </c>
      <c r="J44">
        <v>296</v>
      </c>
      <c r="K44">
        <v>534</v>
      </c>
      <c r="L44">
        <v>523</v>
      </c>
      <c r="M44">
        <v>346</v>
      </c>
      <c r="N44">
        <v>412</v>
      </c>
      <c r="O44">
        <v>334</v>
      </c>
      <c r="P44">
        <v>293</v>
      </c>
      <c r="Q44">
        <v>359</v>
      </c>
      <c r="R44">
        <v>398</v>
      </c>
      <c r="S44">
        <v>351</v>
      </c>
      <c r="T44">
        <v>123</v>
      </c>
      <c r="U44">
        <v>327</v>
      </c>
      <c r="V44">
        <v>245</v>
      </c>
      <c r="W44">
        <v>562</v>
      </c>
      <c r="X44">
        <v>313</v>
      </c>
      <c r="Y44">
        <v>519</v>
      </c>
      <c r="Z44">
        <v>515</v>
      </c>
      <c r="AA44">
        <v>296</v>
      </c>
      <c r="AB44">
        <v>341</v>
      </c>
      <c r="AC44">
        <v>355</v>
      </c>
      <c r="AD44">
        <v>511</v>
      </c>
      <c r="AE44">
        <v>284</v>
      </c>
      <c r="AF44">
        <v>332</v>
      </c>
      <c r="AG44">
        <v>113</v>
      </c>
      <c r="AH44">
        <v>73</v>
      </c>
      <c r="AI44">
        <v>407</v>
      </c>
      <c r="AJ44">
        <v>435</v>
      </c>
      <c r="AK44">
        <v>312</v>
      </c>
      <c r="AL44">
        <v>481</v>
      </c>
      <c r="AM44">
        <v>324</v>
      </c>
      <c r="AN44">
        <v>324</v>
      </c>
      <c r="AO44">
        <v>305</v>
      </c>
      <c r="AP44">
        <v>454</v>
      </c>
      <c r="AQ44">
        <v>242</v>
      </c>
      <c r="AR44">
        <v>510</v>
      </c>
      <c r="AS44">
        <v>356</v>
      </c>
      <c r="AT44">
        <v>45</v>
      </c>
      <c r="AU44">
        <v>460</v>
      </c>
      <c r="AV44">
        <v>343</v>
      </c>
      <c r="AW44">
        <v>147</v>
      </c>
      <c r="AX44">
        <v>223</v>
      </c>
      <c r="AY44">
        <v>308</v>
      </c>
      <c r="AZ44">
        <v>183</v>
      </c>
      <c r="BA44">
        <v>262</v>
      </c>
      <c r="BB44">
        <v>51</v>
      </c>
      <c r="BC44">
        <v>368</v>
      </c>
      <c r="BD44">
        <v>245</v>
      </c>
      <c r="BE44">
        <v>60</v>
      </c>
      <c r="BF44">
        <v>404</v>
      </c>
      <c r="BG44">
        <v>245</v>
      </c>
      <c r="BH44">
        <v>240</v>
      </c>
      <c r="BI44">
        <v>219</v>
      </c>
      <c r="BJ44">
        <v>158</v>
      </c>
      <c r="BK44">
        <v>261</v>
      </c>
      <c r="BL44">
        <v>284</v>
      </c>
      <c r="BM44">
        <v>332</v>
      </c>
      <c r="BN44">
        <v>373</v>
      </c>
      <c r="BO44">
        <v>449</v>
      </c>
      <c r="BP44">
        <v>48</v>
      </c>
      <c r="BQ44">
        <v>351</v>
      </c>
      <c r="BR44">
        <v>280</v>
      </c>
      <c r="BS44">
        <v>356</v>
      </c>
      <c r="BT44">
        <v>96</v>
      </c>
      <c r="BU44">
        <v>290</v>
      </c>
      <c r="BV44">
        <v>532</v>
      </c>
      <c r="BW44">
        <v>234</v>
      </c>
    </row>
    <row r="45" spans="1:75" x14ac:dyDescent="0.25">
      <c r="A45">
        <v>43</v>
      </c>
      <c r="B45">
        <v>97</v>
      </c>
      <c r="C45">
        <v>502</v>
      </c>
      <c r="D45">
        <v>471</v>
      </c>
      <c r="E45">
        <v>287</v>
      </c>
      <c r="F45">
        <v>217</v>
      </c>
      <c r="G45">
        <v>243</v>
      </c>
      <c r="H45">
        <v>265</v>
      </c>
      <c r="I45">
        <v>290</v>
      </c>
      <c r="J45">
        <v>298</v>
      </c>
      <c r="K45">
        <v>515</v>
      </c>
      <c r="L45">
        <v>524</v>
      </c>
      <c r="M45">
        <v>336</v>
      </c>
      <c r="N45">
        <v>412</v>
      </c>
      <c r="O45">
        <v>333</v>
      </c>
      <c r="P45">
        <v>289</v>
      </c>
      <c r="Q45">
        <v>349</v>
      </c>
      <c r="R45">
        <v>382</v>
      </c>
      <c r="S45">
        <v>338</v>
      </c>
      <c r="T45">
        <v>119</v>
      </c>
      <c r="U45">
        <v>328</v>
      </c>
      <c r="V45">
        <v>231</v>
      </c>
      <c r="W45">
        <v>549</v>
      </c>
      <c r="X45">
        <v>309</v>
      </c>
      <c r="Y45">
        <v>505</v>
      </c>
      <c r="Z45">
        <v>494</v>
      </c>
      <c r="AA45">
        <v>296</v>
      </c>
      <c r="AB45">
        <v>335</v>
      </c>
      <c r="AC45">
        <v>343</v>
      </c>
      <c r="AD45">
        <v>492</v>
      </c>
      <c r="AE45">
        <v>272</v>
      </c>
      <c r="AF45">
        <v>333</v>
      </c>
      <c r="AG45">
        <v>118</v>
      </c>
      <c r="AH45">
        <v>76</v>
      </c>
      <c r="AI45">
        <v>397</v>
      </c>
      <c r="AJ45">
        <v>436</v>
      </c>
      <c r="AK45">
        <v>306</v>
      </c>
      <c r="AL45">
        <v>471</v>
      </c>
      <c r="AM45">
        <v>315</v>
      </c>
      <c r="AN45">
        <v>307</v>
      </c>
      <c r="AO45">
        <v>305</v>
      </c>
      <c r="AP45">
        <v>435</v>
      </c>
      <c r="AQ45">
        <v>235</v>
      </c>
      <c r="AR45">
        <v>495</v>
      </c>
      <c r="AS45">
        <v>357</v>
      </c>
      <c r="AT45">
        <v>43</v>
      </c>
      <c r="AU45">
        <v>456</v>
      </c>
      <c r="AV45">
        <v>347</v>
      </c>
      <c r="AW45">
        <v>144</v>
      </c>
      <c r="AX45">
        <v>218</v>
      </c>
      <c r="AY45">
        <v>305</v>
      </c>
      <c r="AZ45">
        <v>174</v>
      </c>
      <c r="BA45">
        <v>252</v>
      </c>
      <c r="BB45">
        <v>49</v>
      </c>
      <c r="BC45">
        <v>365</v>
      </c>
      <c r="BD45">
        <v>243</v>
      </c>
      <c r="BE45">
        <v>58</v>
      </c>
      <c r="BF45">
        <v>402</v>
      </c>
      <c r="BG45">
        <v>242</v>
      </c>
      <c r="BH45">
        <v>232</v>
      </c>
      <c r="BI45">
        <v>213</v>
      </c>
      <c r="BJ45">
        <v>147</v>
      </c>
      <c r="BK45">
        <v>261</v>
      </c>
      <c r="BL45">
        <v>261</v>
      </c>
      <c r="BM45">
        <v>331</v>
      </c>
      <c r="BN45">
        <v>361</v>
      </c>
      <c r="BO45">
        <v>438</v>
      </c>
      <c r="BP45">
        <v>48</v>
      </c>
      <c r="BQ45">
        <v>346</v>
      </c>
      <c r="BR45">
        <v>262</v>
      </c>
      <c r="BS45">
        <v>333</v>
      </c>
      <c r="BT45">
        <v>94</v>
      </c>
      <c r="BU45">
        <v>288</v>
      </c>
      <c r="BV45">
        <v>538</v>
      </c>
      <c r="BW45">
        <v>223</v>
      </c>
    </row>
    <row r="46" spans="1:75" x14ac:dyDescent="0.25">
      <c r="A46">
        <v>44</v>
      </c>
      <c r="B46">
        <v>100</v>
      </c>
      <c r="C46">
        <v>500</v>
      </c>
      <c r="D46">
        <v>477</v>
      </c>
      <c r="E46">
        <v>274</v>
      </c>
      <c r="F46">
        <v>215</v>
      </c>
      <c r="G46">
        <v>239</v>
      </c>
      <c r="H46">
        <v>266</v>
      </c>
      <c r="I46">
        <v>304</v>
      </c>
      <c r="J46">
        <v>286</v>
      </c>
      <c r="K46">
        <v>511</v>
      </c>
      <c r="L46">
        <v>510</v>
      </c>
      <c r="M46">
        <v>320</v>
      </c>
      <c r="N46">
        <v>388</v>
      </c>
      <c r="O46">
        <v>320</v>
      </c>
      <c r="P46">
        <v>275</v>
      </c>
      <c r="Q46">
        <v>343</v>
      </c>
      <c r="R46">
        <v>370</v>
      </c>
      <c r="S46">
        <v>328</v>
      </c>
      <c r="T46">
        <v>118</v>
      </c>
      <c r="U46">
        <v>333</v>
      </c>
      <c r="V46">
        <v>223</v>
      </c>
      <c r="W46">
        <v>539</v>
      </c>
      <c r="X46">
        <v>304</v>
      </c>
      <c r="Y46">
        <v>483</v>
      </c>
      <c r="Z46">
        <v>490</v>
      </c>
      <c r="AA46">
        <v>286</v>
      </c>
      <c r="AB46">
        <v>341</v>
      </c>
      <c r="AC46">
        <v>328</v>
      </c>
      <c r="AD46">
        <v>487</v>
      </c>
      <c r="AE46">
        <v>266</v>
      </c>
      <c r="AF46">
        <v>327</v>
      </c>
      <c r="AG46">
        <v>126</v>
      </c>
      <c r="AH46">
        <v>77</v>
      </c>
      <c r="AI46">
        <v>388</v>
      </c>
      <c r="AJ46">
        <v>431</v>
      </c>
      <c r="AK46">
        <v>303</v>
      </c>
      <c r="AL46">
        <v>473</v>
      </c>
      <c r="AM46">
        <v>321</v>
      </c>
      <c r="AN46">
        <v>296</v>
      </c>
      <c r="AO46">
        <v>303</v>
      </c>
      <c r="AP46">
        <v>432</v>
      </c>
      <c r="AQ46">
        <v>222</v>
      </c>
      <c r="AR46">
        <v>506</v>
      </c>
      <c r="AS46">
        <v>358</v>
      </c>
      <c r="AT46">
        <v>44</v>
      </c>
      <c r="AU46">
        <v>444</v>
      </c>
      <c r="AV46">
        <v>330</v>
      </c>
      <c r="AW46">
        <v>136</v>
      </c>
      <c r="AX46">
        <v>230</v>
      </c>
      <c r="AY46">
        <v>307</v>
      </c>
      <c r="AZ46">
        <v>181</v>
      </c>
      <c r="BA46">
        <v>245</v>
      </c>
      <c r="BB46">
        <v>46</v>
      </c>
      <c r="BC46">
        <v>351</v>
      </c>
      <c r="BD46">
        <v>237</v>
      </c>
      <c r="BE46">
        <v>57</v>
      </c>
      <c r="BF46">
        <v>404</v>
      </c>
      <c r="BG46">
        <v>231</v>
      </c>
      <c r="BH46">
        <v>230</v>
      </c>
      <c r="BI46">
        <v>205</v>
      </c>
      <c r="BJ46">
        <v>135</v>
      </c>
      <c r="BK46">
        <v>241</v>
      </c>
      <c r="BL46">
        <v>247</v>
      </c>
      <c r="BM46">
        <v>329</v>
      </c>
      <c r="BN46">
        <v>344</v>
      </c>
      <c r="BO46">
        <v>430</v>
      </c>
      <c r="BP46">
        <v>51</v>
      </c>
      <c r="BQ46">
        <v>330</v>
      </c>
      <c r="BR46">
        <v>256</v>
      </c>
      <c r="BS46">
        <v>333</v>
      </c>
      <c r="BT46">
        <v>93</v>
      </c>
      <c r="BU46">
        <v>287</v>
      </c>
      <c r="BV46">
        <v>529</v>
      </c>
      <c r="BW46">
        <v>218</v>
      </c>
    </row>
    <row r="47" spans="1:75" x14ac:dyDescent="0.25">
      <c r="A47">
        <v>45</v>
      </c>
      <c r="B47">
        <v>105</v>
      </c>
      <c r="C47">
        <v>493</v>
      </c>
      <c r="D47">
        <v>470</v>
      </c>
      <c r="E47">
        <v>271</v>
      </c>
      <c r="F47">
        <v>213</v>
      </c>
      <c r="G47">
        <v>244</v>
      </c>
      <c r="H47">
        <v>254</v>
      </c>
      <c r="I47">
        <v>301</v>
      </c>
      <c r="J47">
        <v>285</v>
      </c>
      <c r="K47">
        <v>490</v>
      </c>
      <c r="L47">
        <v>492</v>
      </c>
      <c r="M47">
        <v>307</v>
      </c>
      <c r="N47">
        <v>397</v>
      </c>
      <c r="O47">
        <v>323</v>
      </c>
      <c r="P47">
        <v>259</v>
      </c>
      <c r="Q47">
        <v>327</v>
      </c>
      <c r="R47">
        <v>367</v>
      </c>
      <c r="S47">
        <v>319</v>
      </c>
      <c r="T47">
        <v>120</v>
      </c>
      <c r="U47">
        <v>326</v>
      </c>
      <c r="V47">
        <v>211</v>
      </c>
      <c r="W47">
        <v>534</v>
      </c>
      <c r="X47">
        <v>303</v>
      </c>
      <c r="Y47">
        <v>478</v>
      </c>
      <c r="Z47">
        <v>479</v>
      </c>
      <c r="AA47">
        <v>276</v>
      </c>
      <c r="AB47">
        <v>330</v>
      </c>
      <c r="AC47">
        <v>324</v>
      </c>
      <c r="AD47">
        <v>482</v>
      </c>
      <c r="AE47">
        <v>259</v>
      </c>
      <c r="AF47">
        <v>313</v>
      </c>
      <c r="AG47">
        <v>122</v>
      </c>
      <c r="AH47">
        <v>78</v>
      </c>
      <c r="AI47">
        <v>374</v>
      </c>
      <c r="AJ47">
        <v>406</v>
      </c>
      <c r="AK47">
        <v>304</v>
      </c>
      <c r="AL47">
        <v>461</v>
      </c>
      <c r="AM47">
        <v>321</v>
      </c>
      <c r="AN47">
        <v>279</v>
      </c>
      <c r="AO47">
        <v>302</v>
      </c>
      <c r="AP47">
        <v>419</v>
      </c>
      <c r="AQ47">
        <v>218</v>
      </c>
      <c r="AR47">
        <v>501</v>
      </c>
      <c r="AS47">
        <v>362</v>
      </c>
      <c r="AT47">
        <v>42</v>
      </c>
      <c r="AU47">
        <v>431</v>
      </c>
      <c r="AV47">
        <v>327</v>
      </c>
      <c r="AW47">
        <v>132</v>
      </c>
      <c r="AX47">
        <v>237</v>
      </c>
      <c r="AY47">
        <v>309</v>
      </c>
      <c r="AZ47">
        <v>171</v>
      </c>
      <c r="BA47">
        <v>235</v>
      </c>
      <c r="BB47">
        <v>42</v>
      </c>
      <c r="BC47">
        <v>340</v>
      </c>
      <c r="BD47">
        <v>226</v>
      </c>
      <c r="BE47">
        <v>50</v>
      </c>
      <c r="BF47">
        <v>404</v>
      </c>
      <c r="BG47">
        <v>218</v>
      </c>
      <c r="BH47">
        <v>222</v>
      </c>
      <c r="BI47">
        <v>188</v>
      </c>
      <c r="BJ47">
        <v>132</v>
      </c>
      <c r="BK47">
        <v>230</v>
      </c>
      <c r="BL47">
        <v>244</v>
      </c>
      <c r="BM47">
        <v>340</v>
      </c>
      <c r="BN47">
        <v>337</v>
      </c>
      <c r="BO47">
        <v>428</v>
      </c>
      <c r="BP47">
        <v>52</v>
      </c>
      <c r="BQ47">
        <v>331</v>
      </c>
      <c r="BR47">
        <v>245</v>
      </c>
      <c r="BS47">
        <v>333</v>
      </c>
      <c r="BT47">
        <v>95</v>
      </c>
      <c r="BU47">
        <v>287</v>
      </c>
      <c r="BV47">
        <v>507</v>
      </c>
      <c r="BW47">
        <v>207</v>
      </c>
    </row>
    <row r="48" spans="1:75" x14ac:dyDescent="0.25">
      <c r="A48">
        <v>46</v>
      </c>
      <c r="B48">
        <v>101</v>
      </c>
      <c r="C48">
        <v>491</v>
      </c>
      <c r="D48">
        <v>475</v>
      </c>
      <c r="E48">
        <v>259</v>
      </c>
      <c r="F48">
        <v>204</v>
      </c>
      <c r="G48">
        <v>239</v>
      </c>
      <c r="H48">
        <v>263</v>
      </c>
      <c r="I48">
        <v>302</v>
      </c>
      <c r="J48">
        <v>281</v>
      </c>
      <c r="K48">
        <v>482</v>
      </c>
      <c r="L48">
        <v>475</v>
      </c>
      <c r="M48">
        <v>292</v>
      </c>
      <c r="N48">
        <v>377</v>
      </c>
      <c r="O48">
        <v>315</v>
      </c>
      <c r="P48">
        <v>259</v>
      </c>
      <c r="Q48">
        <v>326</v>
      </c>
      <c r="R48">
        <v>363</v>
      </c>
      <c r="S48">
        <v>318</v>
      </c>
      <c r="T48">
        <v>114</v>
      </c>
      <c r="U48">
        <v>313</v>
      </c>
      <c r="V48">
        <v>212</v>
      </c>
      <c r="W48">
        <v>533</v>
      </c>
      <c r="X48">
        <v>289</v>
      </c>
      <c r="Y48">
        <v>474</v>
      </c>
      <c r="Z48">
        <v>458</v>
      </c>
      <c r="AA48">
        <v>265</v>
      </c>
      <c r="AB48">
        <v>321</v>
      </c>
      <c r="AC48">
        <v>323</v>
      </c>
      <c r="AD48">
        <v>474</v>
      </c>
      <c r="AE48">
        <v>256</v>
      </c>
      <c r="AF48">
        <v>314</v>
      </c>
      <c r="AG48">
        <v>115</v>
      </c>
      <c r="AH48">
        <v>79</v>
      </c>
      <c r="AI48">
        <v>365</v>
      </c>
      <c r="AJ48">
        <v>412</v>
      </c>
      <c r="AK48">
        <v>306</v>
      </c>
      <c r="AL48">
        <v>466</v>
      </c>
      <c r="AM48">
        <v>317</v>
      </c>
      <c r="AN48">
        <v>261</v>
      </c>
      <c r="AO48">
        <v>276</v>
      </c>
      <c r="AP48">
        <v>433</v>
      </c>
      <c r="AQ48">
        <v>215</v>
      </c>
      <c r="AR48">
        <v>493</v>
      </c>
      <c r="AS48">
        <v>352</v>
      </c>
      <c r="AT48">
        <v>41</v>
      </c>
      <c r="AU48">
        <v>423</v>
      </c>
      <c r="AV48">
        <v>311</v>
      </c>
      <c r="AW48">
        <v>130</v>
      </c>
      <c r="AX48">
        <v>242</v>
      </c>
      <c r="AY48">
        <v>293</v>
      </c>
      <c r="AZ48">
        <v>166</v>
      </c>
      <c r="BA48">
        <v>227</v>
      </c>
      <c r="BB48">
        <v>41</v>
      </c>
      <c r="BC48">
        <v>336</v>
      </c>
      <c r="BD48">
        <v>217</v>
      </c>
      <c r="BE48">
        <v>50</v>
      </c>
      <c r="BF48">
        <v>395</v>
      </c>
      <c r="BG48">
        <v>215</v>
      </c>
      <c r="BH48">
        <v>215</v>
      </c>
      <c r="BI48">
        <v>182</v>
      </c>
      <c r="BJ48">
        <v>135</v>
      </c>
      <c r="BK48">
        <v>219</v>
      </c>
      <c r="BL48">
        <v>243</v>
      </c>
      <c r="BM48">
        <v>334</v>
      </c>
      <c r="BN48">
        <v>335</v>
      </c>
      <c r="BO48">
        <v>422</v>
      </c>
      <c r="BP48">
        <v>48</v>
      </c>
      <c r="BQ48">
        <v>330</v>
      </c>
      <c r="BR48">
        <v>233</v>
      </c>
      <c r="BS48">
        <v>325</v>
      </c>
      <c r="BT48">
        <v>91</v>
      </c>
      <c r="BU48">
        <v>285</v>
      </c>
      <c r="BV48">
        <v>490</v>
      </c>
      <c r="BW48">
        <v>205</v>
      </c>
    </row>
    <row r="49" spans="1:75" x14ac:dyDescent="0.25">
      <c r="A49">
        <v>47</v>
      </c>
      <c r="B49">
        <v>102</v>
      </c>
      <c r="C49">
        <v>471</v>
      </c>
      <c r="D49">
        <v>459</v>
      </c>
      <c r="E49">
        <v>248</v>
      </c>
      <c r="F49">
        <v>204</v>
      </c>
      <c r="G49">
        <v>234</v>
      </c>
      <c r="H49">
        <v>253</v>
      </c>
      <c r="I49">
        <v>288</v>
      </c>
      <c r="J49">
        <v>280</v>
      </c>
      <c r="K49">
        <v>464</v>
      </c>
      <c r="L49">
        <v>469</v>
      </c>
      <c r="M49">
        <v>276</v>
      </c>
      <c r="N49">
        <v>373</v>
      </c>
      <c r="O49">
        <v>300</v>
      </c>
      <c r="P49">
        <v>249</v>
      </c>
      <c r="Q49">
        <v>323</v>
      </c>
      <c r="R49">
        <v>359</v>
      </c>
      <c r="S49">
        <v>319</v>
      </c>
      <c r="T49">
        <v>110</v>
      </c>
      <c r="U49">
        <v>321</v>
      </c>
      <c r="V49">
        <v>221</v>
      </c>
      <c r="W49">
        <v>509</v>
      </c>
      <c r="X49">
        <v>299</v>
      </c>
      <c r="Y49">
        <v>463</v>
      </c>
      <c r="Z49">
        <v>462</v>
      </c>
      <c r="AA49">
        <v>266</v>
      </c>
      <c r="AB49">
        <v>326</v>
      </c>
      <c r="AC49">
        <v>315</v>
      </c>
      <c r="AD49">
        <v>456</v>
      </c>
      <c r="AE49">
        <v>242</v>
      </c>
      <c r="AF49">
        <v>300</v>
      </c>
      <c r="AG49">
        <v>111</v>
      </c>
      <c r="AH49">
        <v>80</v>
      </c>
      <c r="AI49">
        <v>371</v>
      </c>
      <c r="AJ49">
        <v>411</v>
      </c>
      <c r="AK49">
        <v>291</v>
      </c>
      <c r="AL49">
        <v>448</v>
      </c>
      <c r="AM49">
        <v>301</v>
      </c>
      <c r="AN49">
        <v>250</v>
      </c>
      <c r="AO49">
        <v>284</v>
      </c>
      <c r="AP49">
        <v>441</v>
      </c>
      <c r="AQ49">
        <v>206</v>
      </c>
      <c r="AR49">
        <v>495</v>
      </c>
      <c r="AS49">
        <v>353</v>
      </c>
      <c r="AT49">
        <v>37</v>
      </c>
      <c r="AU49">
        <v>426</v>
      </c>
      <c r="AV49">
        <v>308</v>
      </c>
      <c r="AW49">
        <v>124</v>
      </c>
      <c r="AX49">
        <v>233</v>
      </c>
      <c r="AY49">
        <v>290</v>
      </c>
      <c r="AZ49">
        <v>161</v>
      </c>
      <c r="BA49">
        <v>222</v>
      </c>
      <c r="BB49">
        <v>38</v>
      </c>
      <c r="BC49">
        <v>320</v>
      </c>
      <c r="BD49">
        <v>215</v>
      </c>
      <c r="BE49">
        <v>49</v>
      </c>
      <c r="BF49">
        <v>383</v>
      </c>
      <c r="BG49">
        <v>219</v>
      </c>
      <c r="BH49">
        <v>213</v>
      </c>
      <c r="BI49">
        <v>183</v>
      </c>
      <c r="BJ49">
        <v>135</v>
      </c>
      <c r="BK49">
        <v>220</v>
      </c>
      <c r="BL49">
        <v>229</v>
      </c>
      <c r="BM49">
        <v>321</v>
      </c>
      <c r="BN49">
        <v>313</v>
      </c>
      <c r="BO49">
        <v>423</v>
      </c>
      <c r="BP49">
        <v>46</v>
      </c>
      <c r="BQ49">
        <v>323</v>
      </c>
      <c r="BR49">
        <v>224</v>
      </c>
      <c r="BS49">
        <v>324</v>
      </c>
      <c r="BT49">
        <v>87</v>
      </c>
      <c r="BU49">
        <v>282</v>
      </c>
      <c r="BV49">
        <v>478</v>
      </c>
      <c r="BW49">
        <v>202</v>
      </c>
    </row>
    <row r="50" spans="1:75" x14ac:dyDescent="0.25">
      <c r="B50">
        <f>(B49-B2)/B2</f>
        <v>-0.8128440366972477</v>
      </c>
      <c r="C50">
        <f t="shared" ref="C50:BN50" si="0">(C49-C2)/C2</f>
        <v>-0.10456273764258556</v>
      </c>
      <c r="D50">
        <f t="shared" si="0"/>
        <v>2.3260869565217392</v>
      </c>
      <c r="E50">
        <f t="shared" si="0"/>
        <v>0.10222222222222223</v>
      </c>
      <c r="F50">
        <f t="shared" si="0"/>
        <v>-0.15352697095435686</v>
      </c>
      <c r="G50">
        <f t="shared" si="0"/>
        <v>-0.11026615969581749</v>
      </c>
      <c r="H50">
        <f t="shared" si="0"/>
        <v>-0.58112582781456956</v>
      </c>
      <c r="I50">
        <f t="shared" si="0"/>
        <v>-0.59436619718309858</v>
      </c>
      <c r="J50">
        <f t="shared" si="0"/>
        <v>-3.1141868512110725E-2</v>
      </c>
      <c r="K50">
        <f t="shared" si="0"/>
        <v>-0.75995861355406102</v>
      </c>
      <c r="L50">
        <f t="shared" si="0"/>
        <v>-0.12172284644194757</v>
      </c>
      <c r="M50">
        <f t="shared" si="0"/>
        <v>-0.67832167832167833</v>
      </c>
      <c r="N50">
        <f t="shared" si="0"/>
        <v>0.81067961165048541</v>
      </c>
      <c r="O50">
        <f t="shared" si="0"/>
        <v>0.171875</v>
      </c>
      <c r="P50">
        <f t="shared" si="0"/>
        <v>-6.3909774436090222E-2</v>
      </c>
      <c r="Q50">
        <f t="shared" si="0"/>
        <v>0.22813688212927757</v>
      </c>
      <c r="R50">
        <f t="shared" si="0"/>
        <v>0.75980392156862742</v>
      </c>
      <c r="S50">
        <f t="shared" si="0"/>
        <v>1.8738738738738738</v>
      </c>
      <c r="T50">
        <f t="shared" si="0"/>
        <v>-0.66666666666666663</v>
      </c>
      <c r="U50">
        <f t="shared" si="0"/>
        <v>0.35443037974683544</v>
      </c>
      <c r="V50">
        <f t="shared" si="0"/>
        <v>-0.13333333333333333</v>
      </c>
      <c r="W50">
        <f t="shared" si="0"/>
        <v>0.33947368421052632</v>
      </c>
      <c r="X50">
        <f t="shared" si="0"/>
        <v>7.9422382671480149E-2</v>
      </c>
      <c r="Y50">
        <f t="shared" si="0"/>
        <v>2.7642276422764227</v>
      </c>
      <c r="Z50">
        <f t="shared" si="0"/>
        <v>-1.282051282051282E-2</v>
      </c>
      <c r="AA50">
        <f t="shared" si="0"/>
        <v>-7.9584775086505188E-2</v>
      </c>
      <c r="AB50">
        <f t="shared" si="0"/>
        <v>-0.11413043478260869</v>
      </c>
      <c r="AC50">
        <f t="shared" si="0"/>
        <v>0.6071428571428571</v>
      </c>
      <c r="AD50">
        <f t="shared" si="0"/>
        <v>0.39449541284403672</v>
      </c>
      <c r="AE50">
        <f t="shared" si="0"/>
        <v>-0.83124128312412826</v>
      </c>
      <c r="AF50">
        <f t="shared" si="0"/>
        <v>-0.37629937629937632</v>
      </c>
      <c r="AG50">
        <f t="shared" si="0"/>
        <v>-0.76433121019108285</v>
      </c>
      <c r="AH50">
        <f t="shared" si="0"/>
        <v>-0.67078189300411528</v>
      </c>
      <c r="AI50">
        <f t="shared" si="0"/>
        <v>0.36900369003690037</v>
      </c>
      <c r="AJ50">
        <f t="shared" si="0"/>
        <v>0.34754098360655739</v>
      </c>
      <c r="AK50">
        <f t="shared" si="0"/>
        <v>0.14117647058823529</v>
      </c>
      <c r="AL50">
        <f t="shared" si="0"/>
        <v>-0.44139650872817954</v>
      </c>
      <c r="AM50">
        <f t="shared" si="0"/>
        <v>1.6173913043478261</v>
      </c>
      <c r="AN50">
        <f t="shared" si="0"/>
        <v>-0.92260061919504643</v>
      </c>
      <c r="AO50">
        <f t="shared" si="0"/>
        <v>1.7047619047619047</v>
      </c>
      <c r="AP50">
        <f t="shared" si="0"/>
        <v>1.4775280898876404</v>
      </c>
      <c r="AQ50">
        <f t="shared" si="0"/>
        <v>-0.85400425230333099</v>
      </c>
      <c r="AR50">
        <f t="shared" si="0"/>
        <v>0.375</v>
      </c>
      <c r="AS50">
        <f t="shared" si="0"/>
        <v>-3.5519125683060107E-2</v>
      </c>
      <c r="AT50">
        <f t="shared" si="0"/>
        <v>-0.95531400966183577</v>
      </c>
      <c r="AU50">
        <f t="shared" si="0"/>
        <v>0.12401055408970976</v>
      </c>
      <c r="AV50">
        <f t="shared" si="0"/>
        <v>9.8360655737704927E-3</v>
      </c>
      <c r="AW50">
        <f t="shared" si="0"/>
        <v>-0.83152173913043481</v>
      </c>
      <c r="AX50">
        <f t="shared" si="0"/>
        <v>0.89430894308943087</v>
      </c>
      <c r="AY50">
        <f t="shared" si="0"/>
        <v>1.7543859649122806E-2</v>
      </c>
      <c r="AZ50">
        <f t="shared" si="0"/>
        <v>-0.8381909547738694</v>
      </c>
      <c r="BA50">
        <f t="shared" si="0"/>
        <v>-0.73188405797101452</v>
      </c>
      <c r="BB50">
        <f t="shared" si="0"/>
        <v>-0.7432432432432432</v>
      </c>
      <c r="BC50">
        <f t="shared" si="0"/>
        <v>-0.44827586206896552</v>
      </c>
      <c r="BD50">
        <f t="shared" si="0"/>
        <v>-0.44010416666666669</v>
      </c>
      <c r="BE50">
        <f t="shared" si="0"/>
        <v>-0.87780548628428923</v>
      </c>
      <c r="BF50">
        <f t="shared" si="0"/>
        <v>0.86829268292682926</v>
      </c>
      <c r="BG50">
        <f t="shared" si="0"/>
        <v>-0.6793557833089312</v>
      </c>
      <c r="BH50">
        <f t="shared" si="0"/>
        <v>-0.58800773694390718</v>
      </c>
      <c r="BI50">
        <f t="shared" si="0"/>
        <v>-0.8299256505576208</v>
      </c>
      <c r="BJ50">
        <f t="shared" si="0"/>
        <v>-0.60869565217391308</v>
      </c>
      <c r="BK50">
        <f t="shared" si="0"/>
        <v>2.3255813953488372E-2</v>
      </c>
      <c r="BL50">
        <f t="shared" si="0"/>
        <v>-0.6239737274220033</v>
      </c>
      <c r="BM50">
        <f t="shared" si="0"/>
        <v>0.671875</v>
      </c>
      <c r="BN50">
        <f t="shared" si="0"/>
        <v>-8.7463556851311949E-2</v>
      </c>
      <c r="BO50">
        <f t="shared" ref="BO50:BW50" si="1">(BO49-BO2)/BO2</f>
        <v>4.9627791563275438E-2</v>
      </c>
      <c r="BP50">
        <f t="shared" si="1"/>
        <v>-0.84027777777777779</v>
      </c>
      <c r="BQ50">
        <f t="shared" si="1"/>
        <v>-0.50986342943854324</v>
      </c>
      <c r="BR50">
        <f t="shared" si="1"/>
        <v>-0.45498783454987834</v>
      </c>
      <c r="BS50">
        <f t="shared" si="1"/>
        <v>0.34439834024896265</v>
      </c>
      <c r="BT50">
        <f t="shared" si="1"/>
        <v>-0.46951219512195119</v>
      </c>
      <c r="BU50">
        <f t="shared" si="1"/>
        <v>-0.18965517241379309</v>
      </c>
      <c r="BV50">
        <f t="shared" si="1"/>
        <v>-0.28656716417910449</v>
      </c>
      <c r="BW50">
        <f t="shared" si="1"/>
        <v>2.0149253731343282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517</v>
      </c>
      <c r="C3">
        <v>555</v>
      </c>
      <c r="D3">
        <v>187</v>
      </c>
      <c r="E3">
        <v>242</v>
      </c>
      <c r="F3">
        <v>252</v>
      </c>
      <c r="G3">
        <v>286</v>
      </c>
      <c r="H3">
        <v>573</v>
      </c>
      <c r="I3">
        <v>709</v>
      </c>
      <c r="J3">
        <v>318</v>
      </c>
      <c r="K3">
        <v>1811</v>
      </c>
      <c r="L3">
        <v>545</v>
      </c>
      <c r="M3">
        <v>830</v>
      </c>
      <c r="N3">
        <v>231</v>
      </c>
      <c r="O3">
        <v>274</v>
      </c>
      <c r="P3">
        <v>273</v>
      </c>
      <c r="Q3">
        <v>295</v>
      </c>
      <c r="R3">
        <v>235</v>
      </c>
      <c r="S3">
        <v>145</v>
      </c>
      <c r="T3">
        <v>330</v>
      </c>
      <c r="U3">
        <v>260</v>
      </c>
      <c r="V3">
        <v>265</v>
      </c>
      <c r="W3">
        <v>417</v>
      </c>
      <c r="X3">
        <v>286</v>
      </c>
      <c r="Y3">
        <v>169</v>
      </c>
      <c r="Z3">
        <v>466</v>
      </c>
      <c r="AA3">
        <v>334</v>
      </c>
      <c r="AB3">
        <v>378</v>
      </c>
      <c r="AC3">
        <v>232</v>
      </c>
      <c r="AD3">
        <v>352</v>
      </c>
      <c r="AE3">
        <v>1351</v>
      </c>
      <c r="AF3">
        <v>480</v>
      </c>
      <c r="AG3">
        <v>457</v>
      </c>
      <c r="AH3">
        <v>233</v>
      </c>
      <c r="AI3">
        <v>300</v>
      </c>
      <c r="AJ3">
        <v>335</v>
      </c>
      <c r="AK3">
        <v>293</v>
      </c>
      <c r="AL3">
        <v>822</v>
      </c>
      <c r="AM3">
        <v>134</v>
      </c>
      <c r="AN3">
        <v>3004</v>
      </c>
      <c r="AO3">
        <v>141</v>
      </c>
      <c r="AP3">
        <v>223</v>
      </c>
      <c r="AQ3">
        <v>1340</v>
      </c>
      <c r="AR3">
        <v>375</v>
      </c>
      <c r="AS3">
        <v>374</v>
      </c>
      <c r="AT3">
        <v>766</v>
      </c>
      <c r="AU3">
        <v>420</v>
      </c>
      <c r="AV3">
        <v>316</v>
      </c>
      <c r="AW3">
        <v>682</v>
      </c>
      <c r="AX3">
        <v>148</v>
      </c>
      <c r="AY3">
        <v>303</v>
      </c>
      <c r="AZ3">
        <v>934</v>
      </c>
      <c r="BA3">
        <v>794</v>
      </c>
      <c r="BB3">
        <v>145</v>
      </c>
      <c r="BC3">
        <v>581</v>
      </c>
      <c r="BD3">
        <v>389</v>
      </c>
      <c r="BE3">
        <v>390</v>
      </c>
      <c r="BF3">
        <v>226</v>
      </c>
      <c r="BG3">
        <v>659</v>
      </c>
      <c r="BH3">
        <v>507</v>
      </c>
      <c r="BI3">
        <v>1032</v>
      </c>
      <c r="BJ3">
        <v>339</v>
      </c>
      <c r="BK3">
        <v>234</v>
      </c>
      <c r="BL3">
        <v>603</v>
      </c>
      <c r="BM3">
        <v>213</v>
      </c>
      <c r="BN3">
        <v>351</v>
      </c>
      <c r="BO3">
        <v>434</v>
      </c>
      <c r="BP3">
        <v>260</v>
      </c>
      <c r="BQ3">
        <v>646</v>
      </c>
      <c r="BR3">
        <v>400</v>
      </c>
      <c r="BS3">
        <v>267</v>
      </c>
      <c r="BT3">
        <v>160</v>
      </c>
      <c r="BU3">
        <v>361</v>
      </c>
      <c r="BV3">
        <v>642</v>
      </c>
      <c r="BW3">
        <v>88</v>
      </c>
    </row>
    <row r="4" spans="1:75" x14ac:dyDescent="0.25">
      <c r="A4">
        <v>2</v>
      </c>
      <c r="B4">
        <v>495</v>
      </c>
      <c r="C4">
        <v>569</v>
      </c>
      <c r="D4">
        <v>221</v>
      </c>
      <c r="E4">
        <v>253</v>
      </c>
      <c r="F4">
        <v>252</v>
      </c>
      <c r="G4">
        <v>297</v>
      </c>
      <c r="H4">
        <v>576</v>
      </c>
      <c r="I4">
        <v>699</v>
      </c>
      <c r="J4">
        <v>330</v>
      </c>
      <c r="K4">
        <v>1717</v>
      </c>
      <c r="L4">
        <v>548</v>
      </c>
      <c r="M4">
        <v>801</v>
      </c>
      <c r="N4">
        <v>264</v>
      </c>
      <c r="O4">
        <v>307</v>
      </c>
      <c r="P4">
        <v>281</v>
      </c>
      <c r="Q4">
        <v>313</v>
      </c>
      <c r="R4">
        <v>257</v>
      </c>
      <c r="S4">
        <v>185</v>
      </c>
      <c r="T4">
        <v>314</v>
      </c>
      <c r="U4">
        <v>286</v>
      </c>
      <c r="V4">
        <v>267</v>
      </c>
      <c r="W4">
        <v>433</v>
      </c>
      <c r="X4">
        <v>296</v>
      </c>
      <c r="Y4">
        <v>215</v>
      </c>
      <c r="Z4">
        <v>480</v>
      </c>
      <c r="AA4">
        <v>357</v>
      </c>
      <c r="AB4">
        <v>378</v>
      </c>
      <c r="AC4">
        <v>250</v>
      </c>
      <c r="AD4">
        <v>377</v>
      </c>
      <c r="AE4">
        <v>1260</v>
      </c>
      <c r="AF4">
        <v>475</v>
      </c>
      <c r="AG4">
        <v>432</v>
      </c>
      <c r="AH4">
        <v>223</v>
      </c>
      <c r="AI4">
        <v>322</v>
      </c>
      <c r="AJ4">
        <v>374</v>
      </c>
      <c r="AK4">
        <v>314</v>
      </c>
      <c r="AL4">
        <v>865</v>
      </c>
      <c r="AM4">
        <v>164</v>
      </c>
      <c r="AN4">
        <v>2775</v>
      </c>
      <c r="AO4">
        <v>164</v>
      </c>
      <c r="AP4">
        <v>254</v>
      </c>
      <c r="AQ4">
        <v>1264</v>
      </c>
      <c r="AR4">
        <v>389</v>
      </c>
      <c r="AS4">
        <v>379</v>
      </c>
      <c r="AT4">
        <v>708</v>
      </c>
      <c r="AU4">
        <v>443</v>
      </c>
      <c r="AV4">
        <v>338</v>
      </c>
      <c r="AW4">
        <v>634</v>
      </c>
      <c r="AX4">
        <v>158</v>
      </c>
      <c r="AY4">
        <v>325</v>
      </c>
      <c r="AZ4">
        <v>888</v>
      </c>
      <c r="BA4">
        <v>770</v>
      </c>
      <c r="BB4">
        <v>138</v>
      </c>
      <c r="BC4">
        <v>578</v>
      </c>
      <c r="BD4">
        <v>390</v>
      </c>
      <c r="BE4">
        <v>370</v>
      </c>
      <c r="BF4">
        <v>242</v>
      </c>
      <c r="BG4">
        <v>642</v>
      </c>
      <c r="BH4">
        <v>498</v>
      </c>
      <c r="BI4">
        <v>998</v>
      </c>
      <c r="BJ4">
        <v>321</v>
      </c>
      <c r="BK4">
        <v>254</v>
      </c>
      <c r="BL4">
        <v>605</v>
      </c>
      <c r="BM4">
        <v>253</v>
      </c>
      <c r="BN4">
        <v>379</v>
      </c>
      <c r="BO4">
        <v>441</v>
      </c>
      <c r="BP4">
        <v>247</v>
      </c>
      <c r="BQ4">
        <v>625</v>
      </c>
      <c r="BR4">
        <v>405</v>
      </c>
      <c r="BS4">
        <v>290</v>
      </c>
      <c r="BT4">
        <v>165</v>
      </c>
      <c r="BU4">
        <v>380</v>
      </c>
      <c r="BV4">
        <v>646</v>
      </c>
      <c r="BW4">
        <v>112</v>
      </c>
    </row>
    <row r="5" spans="1:75" x14ac:dyDescent="0.25">
      <c r="A5">
        <v>3</v>
      </c>
      <c r="B5">
        <v>472</v>
      </c>
      <c r="C5">
        <v>597</v>
      </c>
      <c r="D5">
        <v>257</v>
      </c>
      <c r="E5">
        <v>274</v>
      </c>
      <c r="F5">
        <v>252</v>
      </c>
      <c r="G5">
        <v>321</v>
      </c>
      <c r="H5">
        <v>555</v>
      </c>
      <c r="I5">
        <v>685</v>
      </c>
      <c r="J5">
        <v>341</v>
      </c>
      <c r="K5">
        <v>1629</v>
      </c>
      <c r="L5">
        <v>568</v>
      </c>
      <c r="M5">
        <v>768</v>
      </c>
      <c r="N5">
        <v>299</v>
      </c>
      <c r="O5">
        <v>314</v>
      </c>
      <c r="P5">
        <v>306</v>
      </c>
      <c r="Q5">
        <v>331</v>
      </c>
      <c r="R5">
        <v>267</v>
      </c>
      <c r="S5">
        <v>203</v>
      </c>
      <c r="T5">
        <v>302</v>
      </c>
      <c r="U5">
        <v>307</v>
      </c>
      <c r="V5">
        <v>270</v>
      </c>
      <c r="W5">
        <v>473</v>
      </c>
      <c r="X5">
        <v>324</v>
      </c>
      <c r="Y5">
        <v>257</v>
      </c>
      <c r="Z5">
        <v>478</v>
      </c>
      <c r="AA5">
        <v>386</v>
      </c>
      <c r="AB5">
        <v>384</v>
      </c>
      <c r="AC5">
        <v>279</v>
      </c>
      <c r="AD5">
        <v>407</v>
      </c>
      <c r="AE5">
        <v>1193</v>
      </c>
      <c r="AF5">
        <v>472</v>
      </c>
      <c r="AG5">
        <v>404</v>
      </c>
      <c r="AH5">
        <v>204</v>
      </c>
      <c r="AI5">
        <v>328</v>
      </c>
      <c r="AJ5">
        <v>413</v>
      </c>
      <c r="AK5">
        <v>348</v>
      </c>
      <c r="AL5">
        <v>853</v>
      </c>
      <c r="AM5">
        <v>184</v>
      </c>
      <c r="AN5">
        <v>2562</v>
      </c>
      <c r="AO5">
        <v>197</v>
      </c>
      <c r="AP5">
        <v>286</v>
      </c>
      <c r="AQ5">
        <v>1191</v>
      </c>
      <c r="AR5">
        <v>414</v>
      </c>
      <c r="AS5">
        <v>401</v>
      </c>
      <c r="AT5">
        <v>650</v>
      </c>
      <c r="AU5">
        <v>449</v>
      </c>
      <c r="AV5">
        <v>359</v>
      </c>
      <c r="AW5">
        <v>599</v>
      </c>
      <c r="AX5">
        <v>172</v>
      </c>
      <c r="AY5">
        <v>339</v>
      </c>
      <c r="AZ5">
        <v>868</v>
      </c>
      <c r="BA5">
        <v>731</v>
      </c>
      <c r="BB5">
        <v>132</v>
      </c>
      <c r="BC5">
        <v>567</v>
      </c>
      <c r="BD5">
        <v>395</v>
      </c>
      <c r="BE5">
        <v>350</v>
      </c>
      <c r="BF5">
        <v>265</v>
      </c>
      <c r="BG5">
        <v>631</v>
      </c>
      <c r="BH5">
        <v>474</v>
      </c>
      <c r="BI5">
        <v>985</v>
      </c>
      <c r="BJ5">
        <v>328</v>
      </c>
      <c r="BK5">
        <v>269</v>
      </c>
      <c r="BL5">
        <v>615</v>
      </c>
      <c r="BM5">
        <v>269</v>
      </c>
      <c r="BN5">
        <v>395</v>
      </c>
      <c r="BO5">
        <v>457</v>
      </c>
      <c r="BP5">
        <v>229</v>
      </c>
      <c r="BQ5">
        <v>594</v>
      </c>
      <c r="BR5">
        <v>404</v>
      </c>
      <c r="BS5">
        <v>310</v>
      </c>
      <c r="BT5">
        <v>159</v>
      </c>
      <c r="BU5">
        <v>382</v>
      </c>
      <c r="BV5">
        <v>633</v>
      </c>
      <c r="BW5">
        <v>128</v>
      </c>
    </row>
    <row r="6" spans="1:75" x14ac:dyDescent="0.25">
      <c r="A6">
        <v>4</v>
      </c>
      <c r="B6">
        <v>445</v>
      </c>
      <c r="C6">
        <v>609</v>
      </c>
      <c r="D6">
        <v>291</v>
      </c>
      <c r="E6">
        <v>295</v>
      </c>
      <c r="F6">
        <v>268</v>
      </c>
      <c r="G6">
        <v>337</v>
      </c>
      <c r="H6">
        <v>544</v>
      </c>
      <c r="I6">
        <v>683</v>
      </c>
      <c r="J6">
        <v>369</v>
      </c>
      <c r="K6">
        <v>1554</v>
      </c>
      <c r="L6">
        <v>586</v>
      </c>
      <c r="M6">
        <v>741</v>
      </c>
      <c r="N6">
        <v>323</v>
      </c>
      <c r="O6">
        <v>323</v>
      </c>
      <c r="P6">
        <v>314</v>
      </c>
      <c r="Q6">
        <v>330</v>
      </c>
      <c r="R6">
        <v>285</v>
      </c>
      <c r="S6">
        <v>228</v>
      </c>
      <c r="T6">
        <v>301</v>
      </c>
      <c r="U6">
        <v>322</v>
      </c>
      <c r="V6">
        <v>290</v>
      </c>
      <c r="W6">
        <v>498</v>
      </c>
      <c r="X6">
        <v>332</v>
      </c>
      <c r="Y6">
        <v>275</v>
      </c>
      <c r="Z6">
        <v>500</v>
      </c>
      <c r="AA6">
        <v>402</v>
      </c>
      <c r="AB6">
        <v>391</v>
      </c>
      <c r="AC6">
        <v>302</v>
      </c>
      <c r="AD6">
        <v>411</v>
      </c>
      <c r="AE6">
        <v>1115</v>
      </c>
      <c r="AF6">
        <v>461</v>
      </c>
      <c r="AG6">
        <v>392</v>
      </c>
      <c r="AH6">
        <v>193</v>
      </c>
      <c r="AI6">
        <v>333</v>
      </c>
      <c r="AJ6">
        <v>433</v>
      </c>
      <c r="AK6">
        <v>368</v>
      </c>
      <c r="AL6">
        <v>880</v>
      </c>
      <c r="AM6">
        <v>201</v>
      </c>
      <c r="AN6">
        <v>2364</v>
      </c>
      <c r="AO6">
        <v>224</v>
      </c>
      <c r="AP6">
        <v>296</v>
      </c>
      <c r="AQ6">
        <v>1112</v>
      </c>
      <c r="AR6">
        <v>415</v>
      </c>
      <c r="AS6">
        <v>425</v>
      </c>
      <c r="AT6">
        <v>600</v>
      </c>
      <c r="AU6">
        <v>459</v>
      </c>
      <c r="AV6">
        <v>383</v>
      </c>
      <c r="AW6">
        <v>544</v>
      </c>
      <c r="AX6">
        <v>186</v>
      </c>
      <c r="AY6">
        <v>362</v>
      </c>
      <c r="AZ6">
        <v>838</v>
      </c>
      <c r="BA6">
        <v>727</v>
      </c>
      <c r="BB6">
        <v>132</v>
      </c>
      <c r="BC6">
        <v>565</v>
      </c>
      <c r="BD6">
        <v>401</v>
      </c>
      <c r="BE6">
        <v>331</v>
      </c>
      <c r="BF6">
        <v>302</v>
      </c>
      <c r="BG6">
        <v>625</v>
      </c>
      <c r="BH6">
        <v>462</v>
      </c>
      <c r="BI6">
        <v>948</v>
      </c>
      <c r="BJ6">
        <v>324</v>
      </c>
      <c r="BK6">
        <v>293</v>
      </c>
      <c r="BL6">
        <v>622</v>
      </c>
      <c r="BM6">
        <v>273</v>
      </c>
      <c r="BN6">
        <v>395</v>
      </c>
      <c r="BO6">
        <v>454</v>
      </c>
      <c r="BP6">
        <v>219</v>
      </c>
      <c r="BQ6">
        <v>585</v>
      </c>
      <c r="BR6">
        <v>403</v>
      </c>
      <c r="BS6">
        <v>333</v>
      </c>
      <c r="BT6">
        <v>157</v>
      </c>
      <c r="BU6">
        <v>391</v>
      </c>
      <c r="BV6">
        <v>641</v>
      </c>
      <c r="BW6">
        <v>144</v>
      </c>
    </row>
    <row r="7" spans="1:75" x14ac:dyDescent="0.25">
      <c r="A7">
        <v>5</v>
      </c>
      <c r="B7">
        <v>434</v>
      </c>
      <c r="C7">
        <v>612</v>
      </c>
      <c r="D7">
        <v>322</v>
      </c>
      <c r="E7">
        <v>312</v>
      </c>
      <c r="F7">
        <v>272</v>
      </c>
      <c r="G7">
        <v>351</v>
      </c>
      <c r="H7">
        <v>529</v>
      </c>
      <c r="I7">
        <v>670</v>
      </c>
      <c r="J7">
        <v>373</v>
      </c>
      <c r="K7">
        <v>1446</v>
      </c>
      <c r="L7">
        <v>597</v>
      </c>
      <c r="M7">
        <v>716</v>
      </c>
      <c r="N7">
        <v>357</v>
      </c>
      <c r="O7">
        <v>338</v>
      </c>
      <c r="P7">
        <v>330</v>
      </c>
      <c r="Q7">
        <v>342</v>
      </c>
      <c r="R7">
        <v>323</v>
      </c>
      <c r="S7">
        <v>242</v>
      </c>
      <c r="T7">
        <v>287</v>
      </c>
      <c r="U7">
        <v>332</v>
      </c>
      <c r="V7">
        <v>307</v>
      </c>
      <c r="W7">
        <v>528</v>
      </c>
      <c r="X7">
        <v>333</v>
      </c>
      <c r="Y7">
        <v>303</v>
      </c>
      <c r="Z7">
        <v>504</v>
      </c>
      <c r="AA7">
        <v>411</v>
      </c>
      <c r="AB7">
        <v>390</v>
      </c>
      <c r="AC7">
        <v>321</v>
      </c>
      <c r="AD7">
        <v>430</v>
      </c>
      <c r="AE7">
        <v>1034</v>
      </c>
      <c r="AF7">
        <v>463</v>
      </c>
      <c r="AG7">
        <v>371</v>
      </c>
      <c r="AH7">
        <v>197</v>
      </c>
      <c r="AI7">
        <v>342</v>
      </c>
      <c r="AJ7">
        <v>459</v>
      </c>
      <c r="AK7">
        <v>376</v>
      </c>
      <c r="AL7">
        <v>901</v>
      </c>
      <c r="AM7">
        <v>229</v>
      </c>
      <c r="AN7">
        <v>2215</v>
      </c>
      <c r="AO7">
        <v>232</v>
      </c>
      <c r="AP7">
        <v>324</v>
      </c>
      <c r="AQ7">
        <v>1055</v>
      </c>
      <c r="AR7">
        <v>443</v>
      </c>
      <c r="AS7">
        <v>436</v>
      </c>
      <c r="AT7">
        <v>561</v>
      </c>
      <c r="AU7">
        <v>460</v>
      </c>
      <c r="AV7">
        <v>388</v>
      </c>
      <c r="AW7">
        <v>506</v>
      </c>
      <c r="AX7">
        <v>197</v>
      </c>
      <c r="AY7">
        <v>369</v>
      </c>
      <c r="AZ7">
        <v>815</v>
      </c>
      <c r="BA7">
        <v>712</v>
      </c>
      <c r="BB7">
        <v>130</v>
      </c>
      <c r="BC7">
        <v>542</v>
      </c>
      <c r="BD7">
        <v>412</v>
      </c>
      <c r="BE7">
        <v>311</v>
      </c>
      <c r="BF7">
        <v>313</v>
      </c>
      <c r="BG7">
        <v>617</v>
      </c>
      <c r="BH7">
        <v>449</v>
      </c>
      <c r="BI7">
        <v>908</v>
      </c>
      <c r="BJ7">
        <v>313</v>
      </c>
      <c r="BK7">
        <v>315</v>
      </c>
      <c r="BL7">
        <v>632</v>
      </c>
      <c r="BM7">
        <v>300</v>
      </c>
      <c r="BN7">
        <v>396</v>
      </c>
      <c r="BO7">
        <v>458</v>
      </c>
      <c r="BP7">
        <v>206</v>
      </c>
      <c r="BQ7">
        <v>576</v>
      </c>
      <c r="BR7">
        <v>410</v>
      </c>
      <c r="BS7">
        <v>342</v>
      </c>
      <c r="BT7">
        <v>157</v>
      </c>
      <c r="BU7">
        <v>406</v>
      </c>
      <c r="BV7">
        <v>651</v>
      </c>
      <c r="BW7">
        <v>158</v>
      </c>
    </row>
    <row r="8" spans="1:75" x14ac:dyDescent="0.25">
      <c r="A8">
        <v>6</v>
      </c>
      <c r="B8">
        <v>422</v>
      </c>
      <c r="C8">
        <v>628</v>
      </c>
      <c r="D8">
        <v>346</v>
      </c>
      <c r="E8">
        <v>330</v>
      </c>
      <c r="F8">
        <v>275</v>
      </c>
      <c r="G8">
        <v>364</v>
      </c>
      <c r="H8">
        <v>531</v>
      </c>
      <c r="I8">
        <v>628</v>
      </c>
      <c r="J8">
        <v>395</v>
      </c>
      <c r="K8">
        <v>1391</v>
      </c>
      <c r="L8">
        <v>589</v>
      </c>
      <c r="M8">
        <v>696</v>
      </c>
      <c r="N8">
        <v>367</v>
      </c>
      <c r="O8">
        <v>354</v>
      </c>
      <c r="P8">
        <v>335</v>
      </c>
      <c r="Q8">
        <v>346</v>
      </c>
      <c r="R8">
        <v>334</v>
      </c>
      <c r="S8">
        <v>255</v>
      </c>
      <c r="T8">
        <v>282</v>
      </c>
      <c r="U8">
        <v>351</v>
      </c>
      <c r="V8">
        <v>312</v>
      </c>
      <c r="W8">
        <v>536</v>
      </c>
      <c r="X8">
        <v>337</v>
      </c>
      <c r="Y8">
        <v>333</v>
      </c>
      <c r="Z8">
        <v>507</v>
      </c>
      <c r="AA8">
        <v>423</v>
      </c>
      <c r="AB8">
        <v>385</v>
      </c>
      <c r="AC8">
        <v>354</v>
      </c>
      <c r="AD8">
        <v>444</v>
      </c>
      <c r="AE8">
        <v>991</v>
      </c>
      <c r="AF8">
        <v>461</v>
      </c>
      <c r="AG8">
        <v>352</v>
      </c>
      <c r="AH8">
        <v>200</v>
      </c>
      <c r="AI8">
        <v>358</v>
      </c>
      <c r="AJ8">
        <v>456</v>
      </c>
      <c r="AK8">
        <v>379</v>
      </c>
      <c r="AL8">
        <v>902</v>
      </c>
      <c r="AM8">
        <v>256</v>
      </c>
      <c r="AN8">
        <v>2068</v>
      </c>
      <c r="AO8">
        <v>247</v>
      </c>
      <c r="AP8">
        <v>358</v>
      </c>
      <c r="AQ8">
        <v>1014</v>
      </c>
      <c r="AR8">
        <v>450</v>
      </c>
      <c r="AS8">
        <v>451</v>
      </c>
      <c r="AT8">
        <v>528</v>
      </c>
      <c r="AU8">
        <v>470</v>
      </c>
      <c r="AV8">
        <v>399</v>
      </c>
      <c r="AW8">
        <v>463</v>
      </c>
      <c r="AX8">
        <v>220</v>
      </c>
      <c r="AY8">
        <v>384</v>
      </c>
      <c r="AZ8">
        <v>772</v>
      </c>
      <c r="BA8">
        <v>685</v>
      </c>
      <c r="BB8">
        <v>123</v>
      </c>
      <c r="BC8">
        <v>534</v>
      </c>
      <c r="BD8">
        <v>424</v>
      </c>
      <c r="BE8">
        <v>303</v>
      </c>
      <c r="BF8">
        <v>327</v>
      </c>
      <c r="BG8">
        <v>596</v>
      </c>
      <c r="BH8">
        <v>456</v>
      </c>
      <c r="BI8">
        <v>858</v>
      </c>
      <c r="BJ8">
        <v>314</v>
      </c>
      <c r="BK8">
        <v>327</v>
      </c>
      <c r="BL8">
        <v>638</v>
      </c>
      <c r="BM8">
        <v>332</v>
      </c>
      <c r="BN8">
        <v>417</v>
      </c>
      <c r="BO8">
        <v>464</v>
      </c>
      <c r="BP8">
        <v>197</v>
      </c>
      <c r="BQ8">
        <v>560</v>
      </c>
      <c r="BR8">
        <v>409</v>
      </c>
      <c r="BS8">
        <v>350</v>
      </c>
      <c r="BT8">
        <v>153</v>
      </c>
      <c r="BU8">
        <v>414</v>
      </c>
      <c r="BV8">
        <v>649</v>
      </c>
      <c r="BW8">
        <v>166</v>
      </c>
    </row>
    <row r="9" spans="1:75" x14ac:dyDescent="0.25">
      <c r="A9">
        <v>7</v>
      </c>
      <c r="B9">
        <v>407</v>
      </c>
      <c r="C9">
        <v>651</v>
      </c>
      <c r="D9">
        <v>371</v>
      </c>
      <c r="E9">
        <v>335</v>
      </c>
      <c r="F9">
        <v>271</v>
      </c>
      <c r="G9">
        <v>382</v>
      </c>
      <c r="H9">
        <v>509</v>
      </c>
      <c r="I9">
        <v>615</v>
      </c>
      <c r="J9">
        <v>419</v>
      </c>
      <c r="K9">
        <v>1322</v>
      </c>
      <c r="L9">
        <v>590</v>
      </c>
      <c r="M9">
        <v>669</v>
      </c>
      <c r="N9">
        <v>379</v>
      </c>
      <c r="O9">
        <v>362</v>
      </c>
      <c r="P9">
        <v>342</v>
      </c>
      <c r="Q9">
        <v>353</v>
      </c>
      <c r="R9">
        <v>357</v>
      </c>
      <c r="S9">
        <v>285</v>
      </c>
      <c r="T9">
        <v>278</v>
      </c>
      <c r="U9">
        <v>384</v>
      </c>
      <c r="V9">
        <v>321</v>
      </c>
      <c r="W9">
        <v>526</v>
      </c>
      <c r="X9">
        <v>356</v>
      </c>
      <c r="Y9">
        <v>358</v>
      </c>
      <c r="Z9">
        <v>498</v>
      </c>
      <c r="AA9">
        <v>424</v>
      </c>
      <c r="AB9">
        <v>377</v>
      </c>
      <c r="AC9">
        <v>381</v>
      </c>
      <c r="AD9">
        <v>470</v>
      </c>
      <c r="AE9">
        <v>958</v>
      </c>
      <c r="AF9">
        <v>444</v>
      </c>
      <c r="AG9">
        <v>345</v>
      </c>
      <c r="AH9">
        <v>193</v>
      </c>
      <c r="AI9">
        <v>363</v>
      </c>
      <c r="AJ9">
        <v>464</v>
      </c>
      <c r="AK9">
        <v>399</v>
      </c>
      <c r="AL9">
        <v>922</v>
      </c>
      <c r="AM9">
        <v>284</v>
      </c>
      <c r="AN9">
        <v>1903</v>
      </c>
      <c r="AO9">
        <v>256</v>
      </c>
      <c r="AP9">
        <v>395</v>
      </c>
      <c r="AQ9">
        <v>967</v>
      </c>
      <c r="AR9">
        <v>482</v>
      </c>
      <c r="AS9">
        <v>455</v>
      </c>
      <c r="AT9">
        <v>487</v>
      </c>
      <c r="AU9">
        <v>475</v>
      </c>
      <c r="AV9">
        <v>400</v>
      </c>
      <c r="AW9">
        <v>444</v>
      </c>
      <c r="AX9">
        <v>230</v>
      </c>
      <c r="AY9">
        <v>393</v>
      </c>
      <c r="AZ9">
        <v>727</v>
      </c>
      <c r="BA9">
        <v>651</v>
      </c>
      <c r="BB9">
        <v>115</v>
      </c>
      <c r="BC9">
        <v>510</v>
      </c>
      <c r="BD9">
        <v>415</v>
      </c>
      <c r="BE9">
        <v>279</v>
      </c>
      <c r="BF9">
        <v>347</v>
      </c>
      <c r="BG9">
        <v>585</v>
      </c>
      <c r="BH9">
        <v>452</v>
      </c>
      <c r="BI9">
        <v>823</v>
      </c>
      <c r="BJ9">
        <v>318</v>
      </c>
      <c r="BK9">
        <v>332</v>
      </c>
      <c r="BL9">
        <v>637</v>
      </c>
      <c r="BM9">
        <v>339</v>
      </c>
      <c r="BN9">
        <v>436</v>
      </c>
      <c r="BO9">
        <v>472</v>
      </c>
      <c r="BP9">
        <v>195</v>
      </c>
      <c r="BQ9">
        <v>578</v>
      </c>
      <c r="BR9">
        <v>410</v>
      </c>
      <c r="BS9">
        <v>367</v>
      </c>
      <c r="BT9">
        <v>149</v>
      </c>
      <c r="BU9">
        <v>407</v>
      </c>
      <c r="BV9">
        <v>654</v>
      </c>
      <c r="BW9">
        <v>187</v>
      </c>
    </row>
    <row r="10" spans="1:75" x14ac:dyDescent="0.25">
      <c r="A10">
        <v>8</v>
      </c>
      <c r="B10">
        <v>392</v>
      </c>
      <c r="C10">
        <v>669</v>
      </c>
      <c r="D10">
        <v>380</v>
      </c>
      <c r="E10">
        <v>341</v>
      </c>
      <c r="F10">
        <v>282</v>
      </c>
      <c r="G10">
        <v>375</v>
      </c>
      <c r="H10">
        <v>506</v>
      </c>
      <c r="I10">
        <v>598</v>
      </c>
      <c r="J10">
        <v>415</v>
      </c>
      <c r="K10">
        <v>1273</v>
      </c>
      <c r="L10">
        <v>576</v>
      </c>
      <c r="M10">
        <v>660</v>
      </c>
      <c r="N10">
        <v>393</v>
      </c>
      <c r="O10">
        <v>374</v>
      </c>
      <c r="P10">
        <v>343</v>
      </c>
      <c r="Q10">
        <v>356</v>
      </c>
      <c r="R10">
        <v>359</v>
      </c>
      <c r="S10">
        <v>303</v>
      </c>
      <c r="T10">
        <v>276</v>
      </c>
      <c r="U10">
        <v>379</v>
      </c>
      <c r="V10">
        <v>325</v>
      </c>
      <c r="W10">
        <v>533</v>
      </c>
      <c r="X10">
        <v>350</v>
      </c>
      <c r="Y10">
        <v>368</v>
      </c>
      <c r="Z10">
        <v>497</v>
      </c>
      <c r="AA10">
        <v>430</v>
      </c>
      <c r="AB10">
        <v>381</v>
      </c>
      <c r="AC10">
        <v>415</v>
      </c>
      <c r="AD10">
        <v>490</v>
      </c>
      <c r="AE10">
        <v>896</v>
      </c>
      <c r="AF10">
        <v>455</v>
      </c>
      <c r="AG10">
        <v>337</v>
      </c>
      <c r="AH10">
        <v>185</v>
      </c>
      <c r="AI10">
        <v>384</v>
      </c>
      <c r="AJ10">
        <v>482</v>
      </c>
      <c r="AK10">
        <v>402</v>
      </c>
      <c r="AL10">
        <v>924</v>
      </c>
      <c r="AM10">
        <v>297</v>
      </c>
      <c r="AN10">
        <v>1787</v>
      </c>
      <c r="AO10">
        <v>275</v>
      </c>
      <c r="AP10">
        <v>415</v>
      </c>
      <c r="AQ10">
        <v>931</v>
      </c>
      <c r="AR10">
        <v>475</v>
      </c>
      <c r="AS10">
        <v>462</v>
      </c>
      <c r="AT10">
        <v>440</v>
      </c>
      <c r="AU10">
        <v>488</v>
      </c>
      <c r="AV10">
        <v>425</v>
      </c>
      <c r="AW10">
        <v>410</v>
      </c>
      <c r="AX10">
        <v>244</v>
      </c>
      <c r="AY10">
        <v>390</v>
      </c>
      <c r="AZ10">
        <v>708</v>
      </c>
      <c r="BA10">
        <v>627</v>
      </c>
      <c r="BB10">
        <v>115</v>
      </c>
      <c r="BC10">
        <v>496</v>
      </c>
      <c r="BD10">
        <v>408</v>
      </c>
      <c r="BE10">
        <v>273</v>
      </c>
      <c r="BF10">
        <v>368</v>
      </c>
      <c r="BG10">
        <v>583</v>
      </c>
      <c r="BH10">
        <v>453</v>
      </c>
      <c r="BI10">
        <v>801</v>
      </c>
      <c r="BJ10">
        <v>308</v>
      </c>
      <c r="BK10">
        <v>328</v>
      </c>
      <c r="BL10">
        <v>638</v>
      </c>
      <c r="BM10">
        <v>349</v>
      </c>
      <c r="BN10">
        <v>442</v>
      </c>
      <c r="BO10">
        <v>483</v>
      </c>
      <c r="BP10">
        <v>184</v>
      </c>
      <c r="BQ10">
        <v>565</v>
      </c>
      <c r="BR10">
        <v>415</v>
      </c>
      <c r="BS10">
        <v>397</v>
      </c>
      <c r="BT10">
        <v>146</v>
      </c>
      <c r="BU10">
        <v>401</v>
      </c>
      <c r="BV10">
        <v>656</v>
      </c>
      <c r="BW10">
        <v>200</v>
      </c>
    </row>
    <row r="11" spans="1:75" x14ac:dyDescent="0.25">
      <c r="A11">
        <v>9</v>
      </c>
      <c r="B11">
        <v>374</v>
      </c>
      <c r="C11">
        <v>683</v>
      </c>
      <c r="D11">
        <v>407</v>
      </c>
      <c r="E11">
        <v>340</v>
      </c>
      <c r="F11">
        <v>269</v>
      </c>
      <c r="G11">
        <v>391</v>
      </c>
      <c r="H11">
        <v>506</v>
      </c>
      <c r="I11">
        <v>583</v>
      </c>
      <c r="J11">
        <v>433</v>
      </c>
      <c r="K11">
        <v>1235</v>
      </c>
      <c r="L11">
        <v>579</v>
      </c>
      <c r="M11">
        <v>649</v>
      </c>
      <c r="N11">
        <v>392</v>
      </c>
      <c r="O11">
        <v>396</v>
      </c>
      <c r="P11">
        <v>348</v>
      </c>
      <c r="Q11">
        <v>363</v>
      </c>
      <c r="R11">
        <v>378</v>
      </c>
      <c r="S11">
        <v>335</v>
      </c>
      <c r="T11">
        <v>264</v>
      </c>
      <c r="U11">
        <v>392</v>
      </c>
      <c r="V11">
        <v>332</v>
      </c>
      <c r="W11">
        <v>554</v>
      </c>
      <c r="X11">
        <v>354</v>
      </c>
      <c r="Y11">
        <v>381</v>
      </c>
      <c r="Z11">
        <v>524</v>
      </c>
      <c r="AA11">
        <v>442</v>
      </c>
      <c r="AB11">
        <v>375</v>
      </c>
      <c r="AC11">
        <v>433</v>
      </c>
      <c r="AD11">
        <v>488</v>
      </c>
      <c r="AE11">
        <v>836</v>
      </c>
      <c r="AF11">
        <v>465</v>
      </c>
      <c r="AG11">
        <v>328</v>
      </c>
      <c r="AH11">
        <v>177</v>
      </c>
      <c r="AI11">
        <v>391</v>
      </c>
      <c r="AJ11">
        <v>498</v>
      </c>
      <c r="AK11">
        <v>405</v>
      </c>
      <c r="AL11">
        <v>907</v>
      </c>
      <c r="AM11">
        <v>318</v>
      </c>
      <c r="AN11">
        <v>1678</v>
      </c>
      <c r="AO11">
        <v>281</v>
      </c>
      <c r="AP11">
        <v>428</v>
      </c>
      <c r="AQ11">
        <v>907</v>
      </c>
      <c r="AR11">
        <v>492</v>
      </c>
      <c r="AS11">
        <v>468</v>
      </c>
      <c r="AT11">
        <v>405</v>
      </c>
      <c r="AU11">
        <v>484</v>
      </c>
      <c r="AV11">
        <v>431</v>
      </c>
      <c r="AW11">
        <v>381</v>
      </c>
      <c r="AX11">
        <v>240</v>
      </c>
      <c r="AY11">
        <v>385</v>
      </c>
      <c r="AZ11">
        <v>672</v>
      </c>
      <c r="BA11">
        <v>611</v>
      </c>
      <c r="BB11">
        <v>106</v>
      </c>
      <c r="BC11">
        <v>487</v>
      </c>
      <c r="BD11">
        <v>404</v>
      </c>
      <c r="BE11">
        <v>260</v>
      </c>
      <c r="BF11">
        <v>382</v>
      </c>
      <c r="BG11">
        <v>595</v>
      </c>
      <c r="BH11">
        <v>448</v>
      </c>
      <c r="BI11">
        <v>781</v>
      </c>
      <c r="BJ11">
        <v>299</v>
      </c>
      <c r="BK11">
        <v>320</v>
      </c>
      <c r="BL11">
        <v>623</v>
      </c>
      <c r="BM11">
        <v>365</v>
      </c>
      <c r="BN11">
        <v>433</v>
      </c>
      <c r="BO11">
        <v>496</v>
      </c>
      <c r="BP11">
        <v>177</v>
      </c>
      <c r="BQ11">
        <v>567</v>
      </c>
      <c r="BR11">
        <v>410</v>
      </c>
      <c r="BS11">
        <v>409</v>
      </c>
      <c r="BT11">
        <v>138</v>
      </c>
      <c r="BU11">
        <v>400</v>
      </c>
      <c r="BV11">
        <v>669</v>
      </c>
      <c r="BW11">
        <v>213</v>
      </c>
    </row>
    <row r="12" spans="1:75" x14ac:dyDescent="0.25">
      <c r="A12">
        <v>10</v>
      </c>
      <c r="B12">
        <v>359</v>
      </c>
      <c r="C12">
        <v>687</v>
      </c>
      <c r="D12">
        <v>429</v>
      </c>
      <c r="E12">
        <v>346</v>
      </c>
      <c r="F12">
        <v>266</v>
      </c>
      <c r="G12">
        <v>401</v>
      </c>
      <c r="H12">
        <v>500</v>
      </c>
      <c r="I12">
        <v>566</v>
      </c>
      <c r="J12">
        <v>441</v>
      </c>
      <c r="K12">
        <v>1194</v>
      </c>
      <c r="L12">
        <v>578</v>
      </c>
      <c r="M12">
        <v>647</v>
      </c>
      <c r="N12">
        <v>427</v>
      </c>
      <c r="O12">
        <v>397</v>
      </c>
      <c r="P12">
        <v>349</v>
      </c>
      <c r="Q12">
        <v>376</v>
      </c>
      <c r="R12">
        <v>391</v>
      </c>
      <c r="S12">
        <v>349</v>
      </c>
      <c r="T12">
        <v>259</v>
      </c>
      <c r="U12">
        <v>401</v>
      </c>
      <c r="V12">
        <v>329</v>
      </c>
      <c r="W12">
        <v>559</v>
      </c>
      <c r="X12">
        <v>354</v>
      </c>
      <c r="Y12">
        <v>414</v>
      </c>
      <c r="Z12">
        <v>519</v>
      </c>
      <c r="AA12">
        <v>438</v>
      </c>
      <c r="AB12">
        <v>391</v>
      </c>
      <c r="AC12">
        <v>448</v>
      </c>
      <c r="AD12">
        <v>491</v>
      </c>
      <c r="AE12">
        <v>791</v>
      </c>
      <c r="AF12">
        <v>481</v>
      </c>
      <c r="AG12">
        <v>326</v>
      </c>
      <c r="AH12">
        <v>175</v>
      </c>
      <c r="AI12">
        <v>400</v>
      </c>
      <c r="AJ12">
        <v>501</v>
      </c>
      <c r="AK12">
        <v>405</v>
      </c>
      <c r="AL12">
        <v>894</v>
      </c>
      <c r="AM12">
        <v>322</v>
      </c>
      <c r="AN12">
        <v>1587</v>
      </c>
      <c r="AO12">
        <v>290</v>
      </c>
      <c r="AP12">
        <v>437</v>
      </c>
      <c r="AQ12">
        <v>866</v>
      </c>
      <c r="AR12">
        <v>493</v>
      </c>
      <c r="AS12">
        <v>479</v>
      </c>
      <c r="AT12">
        <v>372</v>
      </c>
      <c r="AU12">
        <v>501</v>
      </c>
      <c r="AV12">
        <v>439</v>
      </c>
      <c r="AW12">
        <v>367</v>
      </c>
      <c r="AX12">
        <v>240</v>
      </c>
      <c r="AY12">
        <v>386</v>
      </c>
      <c r="AZ12">
        <v>631</v>
      </c>
      <c r="BA12">
        <v>584</v>
      </c>
      <c r="BB12">
        <v>97</v>
      </c>
      <c r="BC12">
        <v>486</v>
      </c>
      <c r="BD12">
        <v>394</v>
      </c>
      <c r="BE12">
        <v>241</v>
      </c>
      <c r="BF12">
        <v>405</v>
      </c>
      <c r="BG12">
        <v>587</v>
      </c>
      <c r="BH12">
        <v>444</v>
      </c>
      <c r="BI12">
        <v>755</v>
      </c>
      <c r="BJ12">
        <v>300</v>
      </c>
      <c r="BK12">
        <v>330</v>
      </c>
      <c r="BL12">
        <v>623</v>
      </c>
      <c r="BM12">
        <v>384</v>
      </c>
      <c r="BN12">
        <v>440</v>
      </c>
      <c r="BO12">
        <v>488</v>
      </c>
      <c r="BP12">
        <v>161</v>
      </c>
      <c r="BQ12">
        <v>559</v>
      </c>
      <c r="BR12">
        <v>418</v>
      </c>
      <c r="BS12">
        <v>423</v>
      </c>
      <c r="BT12">
        <v>140</v>
      </c>
      <c r="BU12">
        <v>390</v>
      </c>
      <c r="BV12">
        <v>654</v>
      </c>
      <c r="BW12">
        <v>215</v>
      </c>
    </row>
    <row r="13" spans="1:75" x14ac:dyDescent="0.25">
      <c r="A13">
        <v>11</v>
      </c>
      <c r="B13">
        <v>351</v>
      </c>
      <c r="C13">
        <v>679</v>
      </c>
      <c r="D13">
        <v>446</v>
      </c>
      <c r="E13">
        <v>348</v>
      </c>
      <c r="F13">
        <v>265</v>
      </c>
      <c r="G13">
        <v>409</v>
      </c>
      <c r="H13">
        <v>499</v>
      </c>
      <c r="I13">
        <v>565</v>
      </c>
      <c r="J13">
        <v>441</v>
      </c>
      <c r="K13">
        <v>1164</v>
      </c>
      <c r="L13">
        <v>593</v>
      </c>
      <c r="M13">
        <v>633</v>
      </c>
      <c r="N13">
        <v>432</v>
      </c>
      <c r="O13">
        <v>399</v>
      </c>
      <c r="P13">
        <v>341</v>
      </c>
      <c r="Q13">
        <v>372</v>
      </c>
      <c r="R13">
        <v>400</v>
      </c>
      <c r="S13">
        <v>356</v>
      </c>
      <c r="T13">
        <v>258</v>
      </c>
      <c r="U13">
        <v>400</v>
      </c>
      <c r="V13">
        <v>337</v>
      </c>
      <c r="W13">
        <v>553</v>
      </c>
      <c r="X13">
        <v>354</v>
      </c>
      <c r="Y13">
        <v>425</v>
      </c>
      <c r="Z13">
        <v>517</v>
      </c>
      <c r="AA13">
        <v>446</v>
      </c>
      <c r="AB13">
        <v>383</v>
      </c>
      <c r="AC13">
        <v>445</v>
      </c>
      <c r="AD13">
        <v>502</v>
      </c>
      <c r="AE13">
        <v>763</v>
      </c>
      <c r="AF13">
        <v>477</v>
      </c>
      <c r="AG13">
        <v>315</v>
      </c>
      <c r="AH13">
        <v>167</v>
      </c>
      <c r="AI13">
        <v>410</v>
      </c>
      <c r="AJ13">
        <v>514</v>
      </c>
      <c r="AK13">
        <v>419</v>
      </c>
      <c r="AL13">
        <v>877</v>
      </c>
      <c r="AM13">
        <v>335</v>
      </c>
      <c r="AN13">
        <v>1498</v>
      </c>
      <c r="AO13">
        <v>297</v>
      </c>
      <c r="AP13">
        <v>453</v>
      </c>
      <c r="AQ13">
        <v>821</v>
      </c>
      <c r="AR13">
        <v>504</v>
      </c>
      <c r="AS13">
        <v>473</v>
      </c>
      <c r="AT13">
        <v>347</v>
      </c>
      <c r="AU13">
        <v>508</v>
      </c>
      <c r="AV13">
        <v>457</v>
      </c>
      <c r="AW13">
        <v>351</v>
      </c>
      <c r="AX13">
        <v>248</v>
      </c>
      <c r="AY13">
        <v>395</v>
      </c>
      <c r="AZ13">
        <v>615</v>
      </c>
      <c r="BA13">
        <v>568</v>
      </c>
      <c r="BB13">
        <v>95</v>
      </c>
      <c r="BC13">
        <v>491</v>
      </c>
      <c r="BD13">
        <v>401</v>
      </c>
      <c r="BE13">
        <v>222</v>
      </c>
      <c r="BF13">
        <v>422</v>
      </c>
      <c r="BG13">
        <v>567</v>
      </c>
      <c r="BH13">
        <v>434</v>
      </c>
      <c r="BI13">
        <v>722</v>
      </c>
      <c r="BJ13">
        <v>290</v>
      </c>
      <c r="BK13">
        <v>341</v>
      </c>
      <c r="BL13">
        <v>610</v>
      </c>
      <c r="BM13">
        <v>387</v>
      </c>
      <c r="BN13">
        <v>463</v>
      </c>
      <c r="BO13">
        <v>498</v>
      </c>
      <c r="BP13">
        <v>150</v>
      </c>
      <c r="BQ13">
        <v>549</v>
      </c>
      <c r="BR13">
        <v>420</v>
      </c>
      <c r="BS13">
        <v>441</v>
      </c>
      <c r="BT13">
        <v>139</v>
      </c>
      <c r="BU13">
        <v>399</v>
      </c>
      <c r="BV13">
        <v>669</v>
      </c>
      <c r="BW13">
        <v>214</v>
      </c>
    </row>
    <row r="14" spans="1:75" x14ac:dyDescent="0.25">
      <c r="A14">
        <v>12</v>
      </c>
      <c r="B14">
        <v>331</v>
      </c>
      <c r="C14">
        <v>698</v>
      </c>
      <c r="D14">
        <v>475</v>
      </c>
      <c r="E14">
        <v>346</v>
      </c>
      <c r="F14">
        <v>265</v>
      </c>
      <c r="G14">
        <v>408</v>
      </c>
      <c r="H14">
        <v>475</v>
      </c>
      <c r="I14">
        <v>570</v>
      </c>
      <c r="J14">
        <v>452</v>
      </c>
      <c r="K14">
        <v>1127</v>
      </c>
      <c r="L14">
        <v>579</v>
      </c>
      <c r="M14">
        <v>625</v>
      </c>
      <c r="N14">
        <v>463</v>
      </c>
      <c r="O14">
        <v>418</v>
      </c>
      <c r="P14">
        <v>344</v>
      </c>
      <c r="Q14">
        <v>370</v>
      </c>
      <c r="R14">
        <v>413</v>
      </c>
      <c r="S14">
        <v>364</v>
      </c>
      <c r="T14">
        <v>252</v>
      </c>
      <c r="U14">
        <v>416</v>
      </c>
      <c r="V14">
        <v>341</v>
      </c>
      <c r="W14">
        <v>576</v>
      </c>
      <c r="X14">
        <v>364</v>
      </c>
      <c r="Y14">
        <v>442</v>
      </c>
      <c r="Z14">
        <v>525</v>
      </c>
      <c r="AA14">
        <v>449</v>
      </c>
      <c r="AB14">
        <v>392</v>
      </c>
      <c r="AC14">
        <v>456</v>
      </c>
      <c r="AD14">
        <v>538</v>
      </c>
      <c r="AE14">
        <v>724</v>
      </c>
      <c r="AF14">
        <v>458</v>
      </c>
      <c r="AG14">
        <v>312</v>
      </c>
      <c r="AH14">
        <v>158</v>
      </c>
      <c r="AI14">
        <v>406</v>
      </c>
      <c r="AJ14">
        <v>531</v>
      </c>
      <c r="AK14">
        <v>423</v>
      </c>
      <c r="AL14">
        <v>870</v>
      </c>
      <c r="AM14">
        <v>337</v>
      </c>
      <c r="AN14">
        <v>1404</v>
      </c>
      <c r="AO14">
        <v>302</v>
      </c>
      <c r="AP14">
        <v>459</v>
      </c>
      <c r="AQ14">
        <v>792</v>
      </c>
      <c r="AR14">
        <v>518</v>
      </c>
      <c r="AS14">
        <v>468</v>
      </c>
      <c r="AT14">
        <v>315</v>
      </c>
      <c r="AU14">
        <v>512</v>
      </c>
      <c r="AV14">
        <v>463</v>
      </c>
      <c r="AW14">
        <v>332</v>
      </c>
      <c r="AX14">
        <v>254</v>
      </c>
      <c r="AY14">
        <v>404</v>
      </c>
      <c r="AZ14">
        <v>589</v>
      </c>
      <c r="BA14">
        <v>551</v>
      </c>
      <c r="BB14">
        <v>90</v>
      </c>
      <c r="BC14">
        <v>494</v>
      </c>
      <c r="BD14">
        <v>409</v>
      </c>
      <c r="BE14">
        <v>216</v>
      </c>
      <c r="BF14">
        <v>426</v>
      </c>
      <c r="BG14">
        <v>566</v>
      </c>
      <c r="BH14">
        <v>437</v>
      </c>
      <c r="BI14">
        <v>683</v>
      </c>
      <c r="BJ14">
        <v>285</v>
      </c>
      <c r="BK14">
        <v>331</v>
      </c>
      <c r="BL14">
        <v>601</v>
      </c>
      <c r="BM14">
        <v>375</v>
      </c>
      <c r="BN14">
        <v>467</v>
      </c>
      <c r="BO14">
        <v>491</v>
      </c>
      <c r="BP14">
        <v>141</v>
      </c>
      <c r="BQ14">
        <v>537</v>
      </c>
      <c r="BR14">
        <v>418</v>
      </c>
      <c r="BS14">
        <v>461</v>
      </c>
      <c r="BT14">
        <v>139</v>
      </c>
      <c r="BU14">
        <v>396</v>
      </c>
      <c r="BV14">
        <v>663</v>
      </c>
      <c r="BW14">
        <v>217</v>
      </c>
    </row>
    <row r="15" spans="1:75" x14ac:dyDescent="0.25">
      <c r="A15">
        <v>13</v>
      </c>
      <c r="B15">
        <v>324</v>
      </c>
      <c r="C15">
        <v>701</v>
      </c>
      <c r="D15">
        <v>489</v>
      </c>
      <c r="E15">
        <v>346</v>
      </c>
      <c r="F15">
        <v>266</v>
      </c>
      <c r="G15">
        <v>416</v>
      </c>
      <c r="H15">
        <v>476</v>
      </c>
      <c r="I15">
        <v>570</v>
      </c>
      <c r="J15">
        <v>442</v>
      </c>
      <c r="K15">
        <v>1099</v>
      </c>
      <c r="L15">
        <v>590</v>
      </c>
      <c r="M15">
        <v>605</v>
      </c>
      <c r="N15">
        <v>469</v>
      </c>
      <c r="O15">
        <v>419</v>
      </c>
      <c r="P15">
        <v>354</v>
      </c>
      <c r="Q15">
        <v>369</v>
      </c>
      <c r="R15">
        <v>421</v>
      </c>
      <c r="S15">
        <v>374</v>
      </c>
      <c r="T15">
        <v>241</v>
      </c>
      <c r="U15">
        <v>422</v>
      </c>
      <c r="V15">
        <v>346</v>
      </c>
      <c r="W15">
        <v>586</v>
      </c>
      <c r="X15">
        <v>362</v>
      </c>
      <c r="Y15">
        <v>447</v>
      </c>
      <c r="Z15">
        <v>542</v>
      </c>
      <c r="AA15">
        <v>454</v>
      </c>
      <c r="AB15">
        <v>402</v>
      </c>
      <c r="AC15">
        <v>463</v>
      </c>
      <c r="AD15">
        <v>557</v>
      </c>
      <c r="AE15">
        <v>699</v>
      </c>
      <c r="AF15">
        <v>452</v>
      </c>
      <c r="AG15">
        <v>305</v>
      </c>
      <c r="AH15">
        <v>158</v>
      </c>
      <c r="AI15">
        <v>420</v>
      </c>
      <c r="AJ15">
        <v>529</v>
      </c>
      <c r="AK15">
        <v>435</v>
      </c>
      <c r="AL15">
        <v>878</v>
      </c>
      <c r="AM15">
        <v>358</v>
      </c>
      <c r="AN15">
        <v>1329</v>
      </c>
      <c r="AO15">
        <v>313</v>
      </c>
      <c r="AP15">
        <v>474</v>
      </c>
      <c r="AQ15">
        <v>760</v>
      </c>
      <c r="AR15">
        <v>515</v>
      </c>
      <c r="AS15">
        <v>454</v>
      </c>
      <c r="AT15">
        <v>289</v>
      </c>
      <c r="AU15">
        <v>493</v>
      </c>
      <c r="AV15">
        <v>455</v>
      </c>
      <c r="AW15">
        <v>316</v>
      </c>
      <c r="AX15">
        <v>253</v>
      </c>
      <c r="AY15">
        <v>410</v>
      </c>
      <c r="AZ15">
        <v>560</v>
      </c>
      <c r="BA15">
        <v>543</v>
      </c>
      <c r="BB15">
        <v>92</v>
      </c>
      <c r="BC15">
        <v>505</v>
      </c>
      <c r="BD15">
        <v>399</v>
      </c>
      <c r="BE15">
        <v>204</v>
      </c>
      <c r="BF15">
        <v>418</v>
      </c>
      <c r="BG15">
        <v>549</v>
      </c>
      <c r="BH15">
        <v>431</v>
      </c>
      <c r="BI15">
        <v>645</v>
      </c>
      <c r="BJ15">
        <v>274</v>
      </c>
      <c r="BK15">
        <v>345</v>
      </c>
      <c r="BL15">
        <v>591</v>
      </c>
      <c r="BM15">
        <v>382</v>
      </c>
      <c r="BN15">
        <v>460</v>
      </c>
      <c r="BO15">
        <v>515</v>
      </c>
      <c r="BP15">
        <v>129</v>
      </c>
      <c r="BQ15">
        <v>519</v>
      </c>
      <c r="BR15">
        <v>414</v>
      </c>
      <c r="BS15">
        <v>467</v>
      </c>
      <c r="BT15">
        <v>141</v>
      </c>
      <c r="BU15">
        <v>390</v>
      </c>
      <c r="BV15">
        <v>650</v>
      </c>
      <c r="BW15">
        <v>225</v>
      </c>
    </row>
    <row r="16" spans="1:75" x14ac:dyDescent="0.25">
      <c r="A16">
        <v>14</v>
      </c>
      <c r="B16">
        <v>310</v>
      </c>
      <c r="C16">
        <v>692</v>
      </c>
      <c r="D16">
        <v>504</v>
      </c>
      <c r="E16">
        <v>354</v>
      </c>
      <c r="F16">
        <v>270</v>
      </c>
      <c r="G16">
        <v>412</v>
      </c>
      <c r="H16">
        <v>465</v>
      </c>
      <c r="I16">
        <v>557</v>
      </c>
      <c r="J16">
        <v>429</v>
      </c>
      <c r="K16">
        <v>1073</v>
      </c>
      <c r="L16">
        <v>590</v>
      </c>
      <c r="M16">
        <v>593</v>
      </c>
      <c r="N16">
        <v>471</v>
      </c>
      <c r="O16">
        <v>431</v>
      </c>
      <c r="P16">
        <v>367</v>
      </c>
      <c r="Q16">
        <v>380</v>
      </c>
      <c r="R16">
        <v>432</v>
      </c>
      <c r="S16">
        <v>389</v>
      </c>
      <c r="T16">
        <v>234</v>
      </c>
      <c r="U16">
        <v>425</v>
      </c>
      <c r="V16">
        <v>354</v>
      </c>
      <c r="W16">
        <v>591</v>
      </c>
      <c r="X16">
        <v>376</v>
      </c>
      <c r="Y16">
        <v>457</v>
      </c>
      <c r="Z16">
        <v>541</v>
      </c>
      <c r="AA16">
        <v>452</v>
      </c>
      <c r="AB16">
        <v>398</v>
      </c>
      <c r="AC16">
        <v>464</v>
      </c>
      <c r="AD16">
        <v>557</v>
      </c>
      <c r="AE16">
        <v>659</v>
      </c>
      <c r="AF16">
        <v>450</v>
      </c>
      <c r="AG16">
        <v>296</v>
      </c>
      <c r="AH16">
        <v>149</v>
      </c>
      <c r="AI16">
        <v>429</v>
      </c>
      <c r="AJ16">
        <v>529</v>
      </c>
      <c r="AK16">
        <v>432</v>
      </c>
      <c r="AL16">
        <v>855</v>
      </c>
      <c r="AM16">
        <v>368</v>
      </c>
      <c r="AN16">
        <v>1266</v>
      </c>
      <c r="AO16">
        <v>328</v>
      </c>
      <c r="AP16">
        <v>500</v>
      </c>
      <c r="AQ16">
        <v>734</v>
      </c>
      <c r="AR16">
        <v>526</v>
      </c>
      <c r="AS16">
        <v>455</v>
      </c>
      <c r="AT16">
        <v>272</v>
      </c>
      <c r="AU16">
        <v>494</v>
      </c>
      <c r="AV16">
        <v>452</v>
      </c>
      <c r="AW16">
        <v>302</v>
      </c>
      <c r="AX16">
        <v>256</v>
      </c>
      <c r="AY16">
        <v>410</v>
      </c>
      <c r="AZ16">
        <v>538</v>
      </c>
      <c r="BA16">
        <v>532</v>
      </c>
      <c r="BB16">
        <v>90</v>
      </c>
      <c r="BC16">
        <v>484</v>
      </c>
      <c r="BD16">
        <v>384</v>
      </c>
      <c r="BE16">
        <v>202</v>
      </c>
      <c r="BF16">
        <v>443</v>
      </c>
      <c r="BG16">
        <v>538</v>
      </c>
      <c r="BH16">
        <v>430</v>
      </c>
      <c r="BI16">
        <v>629</v>
      </c>
      <c r="BJ16">
        <v>257</v>
      </c>
      <c r="BK16">
        <v>351</v>
      </c>
      <c r="BL16">
        <v>581</v>
      </c>
      <c r="BM16">
        <v>386</v>
      </c>
      <c r="BN16">
        <v>456</v>
      </c>
      <c r="BO16">
        <v>511</v>
      </c>
      <c r="BP16">
        <v>123</v>
      </c>
      <c r="BQ16">
        <v>519</v>
      </c>
      <c r="BR16">
        <v>396</v>
      </c>
      <c r="BS16">
        <v>459</v>
      </c>
      <c r="BT16">
        <v>141</v>
      </c>
      <c r="BU16">
        <v>405</v>
      </c>
      <c r="BV16">
        <v>636</v>
      </c>
      <c r="BW16">
        <v>232</v>
      </c>
    </row>
    <row r="17" spans="1:75" x14ac:dyDescent="0.25">
      <c r="A17">
        <v>15</v>
      </c>
      <c r="B17">
        <v>292</v>
      </c>
      <c r="C17">
        <v>686</v>
      </c>
      <c r="D17">
        <v>509</v>
      </c>
      <c r="E17">
        <v>349</v>
      </c>
      <c r="F17">
        <v>275</v>
      </c>
      <c r="G17">
        <v>407</v>
      </c>
      <c r="H17">
        <v>460</v>
      </c>
      <c r="I17">
        <v>546</v>
      </c>
      <c r="J17">
        <v>425</v>
      </c>
      <c r="K17">
        <v>1033</v>
      </c>
      <c r="L17">
        <v>588</v>
      </c>
      <c r="M17">
        <v>569</v>
      </c>
      <c r="N17">
        <v>486</v>
      </c>
      <c r="O17">
        <v>427</v>
      </c>
      <c r="P17">
        <v>369</v>
      </c>
      <c r="Q17">
        <v>393</v>
      </c>
      <c r="R17">
        <v>418</v>
      </c>
      <c r="S17">
        <v>389</v>
      </c>
      <c r="T17">
        <v>225</v>
      </c>
      <c r="U17">
        <v>425</v>
      </c>
      <c r="V17">
        <v>362</v>
      </c>
      <c r="W17">
        <v>597</v>
      </c>
      <c r="X17">
        <v>370</v>
      </c>
      <c r="Y17">
        <v>474</v>
      </c>
      <c r="Z17">
        <v>548</v>
      </c>
      <c r="AA17">
        <v>438</v>
      </c>
      <c r="AB17">
        <v>404</v>
      </c>
      <c r="AC17">
        <v>461</v>
      </c>
      <c r="AD17">
        <v>566</v>
      </c>
      <c r="AE17">
        <v>633</v>
      </c>
      <c r="AF17">
        <v>467</v>
      </c>
      <c r="AG17">
        <v>284</v>
      </c>
      <c r="AH17">
        <v>145</v>
      </c>
      <c r="AI17">
        <v>446</v>
      </c>
      <c r="AJ17">
        <v>530</v>
      </c>
      <c r="AK17">
        <v>434</v>
      </c>
      <c r="AL17">
        <v>844</v>
      </c>
      <c r="AM17">
        <v>360</v>
      </c>
      <c r="AN17">
        <v>1205</v>
      </c>
      <c r="AO17">
        <v>337</v>
      </c>
      <c r="AP17">
        <v>522</v>
      </c>
      <c r="AQ17">
        <v>704</v>
      </c>
      <c r="AR17">
        <v>556</v>
      </c>
      <c r="AS17">
        <v>445</v>
      </c>
      <c r="AT17">
        <v>248</v>
      </c>
      <c r="AU17">
        <v>488</v>
      </c>
      <c r="AV17">
        <v>457</v>
      </c>
      <c r="AW17">
        <v>294</v>
      </c>
      <c r="AX17">
        <v>256</v>
      </c>
      <c r="AY17">
        <v>418</v>
      </c>
      <c r="AZ17">
        <v>509</v>
      </c>
      <c r="BA17">
        <v>525</v>
      </c>
      <c r="BB17">
        <v>89</v>
      </c>
      <c r="BC17">
        <v>482</v>
      </c>
      <c r="BD17">
        <v>393</v>
      </c>
      <c r="BE17">
        <v>191</v>
      </c>
      <c r="BF17">
        <v>436</v>
      </c>
      <c r="BG17">
        <v>542</v>
      </c>
      <c r="BH17">
        <v>420</v>
      </c>
      <c r="BI17">
        <v>629</v>
      </c>
      <c r="BJ17">
        <v>243</v>
      </c>
      <c r="BK17">
        <v>345</v>
      </c>
      <c r="BL17">
        <v>562</v>
      </c>
      <c r="BM17">
        <v>398</v>
      </c>
      <c r="BN17">
        <v>452</v>
      </c>
      <c r="BO17">
        <v>516</v>
      </c>
      <c r="BP17">
        <v>118</v>
      </c>
      <c r="BQ17">
        <v>512</v>
      </c>
      <c r="BR17">
        <v>383</v>
      </c>
      <c r="BS17">
        <v>466</v>
      </c>
      <c r="BT17">
        <v>147</v>
      </c>
      <c r="BU17">
        <v>408</v>
      </c>
      <c r="BV17">
        <v>654</v>
      </c>
      <c r="BW17">
        <v>239</v>
      </c>
    </row>
    <row r="18" spans="1:75" x14ac:dyDescent="0.25">
      <c r="A18">
        <v>16</v>
      </c>
      <c r="B18">
        <v>278</v>
      </c>
      <c r="C18">
        <v>680</v>
      </c>
      <c r="D18">
        <v>536</v>
      </c>
      <c r="E18">
        <v>354</v>
      </c>
      <c r="F18">
        <v>284</v>
      </c>
      <c r="G18">
        <v>407</v>
      </c>
      <c r="H18">
        <v>440</v>
      </c>
      <c r="I18">
        <v>547</v>
      </c>
      <c r="J18">
        <v>431</v>
      </c>
      <c r="K18">
        <v>980</v>
      </c>
      <c r="L18">
        <v>588</v>
      </c>
      <c r="M18">
        <v>567</v>
      </c>
      <c r="N18">
        <v>479</v>
      </c>
      <c r="O18">
        <v>417</v>
      </c>
      <c r="P18">
        <v>362</v>
      </c>
      <c r="Q18">
        <v>409</v>
      </c>
      <c r="R18">
        <v>431</v>
      </c>
      <c r="S18">
        <v>383</v>
      </c>
      <c r="T18">
        <v>219</v>
      </c>
      <c r="U18">
        <v>419</v>
      </c>
      <c r="V18">
        <v>366</v>
      </c>
      <c r="W18">
        <v>589</v>
      </c>
      <c r="X18">
        <v>361</v>
      </c>
      <c r="Y18">
        <v>474</v>
      </c>
      <c r="Z18">
        <v>549</v>
      </c>
      <c r="AA18">
        <v>437</v>
      </c>
      <c r="AB18">
        <v>386</v>
      </c>
      <c r="AC18">
        <v>468</v>
      </c>
      <c r="AD18">
        <v>566</v>
      </c>
      <c r="AE18">
        <v>618</v>
      </c>
      <c r="AF18">
        <v>462</v>
      </c>
      <c r="AG18">
        <v>278</v>
      </c>
      <c r="AH18">
        <v>135</v>
      </c>
      <c r="AI18">
        <v>443</v>
      </c>
      <c r="AJ18">
        <v>548</v>
      </c>
      <c r="AK18">
        <v>437</v>
      </c>
      <c r="AL18">
        <v>839</v>
      </c>
      <c r="AM18">
        <v>360</v>
      </c>
      <c r="AN18">
        <v>1136</v>
      </c>
      <c r="AO18">
        <v>352</v>
      </c>
      <c r="AP18">
        <v>536</v>
      </c>
      <c r="AQ18">
        <v>681</v>
      </c>
      <c r="AR18">
        <v>551</v>
      </c>
      <c r="AS18">
        <v>469</v>
      </c>
      <c r="AT18">
        <v>232</v>
      </c>
      <c r="AU18">
        <v>498</v>
      </c>
      <c r="AV18">
        <v>473</v>
      </c>
      <c r="AW18">
        <v>280</v>
      </c>
      <c r="AX18">
        <v>258</v>
      </c>
      <c r="AY18">
        <v>449</v>
      </c>
      <c r="AZ18">
        <v>497</v>
      </c>
      <c r="BA18">
        <v>510</v>
      </c>
      <c r="BB18">
        <v>78</v>
      </c>
      <c r="BC18">
        <v>480</v>
      </c>
      <c r="BD18">
        <v>381</v>
      </c>
      <c r="BE18">
        <v>186</v>
      </c>
      <c r="BF18">
        <v>438</v>
      </c>
      <c r="BG18">
        <v>523</v>
      </c>
      <c r="BH18">
        <v>411</v>
      </c>
      <c r="BI18">
        <v>599</v>
      </c>
      <c r="BJ18">
        <v>242</v>
      </c>
      <c r="BK18">
        <v>348</v>
      </c>
      <c r="BL18">
        <v>544</v>
      </c>
      <c r="BM18">
        <v>416</v>
      </c>
      <c r="BN18">
        <v>461</v>
      </c>
      <c r="BO18">
        <v>517</v>
      </c>
      <c r="BP18">
        <v>110</v>
      </c>
      <c r="BQ18">
        <v>495</v>
      </c>
      <c r="BR18">
        <v>364</v>
      </c>
      <c r="BS18">
        <v>459</v>
      </c>
      <c r="BT18">
        <v>152</v>
      </c>
      <c r="BU18">
        <v>415</v>
      </c>
      <c r="BV18">
        <v>651</v>
      </c>
      <c r="BW18">
        <v>246</v>
      </c>
    </row>
    <row r="19" spans="1:75" x14ac:dyDescent="0.25">
      <c r="A19">
        <v>17</v>
      </c>
      <c r="B19">
        <v>270</v>
      </c>
      <c r="C19">
        <v>688</v>
      </c>
      <c r="D19">
        <v>537</v>
      </c>
      <c r="E19">
        <v>372</v>
      </c>
      <c r="F19">
        <v>286</v>
      </c>
      <c r="G19">
        <v>408</v>
      </c>
      <c r="H19">
        <v>430</v>
      </c>
      <c r="I19">
        <v>560</v>
      </c>
      <c r="J19">
        <v>430</v>
      </c>
      <c r="K19">
        <v>950</v>
      </c>
      <c r="L19">
        <v>593</v>
      </c>
      <c r="M19">
        <v>549</v>
      </c>
      <c r="N19">
        <v>467</v>
      </c>
      <c r="O19">
        <v>420</v>
      </c>
      <c r="P19">
        <v>356</v>
      </c>
      <c r="Q19">
        <v>415</v>
      </c>
      <c r="R19">
        <v>424</v>
      </c>
      <c r="S19">
        <v>390</v>
      </c>
      <c r="T19">
        <v>219</v>
      </c>
      <c r="U19">
        <v>412</v>
      </c>
      <c r="V19">
        <v>352</v>
      </c>
      <c r="W19">
        <v>602</v>
      </c>
      <c r="X19">
        <v>358</v>
      </c>
      <c r="Y19">
        <v>478</v>
      </c>
      <c r="Z19">
        <v>553</v>
      </c>
      <c r="AA19">
        <v>429</v>
      </c>
      <c r="AB19">
        <v>387</v>
      </c>
      <c r="AC19">
        <v>468</v>
      </c>
      <c r="AD19">
        <v>571</v>
      </c>
      <c r="AE19">
        <v>599</v>
      </c>
      <c r="AF19">
        <v>453</v>
      </c>
      <c r="AG19">
        <v>273</v>
      </c>
      <c r="AH19">
        <v>131</v>
      </c>
      <c r="AI19">
        <v>445</v>
      </c>
      <c r="AJ19">
        <v>545</v>
      </c>
      <c r="AK19">
        <v>436</v>
      </c>
      <c r="AL19">
        <v>813</v>
      </c>
      <c r="AM19">
        <v>371</v>
      </c>
      <c r="AN19">
        <v>1060</v>
      </c>
      <c r="AO19">
        <v>340</v>
      </c>
      <c r="AP19">
        <v>547</v>
      </c>
      <c r="AQ19">
        <v>650</v>
      </c>
      <c r="AR19">
        <v>548</v>
      </c>
      <c r="AS19">
        <v>470</v>
      </c>
      <c r="AT19">
        <v>218</v>
      </c>
      <c r="AU19">
        <v>511</v>
      </c>
      <c r="AV19">
        <v>456</v>
      </c>
      <c r="AW19">
        <v>272</v>
      </c>
      <c r="AX19">
        <v>265</v>
      </c>
      <c r="AY19">
        <v>453</v>
      </c>
      <c r="AZ19">
        <v>485</v>
      </c>
      <c r="BA19">
        <v>497</v>
      </c>
      <c r="BB19">
        <v>76</v>
      </c>
      <c r="BC19">
        <v>461</v>
      </c>
      <c r="BD19">
        <v>376</v>
      </c>
      <c r="BE19">
        <v>177</v>
      </c>
      <c r="BF19">
        <v>436</v>
      </c>
      <c r="BG19">
        <v>508</v>
      </c>
      <c r="BH19">
        <v>401</v>
      </c>
      <c r="BI19">
        <v>573</v>
      </c>
      <c r="BJ19">
        <v>240</v>
      </c>
      <c r="BK19">
        <v>344</v>
      </c>
      <c r="BL19">
        <v>552</v>
      </c>
      <c r="BM19">
        <v>429</v>
      </c>
      <c r="BN19">
        <v>461</v>
      </c>
      <c r="BO19">
        <v>526</v>
      </c>
      <c r="BP19">
        <v>104</v>
      </c>
      <c r="BQ19">
        <v>487</v>
      </c>
      <c r="BR19">
        <v>359</v>
      </c>
      <c r="BS19">
        <v>484</v>
      </c>
      <c r="BT19">
        <v>154</v>
      </c>
      <c r="BU19">
        <v>410</v>
      </c>
      <c r="BV19">
        <v>669</v>
      </c>
      <c r="BW19">
        <v>250</v>
      </c>
    </row>
    <row r="20" spans="1:75" x14ac:dyDescent="0.25">
      <c r="A20">
        <v>18</v>
      </c>
      <c r="B20">
        <v>251</v>
      </c>
      <c r="C20">
        <v>671</v>
      </c>
      <c r="D20">
        <v>540</v>
      </c>
      <c r="E20">
        <v>377</v>
      </c>
      <c r="F20">
        <v>289</v>
      </c>
      <c r="G20">
        <v>415</v>
      </c>
      <c r="H20">
        <v>433</v>
      </c>
      <c r="I20">
        <v>550</v>
      </c>
      <c r="J20">
        <v>435</v>
      </c>
      <c r="K20">
        <v>912</v>
      </c>
      <c r="L20">
        <v>606</v>
      </c>
      <c r="M20">
        <v>548</v>
      </c>
      <c r="N20">
        <v>466</v>
      </c>
      <c r="O20">
        <v>431</v>
      </c>
      <c r="P20">
        <v>352</v>
      </c>
      <c r="Q20">
        <v>410</v>
      </c>
      <c r="R20">
        <v>425</v>
      </c>
      <c r="S20">
        <v>399</v>
      </c>
      <c r="T20">
        <v>225</v>
      </c>
      <c r="U20">
        <v>411</v>
      </c>
      <c r="V20">
        <v>351</v>
      </c>
      <c r="W20">
        <v>607</v>
      </c>
      <c r="X20">
        <v>368</v>
      </c>
      <c r="Y20">
        <v>520</v>
      </c>
      <c r="Z20">
        <v>558</v>
      </c>
      <c r="AA20">
        <v>446</v>
      </c>
      <c r="AB20">
        <v>389</v>
      </c>
      <c r="AC20">
        <v>456</v>
      </c>
      <c r="AD20">
        <v>582</v>
      </c>
      <c r="AE20">
        <v>570</v>
      </c>
      <c r="AF20">
        <v>445</v>
      </c>
      <c r="AG20">
        <v>276</v>
      </c>
      <c r="AH20">
        <v>124</v>
      </c>
      <c r="AI20">
        <v>461</v>
      </c>
      <c r="AJ20">
        <v>545</v>
      </c>
      <c r="AK20">
        <v>426</v>
      </c>
      <c r="AL20">
        <v>805</v>
      </c>
      <c r="AM20">
        <v>375</v>
      </c>
      <c r="AN20">
        <v>998</v>
      </c>
      <c r="AO20">
        <v>342</v>
      </c>
      <c r="AP20">
        <v>542</v>
      </c>
      <c r="AQ20">
        <v>626</v>
      </c>
      <c r="AR20">
        <v>552</v>
      </c>
      <c r="AS20">
        <v>464</v>
      </c>
      <c r="AT20">
        <v>196</v>
      </c>
      <c r="AU20">
        <v>520</v>
      </c>
      <c r="AV20">
        <v>454</v>
      </c>
      <c r="AW20">
        <v>259</v>
      </c>
      <c r="AX20">
        <v>269</v>
      </c>
      <c r="AY20">
        <v>456</v>
      </c>
      <c r="AZ20">
        <v>466</v>
      </c>
      <c r="BA20">
        <v>472</v>
      </c>
      <c r="BB20">
        <v>75</v>
      </c>
      <c r="BC20">
        <v>467</v>
      </c>
      <c r="BD20">
        <v>368</v>
      </c>
      <c r="BE20">
        <v>168</v>
      </c>
      <c r="BF20">
        <v>433</v>
      </c>
      <c r="BG20">
        <v>482</v>
      </c>
      <c r="BH20">
        <v>398</v>
      </c>
      <c r="BI20">
        <v>559</v>
      </c>
      <c r="BJ20">
        <v>236</v>
      </c>
      <c r="BK20">
        <v>346</v>
      </c>
      <c r="BL20">
        <v>544</v>
      </c>
      <c r="BM20">
        <v>451</v>
      </c>
      <c r="BN20">
        <v>453</v>
      </c>
      <c r="BO20">
        <v>517</v>
      </c>
      <c r="BP20">
        <v>97</v>
      </c>
      <c r="BQ20">
        <v>476</v>
      </c>
      <c r="BR20">
        <v>358</v>
      </c>
      <c r="BS20">
        <v>462</v>
      </c>
      <c r="BT20">
        <v>153</v>
      </c>
      <c r="BU20">
        <v>405</v>
      </c>
      <c r="BV20">
        <v>667</v>
      </c>
      <c r="BW20">
        <v>246</v>
      </c>
    </row>
    <row r="21" spans="1:75" x14ac:dyDescent="0.25">
      <c r="A21">
        <v>19</v>
      </c>
      <c r="B21">
        <v>232</v>
      </c>
      <c r="C21">
        <v>677</v>
      </c>
      <c r="D21">
        <v>548</v>
      </c>
      <c r="E21">
        <v>358</v>
      </c>
      <c r="F21">
        <v>287</v>
      </c>
      <c r="G21">
        <v>397</v>
      </c>
      <c r="H21">
        <v>411</v>
      </c>
      <c r="I21">
        <v>547</v>
      </c>
      <c r="J21">
        <v>438</v>
      </c>
      <c r="K21">
        <v>895</v>
      </c>
      <c r="L21">
        <v>609</v>
      </c>
      <c r="M21">
        <v>536</v>
      </c>
      <c r="N21">
        <v>455</v>
      </c>
      <c r="O21">
        <v>425</v>
      </c>
      <c r="P21">
        <v>371</v>
      </c>
      <c r="Q21">
        <v>402</v>
      </c>
      <c r="R21">
        <v>425</v>
      </c>
      <c r="S21">
        <v>387</v>
      </c>
      <c r="T21">
        <v>220</v>
      </c>
      <c r="U21">
        <v>413</v>
      </c>
      <c r="V21">
        <v>356</v>
      </c>
      <c r="W21">
        <v>604</v>
      </c>
      <c r="X21">
        <v>377</v>
      </c>
      <c r="Y21">
        <v>540</v>
      </c>
      <c r="Z21">
        <v>567</v>
      </c>
      <c r="AA21">
        <v>434</v>
      </c>
      <c r="AB21">
        <v>388</v>
      </c>
      <c r="AC21">
        <v>460</v>
      </c>
      <c r="AD21">
        <v>572</v>
      </c>
      <c r="AE21">
        <v>566</v>
      </c>
      <c r="AF21">
        <v>440</v>
      </c>
      <c r="AG21">
        <v>262</v>
      </c>
      <c r="AH21">
        <v>133</v>
      </c>
      <c r="AI21">
        <v>472</v>
      </c>
      <c r="AJ21">
        <v>546</v>
      </c>
      <c r="AK21">
        <v>412</v>
      </c>
      <c r="AL21">
        <v>774</v>
      </c>
      <c r="AM21">
        <v>371</v>
      </c>
      <c r="AN21">
        <v>949</v>
      </c>
      <c r="AO21">
        <v>352</v>
      </c>
      <c r="AP21">
        <v>532</v>
      </c>
      <c r="AQ21">
        <v>609</v>
      </c>
      <c r="AR21">
        <v>559</v>
      </c>
      <c r="AS21">
        <v>446</v>
      </c>
      <c r="AT21">
        <v>182</v>
      </c>
      <c r="AU21">
        <v>542</v>
      </c>
      <c r="AV21">
        <v>455</v>
      </c>
      <c r="AW21">
        <v>237</v>
      </c>
      <c r="AX21">
        <v>267</v>
      </c>
      <c r="AY21">
        <v>440</v>
      </c>
      <c r="AZ21">
        <v>450</v>
      </c>
      <c r="BA21">
        <v>461</v>
      </c>
      <c r="BB21">
        <v>71</v>
      </c>
      <c r="BC21">
        <v>452</v>
      </c>
      <c r="BD21">
        <v>364</v>
      </c>
      <c r="BE21">
        <v>162</v>
      </c>
      <c r="BF21">
        <v>443</v>
      </c>
      <c r="BG21">
        <v>454</v>
      </c>
      <c r="BH21">
        <v>401</v>
      </c>
      <c r="BI21">
        <v>536</v>
      </c>
      <c r="BJ21">
        <v>245</v>
      </c>
      <c r="BK21">
        <v>352</v>
      </c>
      <c r="BL21">
        <v>532</v>
      </c>
      <c r="BM21">
        <v>446</v>
      </c>
      <c r="BN21">
        <v>458</v>
      </c>
      <c r="BO21">
        <v>514</v>
      </c>
      <c r="BP21">
        <v>97</v>
      </c>
      <c r="BQ21">
        <v>466</v>
      </c>
      <c r="BR21">
        <v>362</v>
      </c>
      <c r="BS21">
        <v>462</v>
      </c>
      <c r="BT21">
        <v>147</v>
      </c>
      <c r="BU21">
        <v>410</v>
      </c>
      <c r="BV21">
        <v>676</v>
      </c>
      <c r="BW21">
        <v>255</v>
      </c>
    </row>
    <row r="22" spans="1:75" x14ac:dyDescent="0.25">
      <c r="A22">
        <v>20</v>
      </c>
      <c r="B22">
        <v>228</v>
      </c>
      <c r="C22">
        <v>675</v>
      </c>
      <c r="D22">
        <v>547</v>
      </c>
      <c r="E22">
        <v>359</v>
      </c>
      <c r="F22">
        <v>285</v>
      </c>
      <c r="G22">
        <v>408</v>
      </c>
      <c r="H22">
        <v>404</v>
      </c>
      <c r="I22">
        <v>529</v>
      </c>
      <c r="J22">
        <v>419</v>
      </c>
      <c r="K22">
        <v>865</v>
      </c>
      <c r="L22">
        <v>605</v>
      </c>
      <c r="M22">
        <v>530</v>
      </c>
      <c r="N22">
        <v>461</v>
      </c>
      <c r="O22">
        <v>423</v>
      </c>
      <c r="P22">
        <v>363</v>
      </c>
      <c r="Q22">
        <v>415</v>
      </c>
      <c r="R22">
        <v>436</v>
      </c>
      <c r="S22">
        <v>390</v>
      </c>
      <c r="T22">
        <v>208</v>
      </c>
      <c r="U22">
        <v>411</v>
      </c>
      <c r="V22">
        <v>368</v>
      </c>
      <c r="W22">
        <v>621</v>
      </c>
      <c r="X22">
        <v>369</v>
      </c>
      <c r="Y22">
        <v>555</v>
      </c>
      <c r="Z22">
        <v>553</v>
      </c>
      <c r="AA22">
        <v>440</v>
      </c>
      <c r="AB22">
        <v>385</v>
      </c>
      <c r="AC22">
        <v>464</v>
      </c>
      <c r="AD22">
        <v>564</v>
      </c>
      <c r="AE22">
        <v>539</v>
      </c>
      <c r="AF22">
        <v>448</v>
      </c>
      <c r="AG22">
        <v>256</v>
      </c>
      <c r="AH22">
        <v>136</v>
      </c>
      <c r="AI22">
        <v>481</v>
      </c>
      <c r="AJ22">
        <v>551</v>
      </c>
      <c r="AK22">
        <v>417</v>
      </c>
      <c r="AL22">
        <v>769</v>
      </c>
      <c r="AM22">
        <v>367</v>
      </c>
      <c r="AN22">
        <v>901</v>
      </c>
      <c r="AO22">
        <v>355</v>
      </c>
      <c r="AP22">
        <v>533</v>
      </c>
      <c r="AQ22">
        <v>584</v>
      </c>
      <c r="AR22">
        <v>578</v>
      </c>
      <c r="AS22">
        <v>450</v>
      </c>
      <c r="AT22">
        <v>166</v>
      </c>
      <c r="AU22">
        <v>564</v>
      </c>
      <c r="AV22">
        <v>450</v>
      </c>
      <c r="AW22">
        <v>230</v>
      </c>
      <c r="AX22">
        <v>258</v>
      </c>
      <c r="AY22">
        <v>435</v>
      </c>
      <c r="AZ22">
        <v>428</v>
      </c>
      <c r="BA22">
        <v>451</v>
      </c>
      <c r="BB22">
        <v>77</v>
      </c>
      <c r="BC22">
        <v>455</v>
      </c>
      <c r="BD22">
        <v>349</v>
      </c>
      <c r="BE22">
        <v>156</v>
      </c>
      <c r="BF22">
        <v>438</v>
      </c>
      <c r="BG22">
        <v>446</v>
      </c>
      <c r="BH22">
        <v>378</v>
      </c>
      <c r="BI22">
        <v>518</v>
      </c>
      <c r="BJ22">
        <v>244</v>
      </c>
      <c r="BK22">
        <v>354</v>
      </c>
      <c r="BL22">
        <v>532</v>
      </c>
      <c r="BM22">
        <v>414</v>
      </c>
      <c r="BN22">
        <v>453</v>
      </c>
      <c r="BO22">
        <v>506</v>
      </c>
      <c r="BP22">
        <v>89</v>
      </c>
      <c r="BQ22">
        <v>460</v>
      </c>
      <c r="BR22">
        <v>353</v>
      </c>
      <c r="BS22">
        <v>455</v>
      </c>
      <c r="BT22">
        <v>151</v>
      </c>
      <c r="BU22">
        <v>408</v>
      </c>
      <c r="BV22">
        <v>676</v>
      </c>
      <c r="BW22">
        <v>260</v>
      </c>
    </row>
    <row r="23" spans="1:75" x14ac:dyDescent="0.25">
      <c r="A23">
        <v>21</v>
      </c>
      <c r="B23">
        <v>229</v>
      </c>
      <c r="C23">
        <v>673</v>
      </c>
      <c r="D23">
        <v>555</v>
      </c>
      <c r="E23">
        <v>353</v>
      </c>
      <c r="F23">
        <v>287</v>
      </c>
      <c r="G23">
        <v>389</v>
      </c>
      <c r="H23">
        <v>389</v>
      </c>
      <c r="I23">
        <v>499</v>
      </c>
      <c r="J23">
        <v>413</v>
      </c>
      <c r="K23">
        <v>841</v>
      </c>
      <c r="L23">
        <v>599</v>
      </c>
      <c r="M23">
        <v>529</v>
      </c>
      <c r="N23">
        <v>462</v>
      </c>
      <c r="O23">
        <v>440</v>
      </c>
      <c r="P23">
        <v>357</v>
      </c>
      <c r="Q23">
        <v>425</v>
      </c>
      <c r="R23">
        <v>428</v>
      </c>
      <c r="S23">
        <v>402</v>
      </c>
      <c r="T23">
        <v>207</v>
      </c>
      <c r="U23">
        <v>422</v>
      </c>
      <c r="V23">
        <v>346</v>
      </c>
      <c r="W23">
        <v>625</v>
      </c>
      <c r="X23">
        <v>377</v>
      </c>
      <c r="Y23">
        <v>559</v>
      </c>
      <c r="Z23">
        <v>544</v>
      </c>
      <c r="AA23">
        <v>446</v>
      </c>
      <c r="AB23">
        <v>381</v>
      </c>
      <c r="AC23">
        <v>458</v>
      </c>
      <c r="AD23">
        <v>571</v>
      </c>
      <c r="AE23">
        <v>518</v>
      </c>
      <c r="AF23">
        <v>436</v>
      </c>
      <c r="AG23">
        <v>243</v>
      </c>
      <c r="AH23">
        <v>130</v>
      </c>
      <c r="AI23">
        <v>469</v>
      </c>
      <c r="AJ23">
        <v>528</v>
      </c>
      <c r="AK23">
        <v>412</v>
      </c>
      <c r="AL23">
        <v>758</v>
      </c>
      <c r="AM23">
        <v>377</v>
      </c>
      <c r="AN23">
        <v>857</v>
      </c>
      <c r="AO23">
        <v>363</v>
      </c>
      <c r="AP23">
        <v>537</v>
      </c>
      <c r="AQ23">
        <v>556</v>
      </c>
      <c r="AR23">
        <v>589</v>
      </c>
      <c r="AS23">
        <v>457</v>
      </c>
      <c r="AT23">
        <v>152</v>
      </c>
      <c r="AU23">
        <v>578</v>
      </c>
      <c r="AV23">
        <v>451</v>
      </c>
      <c r="AW23">
        <v>217</v>
      </c>
      <c r="AX23">
        <v>259</v>
      </c>
      <c r="AY23">
        <v>431</v>
      </c>
      <c r="AZ23">
        <v>419</v>
      </c>
      <c r="BA23">
        <v>427</v>
      </c>
      <c r="BB23">
        <v>78</v>
      </c>
      <c r="BC23">
        <v>442</v>
      </c>
      <c r="BD23">
        <v>352</v>
      </c>
      <c r="BE23">
        <v>148</v>
      </c>
      <c r="BF23">
        <v>447</v>
      </c>
      <c r="BG23">
        <v>433</v>
      </c>
      <c r="BH23">
        <v>370</v>
      </c>
      <c r="BI23">
        <v>504</v>
      </c>
      <c r="BJ23">
        <v>232</v>
      </c>
      <c r="BK23">
        <v>351</v>
      </c>
      <c r="BL23">
        <v>525</v>
      </c>
      <c r="BM23">
        <v>415</v>
      </c>
      <c r="BN23">
        <v>453</v>
      </c>
      <c r="BO23">
        <v>500</v>
      </c>
      <c r="BP23">
        <v>96</v>
      </c>
      <c r="BQ23">
        <v>452</v>
      </c>
      <c r="BR23">
        <v>339</v>
      </c>
      <c r="BS23">
        <v>448</v>
      </c>
      <c r="BT23">
        <v>142</v>
      </c>
      <c r="BU23">
        <v>409</v>
      </c>
      <c r="BV23">
        <v>673</v>
      </c>
      <c r="BW23">
        <v>259</v>
      </c>
    </row>
    <row r="24" spans="1:75" x14ac:dyDescent="0.25">
      <c r="A24">
        <v>22</v>
      </c>
      <c r="B24">
        <v>222</v>
      </c>
      <c r="C24">
        <v>678</v>
      </c>
      <c r="D24">
        <v>567</v>
      </c>
      <c r="E24">
        <v>355</v>
      </c>
      <c r="F24">
        <v>279</v>
      </c>
      <c r="G24">
        <v>382</v>
      </c>
      <c r="H24">
        <v>379</v>
      </c>
      <c r="I24">
        <v>465</v>
      </c>
      <c r="J24">
        <v>395</v>
      </c>
      <c r="K24">
        <v>798</v>
      </c>
      <c r="L24">
        <v>594</v>
      </c>
      <c r="M24">
        <v>523</v>
      </c>
      <c r="N24">
        <v>469</v>
      </c>
      <c r="O24">
        <v>442</v>
      </c>
      <c r="P24">
        <v>352</v>
      </c>
      <c r="Q24">
        <v>419</v>
      </c>
      <c r="R24">
        <v>438</v>
      </c>
      <c r="S24">
        <v>393</v>
      </c>
      <c r="T24">
        <v>202</v>
      </c>
      <c r="U24">
        <v>428</v>
      </c>
      <c r="V24">
        <v>350</v>
      </c>
      <c r="W24">
        <v>620</v>
      </c>
      <c r="X24">
        <v>382</v>
      </c>
      <c r="Y24">
        <v>559</v>
      </c>
      <c r="Z24">
        <v>554</v>
      </c>
      <c r="AA24">
        <v>447</v>
      </c>
      <c r="AB24">
        <v>387</v>
      </c>
      <c r="AC24">
        <v>469</v>
      </c>
      <c r="AD24">
        <v>578</v>
      </c>
      <c r="AE24">
        <v>495</v>
      </c>
      <c r="AF24">
        <v>449</v>
      </c>
      <c r="AG24">
        <v>244</v>
      </c>
      <c r="AH24">
        <v>123</v>
      </c>
      <c r="AI24">
        <v>471</v>
      </c>
      <c r="AJ24">
        <v>527</v>
      </c>
      <c r="AK24">
        <v>413</v>
      </c>
      <c r="AL24">
        <v>747</v>
      </c>
      <c r="AM24">
        <v>374</v>
      </c>
      <c r="AN24">
        <v>817</v>
      </c>
      <c r="AO24">
        <v>364</v>
      </c>
      <c r="AP24">
        <v>541</v>
      </c>
      <c r="AQ24">
        <v>538</v>
      </c>
      <c r="AR24">
        <v>589</v>
      </c>
      <c r="AS24">
        <v>445</v>
      </c>
      <c r="AT24">
        <v>138</v>
      </c>
      <c r="AU24">
        <v>562</v>
      </c>
      <c r="AV24">
        <v>451</v>
      </c>
      <c r="AW24">
        <v>210</v>
      </c>
      <c r="AX24">
        <v>255</v>
      </c>
      <c r="AY24">
        <v>440</v>
      </c>
      <c r="AZ24">
        <v>417</v>
      </c>
      <c r="BA24">
        <v>419</v>
      </c>
      <c r="BB24">
        <v>75</v>
      </c>
      <c r="BC24">
        <v>442</v>
      </c>
      <c r="BD24">
        <v>345</v>
      </c>
      <c r="BE24">
        <v>144</v>
      </c>
      <c r="BF24">
        <v>448</v>
      </c>
      <c r="BG24">
        <v>416</v>
      </c>
      <c r="BH24">
        <v>371</v>
      </c>
      <c r="BI24">
        <v>507</v>
      </c>
      <c r="BJ24">
        <v>227</v>
      </c>
      <c r="BK24">
        <v>353</v>
      </c>
      <c r="BL24">
        <v>498</v>
      </c>
      <c r="BM24">
        <v>406</v>
      </c>
      <c r="BN24">
        <v>438</v>
      </c>
      <c r="BO24">
        <v>495</v>
      </c>
      <c r="BP24">
        <v>92</v>
      </c>
      <c r="BQ24">
        <v>436</v>
      </c>
      <c r="BR24">
        <v>334</v>
      </c>
      <c r="BS24">
        <v>440</v>
      </c>
      <c r="BT24">
        <v>142</v>
      </c>
      <c r="BU24">
        <v>401</v>
      </c>
      <c r="BV24">
        <v>663</v>
      </c>
      <c r="BW24">
        <v>268</v>
      </c>
    </row>
    <row r="25" spans="1:75" x14ac:dyDescent="0.25">
      <c r="A25">
        <v>23</v>
      </c>
      <c r="B25">
        <v>209</v>
      </c>
      <c r="C25">
        <v>660</v>
      </c>
      <c r="D25">
        <v>556</v>
      </c>
      <c r="E25">
        <v>358</v>
      </c>
      <c r="F25">
        <v>269</v>
      </c>
      <c r="G25">
        <v>386</v>
      </c>
      <c r="H25">
        <v>387</v>
      </c>
      <c r="I25">
        <v>452</v>
      </c>
      <c r="J25">
        <v>382</v>
      </c>
      <c r="K25">
        <v>757</v>
      </c>
      <c r="L25">
        <v>597</v>
      </c>
      <c r="M25">
        <v>507</v>
      </c>
      <c r="N25">
        <v>474</v>
      </c>
      <c r="O25">
        <v>427</v>
      </c>
      <c r="P25">
        <v>352</v>
      </c>
      <c r="Q25">
        <v>414</v>
      </c>
      <c r="R25">
        <v>428</v>
      </c>
      <c r="S25">
        <v>396</v>
      </c>
      <c r="T25">
        <v>195</v>
      </c>
      <c r="U25">
        <v>416</v>
      </c>
      <c r="V25">
        <v>338</v>
      </c>
      <c r="W25">
        <v>615</v>
      </c>
      <c r="X25">
        <v>363</v>
      </c>
      <c r="Y25">
        <v>560</v>
      </c>
      <c r="Z25">
        <v>557</v>
      </c>
      <c r="AA25">
        <v>432</v>
      </c>
      <c r="AB25">
        <v>377</v>
      </c>
      <c r="AC25">
        <v>474</v>
      </c>
      <c r="AD25">
        <v>597</v>
      </c>
      <c r="AE25">
        <v>488</v>
      </c>
      <c r="AF25">
        <v>450</v>
      </c>
      <c r="AG25">
        <v>234</v>
      </c>
      <c r="AH25">
        <v>124</v>
      </c>
      <c r="AI25">
        <v>476</v>
      </c>
      <c r="AJ25">
        <v>531</v>
      </c>
      <c r="AK25">
        <v>410</v>
      </c>
      <c r="AL25">
        <v>743</v>
      </c>
      <c r="AM25">
        <v>374</v>
      </c>
      <c r="AN25">
        <v>749</v>
      </c>
      <c r="AO25">
        <v>374</v>
      </c>
      <c r="AP25">
        <v>538</v>
      </c>
      <c r="AQ25">
        <v>505</v>
      </c>
      <c r="AR25">
        <v>590</v>
      </c>
      <c r="AS25">
        <v>452</v>
      </c>
      <c r="AT25">
        <v>135</v>
      </c>
      <c r="AU25">
        <v>560</v>
      </c>
      <c r="AV25">
        <v>440</v>
      </c>
      <c r="AW25">
        <v>213</v>
      </c>
      <c r="AX25">
        <v>262</v>
      </c>
      <c r="AY25">
        <v>429</v>
      </c>
      <c r="AZ25">
        <v>402</v>
      </c>
      <c r="BA25">
        <v>406</v>
      </c>
      <c r="BB25">
        <v>70</v>
      </c>
      <c r="BC25">
        <v>450</v>
      </c>
      <c r="BD25">
        <v>330</v>
      </c>
      <c r="BE25">
        <v>137</v>
      </c>
      <c r="BF25">
        <v>448</v>
      </c>
      <c r="BG25">
        <v>398</v>
      </c>
      <c r="BH25">
        <v>373</v>
      </c>
      <c r="BI25">
        <v>487</v>
      </c>
      <c r="BJ25">
        <v>218</v>
      </c>
      <c r="BK25">
        <v>361</v>
      </c>
      <c r="BL25">
        <v>489</v>
      </c>
      <c r="BM25">
        <v>404</v>
      </c>
      <c r="BN25">
        <v>439</v>
      </c>
      <c r="BO25">
        <v>498</v>
      </c>
      <c r="BP25">
        <v>87</v>
      </c>
      <c r="BQ25">
        <v>438</v>
      </c>
      <c r="BR25">
        <v>339</v>
      </c>
      <c r="BS25">
        <v>444</v>
      </c>
      <c r="BT25">
        <v>136</v>
      </c>
      <c r="BU25">
        <v>408</v>
      </c>
      <c r="BV25">
        <v>675</v>
      </c>
      <c r="BW25">
        <v>275</v>
      </c>
    </row>
    <row r="26" spans="1:75" x14ac:dyDescent="0.25">
      <c r="A26">
        <v>24</v>
      </c>
      <c r="B26">
        <v>199</v>
      </c>
      <c r="C26">
        <v>641</v>
      </c>
      <c r="D26">
        <v>554</v>
      </c>
      <c r="E26">
        <v>350</v>
      </c>
      <c r="F26">
        <v>269</v>
      </c>
      <c r="G26">
        <v>394</v>
      </c>
      <c r="H26">
        <v>387</v>
      </c>
      <c r="I26">
        <v>453</v>
      </c>
      <c r="J26">
        <v>401</v>
      </c>
      <c r="K26">
        <v>738</v>
      </c>
      <c r="L26">
        <v>585</v>
      </c>
      <c r="M26">
        <v>497</v>
      </c>
      <c r="N26">
        <v>489</v>
      </c>
      <c r="O26">
        <v>425</v>
      </c>
      <c r="P26">
        <v>341</v>
      </c>
      <c r="Q26">
        <v>403</v>
      </c>
      <c r="R26">
        <v>439</v>
      </c>
      <c r="S26">
        <v>391</v>
      </c>
      <c r="T26">
        <v>188</v>
      </c>
      <c r="U26">
        <v>422</v>
      </c>
      <c r="V26">
        <v>337</v>
      </c>
      <c r="W26">
        <v>603</v>
      </c>
      <c r="X26">
        <v>367</v>
      </c>
      <c r="Y26">
        <v>569</v>
      </c>
      <c r="Z26">
        <v>535</v>
      </c>
      <c r="AA26">
        <v>425</v>
      </c>
      <c r="AB26">
        <v>381</v>
      </c>
      <c r="AC26">
        <v>478</v>
      </c>
      <c r="AD26">
        <v>595</v>
      </c>
      <c r="AE26">
        <v>481</v>
      </c>
      <c r="AF26">
        <v>436</v>
      </c>
      <c r="AG26">
        <v>230</v>
      </c>
      <c r="AH26">
        <v>116</v>
      </c>
      <c r="AI26">
        <v>481</v>
      </c>
      <c r="AJ26">
        <v>523</v>
      </c>
      <c r="AK26">
        <v>406</v>
      </c>
      <c r="AL26">
        <v>731</v>
      </c>
      <c r="AM26">
        <v>379</v>
      </c>
      <c r="AN26">
        <v>711</v>
      </c>
      <c r="AO26">
        <v>362</v>
      </c>
      <c r="AP26">
        <v>551</v>
      </c>
      <c r="AQ26">
        <v>482</v>
      </c>
      <c r="AR26">
        <v>596</v>
      </c>
      <c r="AS26">
        <v>447</v>
      </c>
      <c r="AT26">
        <v>129</v>
      </c>
      <c r="AU26">
        <v>552</v>
      </c>
      <c r="AV26">
        <v>438</v>
      </c>
      <c r="AW26">
        <v>202</v>
      </c>
      <c r="AX26">
        <v>258</v>
      </c>
      <c r="AY26">
        <v>420</v>
      </c>
      <c r="AZ26">
        <v>382</v>
      </c>
      <c r="BA26">
        <v>389</v>
      </c>
      <c r="BB26">
        <v>64</v>
      </c>
      <c r="BC26">
        <v>435</v>
      </c>
      <c r="BD26">
        <v>332</v>
      </c>
      <c r="BE26">
        <v>135</v>
      </c>
      <c r="BF26">
        <v>441</v>
      </c>
      <c r="BG26">
        <v>377</v>
      </c>
      <c r="BH26">
        <v>357</v>
      </c>
      <c r="BI26">
        <v>483</v>
      </c>
      <c r="BJ26">
        <v>213</v>
      </c>
      <c r="BK26">
        <v>363</v>
      </c>
      <c r="BL26">
        <v>471</v>
      </c>
      <c r="BM26">
        <v>397</v>
      </c>
      <c r="BN26">
        <v>414</v>
      </c>
      <c r="BO26">
        <v>494</v>
      </c>
      <c r="BP26">
        <v>88</v>
      </c>
      <c r="BQ26">
        <v>422</v>
      </c>
      <c r="BR26">
        <v>331</v>
      </c>
      <c r="BS26">
        <v>435</v>
      </c>
      <c r="BT26">
        <v>127</v>
      </c>
      <c r="BU26">
        <v>421</v>
      </c>
      <c r="BV26">
        <v>680</v>
      </c>
      <c r="BW26">
        <v>280</v>
      </c>
    </row>
    <row r="27" spans="1:75" x14ac:dyDescent="0.25">
      <c r="A27">
        <v>25</v>
      </c>
      <c r="B27">
        <v>195</v>
      </c>
      <c r="C27">
        <v>634</v>
      </c>
      <c r="D27">
        <v>556</v>
      </c>
      <c r="E27">
        <v>336</v>
      </c>
      <c r="F27">
        <v>260</v>
      </c>
      <c r="G27">
        <v>389</v>
      </c>
      <c r="H27">
        <v>381</v>
      </c>
      <c r="I27">
        <v>439</v>
      </c>
      <c r="J27">
        <v>399</v>
      </c>
      <c r="K27">
        <v>729</v>
      </c>
      <c r="L27">
        <v>569</v>
      </c>
      <c r="M27">
        <v>482</v>
      </c>
      <c r="N27">
        <v>491</v>
      </c>
      <c r="O27">
        <v>428</v>
      </c>
      <c r="P27">
        <v>345</v>
      </c>
      <c r="Q27">
        <v>406</v>
      </c>
      <c r="R27">
        <v>439</v>
      </c>
      <c r="S27">
        <v>390</v>
      </c>
      <c r="T27">
        <v>184</v>
      </c>
      <c r="U27">
        <v>420</v>
      </c>
      <c r="V27">
        <v>328</v>
      </c>
      <c r="W27">
        <v>597</v>
      </c>
      <c r="X27">
        <v>363</v>
      </c>
      <c r="Y27">
        <v>559</v>
      </c>
      <c r="Z27">
        <v>546</v>
      </c>
      <c r="AA27">
        <v>411</v>
      </c>
      <c r="AB27">
        <v>383</v>
      </c>
      <c r="AC27">
        <v>473</v>
      </c>
      <c r="AD27">
        <v>589</v>
      </c>
      <c r="AE27">
        <v>469</v>
      </c>
      <c r="AF27">
        <v>431</v>
      </c>
      <c r="AG27">
        <v>217</v>
      </c>
      <c r="AH27">
        <v>114</v>
      </c>
      <c r="AI27">
        <v>482</v>
      </c>
      <c r="AJ27">
        <v>506</v>
      </c>
      <c r="AK27">
        <v>395</v>
      </c>
      <c r="AL27">
        <v>712</v>
      </c>
      <c r="AM27">
        <v>391</v>
      </c>
      <c r="AN27">
        <v>671</v>
      </c>
      <c r="AO27">
        <v>367</v>
      </c>
      <c r="AP27">
        <v>553</v>
      </c>
      <c r="AQ27">
        <v>467</v>
      </c>
      <c r="AR27">
        <v>573</v>
      </c>
      <c r="AS27">
        <v>440</v>
      </c>
      <c r="AT27">
        <v>122</v>
      </c>
      <c r="AU27">
        <v>529</v>
      </c>
      <c r="AV27">
        <v>440</v>
      </c>
      <c r="AW27">
        <v>192</v>
      </c>
      <c r="AX27">
        <v>253</v>
      </c>
      <c r="AY27">
        <v>413</v>
      </c>
      <c r="AZ27">
        <v>375</v>
      </c>
      <c r="BA27">
        <v>376</v>
      </c>
      <c r="BB27">
        <v>61</v>
      </c>
      <c r="BC27">
        <v>426</v>
      </c>
      <c r="BD27">
        <v>331</v>
      </c>
      <c r="BE27">
        <v>129</v>
      </c>
      <c r="BF27">
        <v>448</v>
      </c>
      <c r="BG27">
        <v>361</v>
      </c>
      <c r="BH27">
        <v>354</v>
      </c>
      <c r="BI27">
        <v>458</v>
      </c>
      <c r="BJ27">
        <v>213</v>
      </c>
      <c r="BK27">
        <v>361</v>
      </c>
      <c r="BL27">
        <v>461</v>
      </c>
      <c r="BM27">
        <v>405</v>
      </c>
      <c r="BN27">
        <v>416</v>
      </c>
      <c r="BO27">
        <v>507</v>
      </c>
      <c r="BP27">
        <v>90</v>
      </c>
      <c r="BQ27">
        <v>409</v>
      </c>
      <c r="BR27">
        <v>324</v>
      </c>
      <c r="BS27">
        <v>441</v>
      </c>
      <c r="BT27">
        <v>122</v>
      </c>
      <c r="BU27">
        <v>424</v>
      </c>
      <c r="BV27">
        <v>705</v>
      </c>
      <c r="BW27">
        <v>289</v>
      </c>
    </row>
    <row r="28" spans="1:75" x14ac:dyDescent="0.25">
      <c r="A28">
        <v>26</v>
      </c>
      <c r="B28">
        <v>185</v>
      </c>
      <c r="C28">
        <v>629</v>
      </c>
      <c r="D28">
        <v>567</v>
      </c>
      <c r="E28">
        <v>323</v>
      </c>
      <c r="F28">
        <v>262</v>
      </c>
      <c r="G28">
        <v>388</v>
      </c>
      <c r="H28">
        <v>384</v>
      </c>
      <c r="I28">
        <v>427</v>
      </c>
      <c r="J28">
        <v>376</v>
      </c>
      <c r="K28">
        <v>726</v>
      </c>
      <c r="L28">
        <v>565</v>
      </c>
      <c r="M28">
        <v>466</v>
      </c>
      <c r="N28">
        <v>484</v>
      </c>
      <c r="O28">
        <v>424</v>
      </c>
      <c r="P28">
        <v>329</v>
      </c>
      <c r="Q28">
        <v>397</v>
      </c>
      <c r="R28">
        <v>426</v>
      </c>
      <c r="S28">
        <v>396</v>
      </c>
      <c r="T28">
        <v>174</v>
      </c>
      <c r="U28">
        <v>423</v>
      </c>
      <c r="V28">
        <v>327</v>
      </c>
      <c r="W28">
        <v>579</v>
      </c>
      <c r="X28">
        <v>357</v>
      </c>
      <c r="Y28">
        <v>550</v>
      </c>
      <c r="Z28">
        <v>542</v>
      </c>
      <c r="AA28">
        <v>385</v>
      </c>
      <c r="AB28">
        <v>386</v>
      </c>
      <c r="AC28">
        <v>474</v>
      </c>
      <c r="AD28">
        <v>581</v>
      </c>
      <c r="AE28">
        <v>450</v>
      </c>
      <c r="AF28">
        <v>422</v>
      </c>
      <c r="AG28">
        <v>211</v>
      </c>
      <c r="AH28">
        <v>108</v>
      </c>
      <c r="AI28">
        <v>487</v>
      </c>
      <c r="AJ28">
        <v>487</v>
      </c>
      <c r="AK28">
        <v>398</v>
      </c>
      <c r="AL28">
        <v>715</v>
      </c>
      <c r="AM28">
        <v>397</v>
      </c>
      <c r="AN28">
        <v>630</v>
      </c>
      <c r="AO28">
        <v>373</v>
      </c>
      <c r="AP28">
        <v>564</v>
      </c>
      <c r="AQ28">
        <v>446</v>
      </c>
      <c r="AR28">
        <v>574</v>
      </c>
      <c r="AS28">
        <v>447</v>
      </c>
      <c r="AT28">
        <v>115</v>
      </c>
      <c r="AU28">
        <v>530</v>
      </c>
      <c r="AV28">
        <v>433</v>
      </c>
      <c r="AW28">
        <v>196</v>
      </c>
      <c r="AX28">
        <v>253</v>
      </c>
      <c r="AY28">
        <v>422</v>
      </c>
      <c r="AZ28">
        <v>373</v>
      </c>
      <c r="BA28">
        <v>360</v>
      </c>
      <c r="BB28">
        <v>58</v>
      </c>
      <c r="BC28">
        <v>421</v>
      </c>
      <c r="BD28">
        <v>323</v>
      </c>
      <c r="BE28">
        <v>120</v>
      </c>
      <c r="BF28">
        <v>444</v>
      </c>
      <c r="BG28">
        <v>350</v>
      </c>
      <c r="BH28">
        <v>357</v>
      </c>
      <c r="BI28">
        <v>439</v>
      </c>
      <c r="BJ28">
        <v>206</v>
      </c>
      <c r="BK28">
        <v>361</v>
      </c>
      <c r="BL28">
        <v>446</v>
      </c>
      <c r="BM28">
        <v>391</v>
      </c>
      <c r="BN28">
        <v>408</v>
      </c>
      <c r="BO28">
        <v>507</v>
      </c>
      <c r="BP28">
        <v>90</v>
      </c>
      <c r="BQ28">
        <v>412</v>
      </c>
      <c r="BR28">
        <v>324</v>
      </c>
      <c r="BS28">
        <v>430</v>
      </c>
      <c r="BT28">
        <v>117</v>
      </c>
      <c r="BU28">
        <v>422</v>
      </c>
      <c r="BV28">
        <v>709</v>
      </c>
      <c r="BW28">
        <v>277</v>
      </c>
    </row>
    <row r="29" spans="1:75" x14ac:dyDescent="0.25">
      <c r="A29">
        <v>27</v>
      </c>
      <c r="B29">
        <v>176</v>
      </c>
      <c r="C29">
        <v>610</v>
      </c>
      <c r="D29">
        <v>558</v>
      </c>
      <c r="E29">
        <v>311</v>
      </c>
      <c r="F29">
        <v>261</v>
      </c>
      <c r="G29">
        <v>374</v>
      </c>
      <c r="H29">
        <v>389</v>
      </c>
      <c r="I29">
        <v>427</v>
      </c>
      <c r="J29">
        <v>369</v>
      </c>
      <c r="K29">
        <v>713</v>
      </c>
      <c r="L29">
        <v>567</v>
      </c>
      <c r="M29">
        <v>457</v>
      </c>
      <c r="N29">
        <v>486</v>
      </c>
      <c r="O29">
        <v>425</v>
      </c>
      <c r="P29">
        <v>327</v>
      </c>
      <c r="Q29">
        <v>393</v>
      </c>
      <c r="R29">
        <v>426</v>
      </c>
      <c r="S29">
        <v>394</v>
      </c>
      <c r="T29">
        <v>174</v>
      </c>
      <c r="U29">
        <v>420</v>
      </c>
      <c r="V29">
        <v>318</v>
      </c>
      <c r="W29">
        <v>592</v>
      </c>
      <c r="X29">
        <v>350</v>
      </c>
      <c r="Y29">
        <v>550</v>
      </c>
      <c r="Z29">
        <v>542</v>
      </c>
      <c r="AA29">
        <v>385</v>
      </c>
      <c r="AB29">
        <v>383</v>
      </c>
      <c r="AC29">
        <v>465</v>
      </c>
      <c r="AD29">
        <v>575</v>
      </c>
      <c r="AE29">
        <v>428</v>
      </c>
      <c r="AF29">
        <v>427</v>
      </c>
      <c r="AG29">
        <v>209</v>
      </c>
      <c r="AH29">
        <v>99</v>
      </c>
      <c r="AI29">
        <v>476</v>
      </c>
      <c r="AJ29">
        <v>500</v>
      </c>
      <c r="AK29">
        <v>381</v>
      </c>
      <c r="AL29">
        <v>709</v>
      </c>
      <c r="AM29">
        <v>399</v>
      </c>
      <c r="AN29">
        <v>597</v>
      </c>
      <c r="AO29">
        <v>377</v>
      </c>
      <c r="AP29">
        <v>570</v>
      </c>
      <c r="AQ29">
        <v>432</v>
      </c>
      <c r="AR29">
        <v>554</v>
      </c>
      <c r="AS29">
        <v>430</v>
      </c>
      <c r="AT29">
        <v>100</v>
      </c>
      <c r="AU29">
        <v>525</v>
      </c>
      <c r="AV29">
        <v>427</v>
      </c>
      <c r="AW29">
        <v>185</v>
      </c>
      <c r="AX29">
        <v>254</v>
      </c>
      <c r="AY29">
        <v>429</v>
      </c>
      <c r="AZ29">
        <v>358</v>
      </c>
      <c r="BA29">
        <v>343</v>
      </c>
      <c r="BB29">
        <v>60</v>
      </c>
      <c r="BC29">
        <v>414</v>
      </c>
      <c r="BD29">
        <v>319</v>
      </c>
      <c r="BE29">
        <v>117</v>
      </c>
      <c r="BF29">
        <v>452</v>
      </c>
      <c r="BG29">
        <v>342</v>
      </c>
      <c r="BH29">
        <v>361</v>
      </c>
      <c r="BI29">
        <v>417</v>
      </c>
      <c r="BJ29">
        <v>200</v>
      </c>
      <c r="BK29">
        <v>354</v>
      </c>
      <c r="BL29">
        <v>433</v>
      </c>
      <c r="BM29">
        <v>404</v>
      </c>
      <c r="BN29">
        <v>415</v>
      </c>
      <c r="BO29">
        <v>500</v>
      </c>
      <c r="BP29">
        <v>89</v>
      </c>
      <c r="BQ29">
        <v>409</v>
      </c>
      <c r="BR29">
        <v>332</v>
      </c>
      <c r="BS29">
        <v>415</v>
      </c>
      <c r="BT29">
        <v>118</v>
      </c>
      <c r="BU29">
        <v>416</v>
      </c>
      <c r="BV29">
        <v>701</v>
      </c>
      <c r="BW29">
        <v>270</v>
      </c>
    </row>
    <row r="30" spans="1:75" x14ac:dyDescent="0.25">
      <c r="A30">
        <v>28</v>
      </c>
      <c r="B30">
        <v>177</v>
      </c>
      <c r="C30">
        <v>604</v>
      </c>
      <c r="D30">
        <v>552</v>
      </c>
      <c r="E30">
        <v>303</v>
      </c>
      <c r="F30">
        <v>258</v>
      </c>
      <c r="G30">
        <v>356</v>
      </c>
      <c r="H30">
        <v>377</v>
      </c>
      <c r="I30">
        <v>406</v>
      </c>
      <c r="J30">
        <v>367</v>
      </c>
      <c r="K30">
        <v>699</v>
      </c>
      <c r="L30">
        <v>560</v>
      </c>
      <c r="M30">
        <v>443</v>
      </c>
      <c r="N30">
        <v>477</v>
      </c>
      <c r="O30">
        <v>414</v>
      </c>
      <c r="P30">
        <v>323</v>
      </c>
      <c r="Q30">
        <v>393</v>
      </c>
      <c r="R30">
        <v>421</v>
      </c>
      <c r="S30">
        <v>406</v>
      </c>
      <c r="T30">
        <v>169</v>
      </c>
      <c r="U30">
        <v>417</v>
      </c>
      <c r="V30">
        <v>310</v>
      </c>
      <c r="W30">
        <v>593</v>
      </c>
      <c r="X30">
        <v>340</v>
      </c>
      <c r="Y30">
        <v>548</v>
      </c>
      <c r="Z30">
        <v>537</v>
      </c>
      <c r="AA30">
        <v>391</v>
      </c>
      <c r="AB30">
        <v>395</v>
      </c>
      <c r="AC30">
        <v>459</v>
      </c>
      <c r="AD30">
        <v>558</v>
      </c>
      <c r="AE30">
        <v>417</v>
      </c>
      <c r="AF30">
        <v>422</v>
      </c>
      <c r="AG30">
        <v>197</v>
      </c>
      <c r="AH30">
        <v>93</v>
      </c>
      <c r="AI30">
        <v>456</v>
      </c>
      <c r="AJ30">
        <v>507</v>
      </c>
      <c r="AK30">
        <v>386</v>
      </c>
      <c r="AL30">
        <v>706</v>
      </c>
      <c r="AM30">
        <v>413</v>
      </c>
      <c r="AN30">
        <v>558</v>
      </c>
      <c r="AO30">
        <v>381</v>
      </c>
      <c r="AP30">
        <v>574</v>
      </c>
      <c r="AQ30">
        <v>419</v>
      </c>
      <c r="AR30">
        <v>549</v>
      </c>
      <c r="AS30">
        <v>434</v>
      </c>
      <c r="AT30">
        <v>90</v>
      </c>
      <c r="AU30">
        <v>521</v>
      </c>
      <c r="AV30">
        <v>413</v>
      </c>
      <c r="AW30">
        <v>181</v>
      </c>
      <c r="AX30">
        <v>251</v>
      </c>
      <c r="AY30">
        <v>417</v>
      </c>
      <c r="AZ30">
        <v>350</v>
      </c>
      <c r="BA30">
        <v>354</v>
      </c>
      <c r="BB30">
        <v>55</v>
      </c>
      <c r="BC30">
        <v>410</v>
      </c>
      <c r="BD30">
        <v>309</v>
      </c>
      <c r="BE30">
        <v>108</v>
      </c>
      <c r="BF30">
        <v>446</v>
      </c>
      <c r="BG30">
        <v>346</v>
      </c>
      <c r="BH30">
        <v>346</v>
      </c>
      <c r="BI30">
        <v>403</v>
      </c>
      <c r="BJ30">
        <v>196</v>
      </c>
      <c r="BK30">
        <v>341</v>
      </c>
      <c r="BL30">
        <v>433</v>
      </c>
      <c r="BM30">
        <v>409</v>
      </c>
      <c r="BN30">
        <v>411</v>
      </c>
      <c r="BO30">
        <v>488</v>
      </c>
      <c r="BP30">
        <v>81</v>
      </c>
      <c r="BQ30">
        <v>412</v>
      </c>
      <c r="BR30">
        <v>332</v>
      </c>
      <c r="BS30">
        <v>413</v>
      </c>
      <c r="BT30">
        <v>120</v>
      </c>
      <c r="BU30">
        <v>419</v>
      </c>
      <c r="BV30">
        <v>691</v>
      </c>
      <c r="BW30">
        <v>271</v>
      </c>
    </row>
    <row r="31" spans="1:75" x14ac:dyDescent="0.25">
      <c r="A31">
        <v>29</v>
      </c>
      <c r="B31">
        <v>176</v>
      </c>
      <c r="C31">
        <v>594</v>
      </c>
      <c r="D31">
        <v>558</v>
      </c>
      <c r="E31">
        <v>313</v>
      </c>
      <c r="F31">
        <v>251</v>
      </c>
      <c r="G31">
        <v>344</v>
      </c>
      <c r="H31">
        <v>366</v>
      </c>
      <c r="I31">
        <v>405</v>
      </c>
      <c r="J31">
        <v>383</v>
      </c>
      <c r="K31">
        <v>694</v>
      </c>
      <c r="L31">
        <v>560</v>
      </c>
      <c r="M31">
        <v>440</v>
      </c>
      <c r="N31">
        <v>469</v>
      </c>
      <c r="O31">
        <v>411</v>
      </c>
      <c r="P31">
        <v>327</v>
      </c>
      <c r="Q31">
        <v>392</v>
      </c>
      <c r="R31">
        <v>406</v>
      </c>
      <c r="S31">
        <v>424</v>
      </c>
      <c r="T31">
        <v>165</v>
      </c>
      <c r="U31">
        <v>418</v>
      </c>
      <c r="V31">
        <v>298</v>
      </c>
      <c r="W31">
        <v>593</v>
      </c>
      <c r="X31">
        <v>318</v>
      </c>
      <c r="Y31">
        <v>551</v>
      </c>
      <c r="Z31">
        <v>543</v>
      </c>
      <c r="AA31">
        <v>383</v>
      </c>
      <c r="AB31">
        <v>395</v>
      </c>
      <c r="AC31">
        <v>457</v>
      </c>
      <c r="AD31">
        <v>544</v>
      </c>
      <c r="AE31">
        <v>399</v>
      </c>
      <c r="AF31">
        <v>414</v>
      </c>
      <c r="AG31">
        <v>191</v>
      </c>
      <c r="AH31">
        <v>96</v>
      </c>
      <c r="AI31">
        <v>439</v>
      </c>
      <c r="AJ31">
        <v>518</v>
      </c>
      <c r="AK31">
        <v>372</v>
      </c>
      <c r="AL31">
        <v>681</v>
      </c>
      <c r="AM31">
        <v>410</v>
      </c>
      <c r="AN31">
        <v>533</v>
      </c>
      <c r="AO31">
        <v>374</v>
      </c>
      <c r="AP31">
        <v>564</v>
      </c>
      <c r="AQ31">
        <v>415</v>
      </c>
      <c r="AR31">
        <v>540</v>
      </c>
      <c r="AS31">
        <v>424</v>
      </c>
      <c r="AT31">
        <v>81</v>
      </c>
      <c r="AU31">
        <v>521</v>
      </c>
      <c r="AV31">
        <v>410</v>
      </c>
      <c r="AW31">
        <v>174</v>
      </c>
      <c r="AX31">
        <v>253</v>
      </c>
      <c r="AY31">
        <v>425</v>
      </c>
      <c r="AZ31">
        <v>332</v>
      </c>
      <c r="BA31">
        <v>348</v>
      </c>
      <c r="BB31">
        <v>52</v>
      </c>
      <c r="BC31">
        <v>399</v>
      </c>
      <c r="BD31">
        <v>306</v>
      </c>
      <c r="BE31">
        <v>104</v>
      </c>
      <c r="BF31">
        <v>451</v>
      </c>
      <c r="BG31">
        <v>350</v>
      </c>
      <c r="BH31">
        <v>332</v>
      </c>
      <c r="BI31">
        <v>389</v>
      </c>
      <c r="BJ31">
        <v>188</v>
      </c>
      <c r="BK31">
        <v>337</v>
      </c>
      <c r="BL31">
        <v>422</v>
      </c>
      <c r="BM31">
        <v>416</v>
      </c>
      <c r="BN31">
        <v>409</v>
      </c>
      <c r="BO31">
        <v>483</v>
      </c>
      <c r="BP31">
        <v>78</v>
      </c>
      <c r="BQ31">
        <v>414</v>
      </c>
      <c r="BR31">
        <v>325</v>
      </c>
      <c r="BS31">
        <v>406</v>
      </c>
      <c r="BT31">
        <v>118</v>
      </c>
      <c r="BU31">
        <v>403</v>
      </c>
      <c r="BV31">
        <v>668</v>
      </c>
      <c r="BW31">
        <v>261</v>
      </c>
    </row>
    <row r="32" spans="1:75" x14ac:dyDescent="0.25">
      <c r="A32">
        <v>30</v>
      </c>
      <c r="B32">
        <v>171</v>
      </c>
      <c r="C32">
        <v>596</v>
      </c>
      <c r="D32">
        <v>568</v>
      </c>
      <c r="E32">
        <v>312</v>
      </c>
      <c r="F32">
        <v>242</v>
      </c>
      <c r="G32">
        <v>334</v>
      </c>
      <c r="H32">
        <v>358</v>
      </c>
      <c r="I32">
        <v>393</v>
      </c>
      <c r="J32">
        <v>380</v>
      </c>
      <c r="K32">
        <v>678</v>
      </c>
      <c r="L32">
        <v>551</v>
      </c>
      <c r="M32">
        <v>433</v>
      </c>
      <c r="N32">
        <v>477</v>
      </c>
      <c r="O32">
        <v>410</v>
      </c>
      <c r="P32">
        <v>319</v>
      </c>
      <c r="Q32">
        <v>381</v>
      </c>
      <c r="R32">
        <v>391</v>
      </c>
      <c r="S32">
        <v>408</v>
      </c>
      <c r="T32">
        <v>153</v>
      </c>
      <c r="U32">
        <v>408</v>
      </c>
      <c r="V32">
        <v>290</v>
      </c>
      <c r="W32">
        <v>590</v>
      </c>
      <c r="X32">
        <v>313</v>
      </c>
      <c r="Y32">
        <v>557</v>
      </c>
      <c r="Z32">
        <v>555</v>
      </c>
      <c r="AA32">
        <v>376</v>
      </c>
      <c r="AB32">
        <v>401</v>
      </c>
      <c r="AC32">
        <v>460</v>
      </c>
      <c r="AD32">
        <v>534</v>
      </c>
      <c r="AE32">
        <v>378</v>
      </c>
      <c r="AF32">
        <v>417</v>
      </c>
      <c r="AG32">
        <v>189</v>
      </c>
      <c r="AH32">
        <v>93</v>
      </c>
      <c r="AI32">
        <v>432</v>
      </c>
      <c r="AJ32">
        <v>514</v>
      </c>
      <c r="AK32">
        <v>377</v>
      </c>
      <c r="AL32">
        <v>665</v>
      </c>
      <c r="AM32">
        <v>391</v>
      </c>
      <c r="AN32">
        <v>502</v>
      </c>
      <c r="AO32">
        <v>365</v>
      </c>
      <c r="AP32">
        <v>556</v>
      </c>
      <c r="AQ32">
        <v>397</v>
      </c>
      <c r="AR32">
        <v>550</v>
      </c>
      <c r="AS32">
        <v>427</v>
      </c>
      <c r="AT32">
        <v>73</v>
      </c>
      <c r="AU32">
        <v>516</v>
      </c>
      <c r="AV32">
        <v>409</v>
      </c>
      <c r="AW32">
        <v>176</v>
      </c>
      <c r="AX32">
        <v>244</v>
      </c>
      <c r="AY32">
        <v>419</v>
      </c>
      <c r="AZ32">
        <v>323</v>
      </c>
      <c r="BA32">
        <v>335</v>
      </c>
      <c r="BB32">
        <v>49</v>
      </c>
      <c r="BC32">
        <v>382</v>
      </c>
      <c r="BD32">
        <v>312</v>
      </c>
      <c r="BE32">
        <v>103</v>
      </c>
      <c r="BF32">
        <v>458</v>
      </c>
      <c r="BG32">
        <v>343</v>
      </c>
      <c r="BH32">
        <v>317</v>
      </c>
      <c r="BI32">
        <v>375</v>
      </c>
      <c r="BJ32">
        <v>182</v>
      </c>
      <c r="BK32">
        <v>338</v>
      </c>
      <c r="BL32">
        <v>405</v>
      </c>
      <c r="BM32">
        <v>421</v>
      </c>
      <c r="BN32">
        <v>413</v>
      </c>
      <c r="BO32">
        <v>470</v>
      </c>
      <c r="BP32">
        <v>72</v>
      </c>
      <c r="BQ32">
        <v>393</v>
      </c>
      <c r="BR32">
        <v>327</v>
      </c>
      <c r="BS32">
        <v>404</v>
      </c>
      <c r="BT32">
        <v>116</v>
      </c>
      <c r="BU32">
        <v>387</v>
      </c>
      <c r="BV32">
        <v>657</v>
      </c>
      <c r="BW32">
        <v>258</v>
      </c>
    </row>
    <row r="33" spans="1:75" x14ac:dyDescent="0.25">
      <c r="A33">
        <v>31</v>
      </c>
      <c r="B33">
        <v>165</v>
      </c>
      <c r="C33">
        <v>582</v>
      </c>
      <c r="D33">
        <v>554</v>
      </c>
      <c r="E33">
        <v>309</v>
      </c>
      <c r="F33">
        <v>241</v>
      </c>
      <c r="G33">
        <v>333</v>
      </c>
      <c r="H33">
        <v>332</v>
      </c>
      <c r="I33">
        <v>394</v>
      </c>
      <c r="J33">
        <v>368</v>
      </c>
      <c r="K33">
        <v>678</v>
      </c>
      <c r="L33">
        <v>556</v>
      </c>
      <c r="M33">
        <v>425</v>
      </c>
      <c r="N33">
        <v>487</v>
      </c>
      <c r="O33">
        <v>415</v>
      </c>
      <c r="P33">
        <v>322</v>
      </c>
      <c r="Q33">
        <v>378</v>
      </c>
      <c r="R33">
        <v>387</v>
      </c>
      <c r="S33">
        <v>402</v>
      </c>
      <c r="T33">
        <v>144</v>
      </c>
      <c r="U33">
        <v>396</v>
      </c>
      <c r="V33">
        <v>270</v>
      </c>
      <c r="W33">
        <v>579</v>
      </c>
      <c r="X33">
        <v>302</v>
      </c>
      <c r="Y33">
        <v>546</v>
      </c>
      <c r="Z33">
        <v>564</v>
      </c>
      <c r="AA33">
        <v>361</v>
      </c>
      <c r="AB33">
        <v>408</v>
      </c>
      <c r="AC33">
        <v>446</v>
      </c>
      <c r="AD33">
        <v>533</v>
      </c>
      <c r="AE33">
        <v>364</v>
      </c>
      <c r="AF33">
        <v>406</v>
      </c>
      <c r="AG33">
        <v>182</v>
      </c>
      <c r="AH33">
        <v>88</v>
      </c>
      <c r="AI33">
        <v>430</v>
      </c>
      <c r="AJ33">
        <v>501</v>
      </c>
      <c r="AK33">
        <v>387</v>
      </c>
      <c r="AL33">
        <v>640</v>
      </c>
      <c r="AM33">
        <v>388</v>
      </c>
      <c r="AN33">
        <v>473</v>
      </c>
      <c r="AO33">
        <v>360</v>
      </c>
      <c r="AP33">
        <v>552</v>
      </c>
      <c r="AQ33">
        <v>377</v>
      </c>
      <c r="AR33">
        <v>550</v>
      </c>
      <c r="AS33">
        <v>421</v>
      </c>
      <c r="AT33">
        <v>67</v>
      </c>
      <c r="AU33">
        <v>521</v>
      </c>
      <c r="AV33">
        <v>405</v>
      </c>
      <c r="AW33">
        <v>179</v>
      </c>
      <c r="AX33">
        <v>251</v>
      </c>
      <c r="AY33">
        <v>405</v>
      </c>
      <c r="AZ33">
        <v>309</v>
      </c>
      <c r="BA33">
        <v>320</v>
      </c>
      <c r="BB33">
        <v>43</v>
      </c>
      <c r="BC33">
        <v>397</v>
      </c>
      <c r="BD33">
        <v>307</v>
      </c>
      <c r="BE33">
        <v>101</v>
      </c>
      <c r="BF33">
        <v>461</v>
      </c>
      <c r="BG33">
        <v>334</v>
      </c>
      <c r="BH33">
        <v>318</v>
      </c>
      <c r="BI33">
        <v>365</v>
      </c>
      <c r="BJ33">
        <v>175</v>
      </c>
      <c r="BK33">
        <v>326</v>
      </c>
      <c r="BL33">
        <v>402</v>
      </c>
      <c r="BM33">
        <v>422</v>
      </c>
      <c r="BN33">
        <v>408</v>
      </c>
      <c r="BO33">
        <v>450</v>
      </c>
      <c r="BP33">
        <v>67</v>
      </c>
      <c r="BQ33">
        <v>398</v>
      </c>
      <c r="BR33">
        <v>326</v>
      </c>
      <c r="BS33">
        <v>411</v>
      </c>
      <c r="BT33">
        <v>119</v>
      </c>
      <c r="BU33">
        <v>377</v>
      </c>
      <c r="BV33">
        <v>629</v>
      </c>
      <c r="BW33">
        <v>262</v>
      </c>
    </row>
    <row r="34" spans="1:75" x14ac:dyDescent="0.25">
      <c r="A34">
        <v>32</v>
      </c>
      <c r="B34">
        <v>161</v>
      </c>
      <c r="C34">
        <v>566</v>
      </c>
      <c r="D34">
        <v>560</v>
      </c>
      <c r="E34">
        <v>300</v>
      </c>
      <c r="F34">
        <v>229</v>
      </c>
      <c r="G34">
        <v>332</v>
      </c>
      <c r="H34">
        <v>326</v>
      </c>
      <c r="I34">
        <v>386</v>
      </c>
      <c r="J34">
        <v>368</v>
      </c>
      <c r="K34">
        <v>677</v>
      </c>
      <c r="L34">
        <v>558</v>
      </c>
      <c r="M34">
        <v>414</v>
      </c>
      <c r="N34">
        <v>511</v>
      </c>
      <c r="O34">
        <v>408</v>
      </c>
      <c r="P34">
        <v>333</v>
      </c>
      <c r="Q34">
        <v>376</v>
      </c>
      <c r="R34">
        <v>380</v>
      </c>
      <c r="S34">
        <v>377</v>
      </c>
      <c r="T34">
        <v>138</v>
      </c>
      <c r="U34">
        <v>395</v>
      </c>
      <c r="V34">
        <v>261</v>
      </c>
      <c r="W34">
        <v>575</v>
      </c>
      <c r="X34">
        <v>294</v>
      </c>
      <c r="Y34">
        <v>547</v>
      </c>
      <c r="Z34">
        <v>565</v>
      </c>
      <c r="AA34">
        <v>362</v>
      </c>
      <c r="AB34">
        <v>402</v>
      </c>
      <c r="AC34">
        <v>437</v>
      </c>
      <c r="AD34">
        <v>534</v>
      </c>
      <c r="AE34">
        <v>351</v>
      </c>
      <c r="AF34">
        <v>405</v>
      </c>
      <c r="AG34">
        <v>179</v>
      </c>
      <c r="AH34">
        <v>91</v>
      </c>
      <c r="AI34">
        <v>428</v>
      </c>
      <c r="AJ34">
        <v>502</v>
      </c>
      <c r="AK34">
        <v>373</v>
      </c>
      <c r="AL34">
        <v>627</v>
      </c>
      <c r="AM34">
        <v>372</v>
      </c>
      <c r="AN34">
        <v>434</v>
      </c>
      <c r="AO34">
        <v>341</v>
      </c>
      <c r="AP34">
        <v>539</v>
      </c>
      <c r="AQ34">
        <v>364</v>
      </c>
      <c r="AR34">
        <v>546</v>
      </c>
      <c r="AS34">
        <v>412</v>
      </c>
      <c r="AT34">
        <v>62</v>
      </c>
      <c r="AU34">
        <v>527</v>
      </c>
      <c r="AV34">
        <v>399</v>
      </c>
      <c r="AW34">
        <v>176</v>
      </c>
      <c r="AX34">
        <v>247</v>
      </c>
      <c r="AY34">
        <v>400</v>
      </c>
      <c r="AZ34">
        <v>304</v>
      </c>
      <c r="BA34">
        <v>313</v>
      </c>
      <c r="BB34">
        <v>46</v>
      </c>
      <c r="BC34">
        <v>398</v>
      </c>
      <c r="BD34">
        <v>311</v>
      </c>
      <c r="BE34">
        <v>100</v>
      </c>
      <c r="BF34">
        <v>454</v>
      </c>
      <c r="BG34">
        <v>318</v>
      </c>
      <c r="BH34">
        <v>298</v>
      </c>
      <c r="BI34">
        <v>365</v>
      </c>
      <c r="BJ34">
        <v>179</v>
      </c>
      <c r="BK34">
        <v>317</v>
      </c>
      <c r="BL34">
        <v>388</v>
      </c>
      <c r="BM34">
        <v>426</v>
      </c>
      <c r="BN34">
        <v>412</v>
      </c>
      <c r="BO34">
        <v>447</v>
      </c>
      <c r="BP34">
        <v>65</v>
      </c>
      <c r="BQ34">
        <v>391</v>
      </c>
      <c r="BR34">
        <v>326</v>
      </c>
      <c r="BS34">
        <v>405</v>
      </c>
      <c r="BT34">
        <v>121</v>
      </c>
      <c r="BU34">
        <v>383</v>
      </c>
      <c r="BV34">
        <v>613</v>
      </c>
      <c r="BW34">
        <v>255</v>
      </c>
    </row>
    <row r="35" spans="1:75" x14ac:dyDescent="0.25">
      <c r="A35">
        <v>33</v>
      </c>
      <c r="B35">
        <v>162</v>
      </c>
      <c r="C35">
        <v>576</v>
      </c>
      <c r="D35">
        <v>549</v>
      </c>
      <c r="E35">
        <v>306</v>
      </c>
      <c r="F35">
        <v>228</v>
      </c>
      <c r="G35">
        <v>326</v>
      </c>
      <c r="H35">
        <v>317</v>
      </c>
      <c r="I35">
        <v>374</v>
      </c>
      <c r="J35">
        <v>359</v>
      </c>
      <c r="K35">
        <v>682</v>
      </c>
      <c r="L35">
        <v>536</v>
      </c>
      <c r="M35">
        <v>400</v>
      </c>
      <c r="N35">
        <v>519</v>
      </c>
      <c r="O35">
        <v>405</v>
      </c>
      <c r="P35">
        <v>324</v>
      </c>
      <c r="Q35">
        <v>380</v>
      </c>
      <c r="R35">
        <v>377</v>
      </c>
      <c r="S35">
        <v>378</v>
      </c>
      <c r="T35">
        <v>133</v>
      </c>
      <c r="U35">
        <v>379</v>
      </c>
      <c r="V35">
        <v>256</v>
      </c>
      <c r="W35">
        <v>575</v>
      </c>
      <c r="X35">
        <v>298</v>
      </c>
      <c r="Y35">
        <v>537</v>
      </c>
      <c r="Z35">
        <v>562</v>
      </c>
      <c r="AA35">
        <v>362</v>
      </c>
      <c r="AB35">
        <v>393</v>
      </c>
      <c r="AC35">
        <v>434</v>
      </c>
      <c r="AD35">
        <v>534</v>
      </c>
      <c r="AE35">
        <v>335</v>
      </c>
      <c r="AF35">
        <v>388</v>
      </c>
      <c r="AG35">
        <v>171</v>
      </c>
      <c r="AH35">
        <v>85</v>
      </c>
      <c r="AI35">
        <v>426</v>
      </c>
      <c r="AJ35">
        <v>491</v>
      </c>
      <c r="AK35">
        <v>372</v>
      </c>
      <c r="AL35">
        <v>601</v>
      </c>
      <c r="AM35">
        <v>382</v>
      </c>
      <c r="AN35">
        <v>426</v>
      </c>
      <c r="AO35">
        <v>330</v>
      </c>
      <c r="AP35">
        <v>528</v>
      </c>
      <c r="AQ35">
        <v>355</v>
      </c>
      <c r="AR35">
        <v>539</v>
      </c>
      <c r="AS35">
        <v>404</v>
      </c>
      <c r="AT35">
        <v>56</v>
      </c>
      <c r="AU35">
        <v>532</v>
      </c>
      <c r="AV35">
        <v>387</v>
      </c>
      <c r="AW35">
        <v>181</v>
      </c>
      <c r="AX35">
        <v>242</v>
      </c>
      <c r="AY35">
        <v>398</v>
      </c>
      <c r="AZ35">
        <v>287</v>
      </c>
      <c r="BA35">
        <v>305</v>
      </c>
      <c r="BB35">
        <v>46</v>
      </c>
      <c r="BC35">
        <v>393</v>
      </c>
      <c r="BD35">
        <v>301</v>
      </c>
      <c r="BE35">
        <v>106</v>
      </c>
      <c r="BF35">
        <v>451</v>
      </c>
      <c r="BG35">
        <v>301</v>
      </c>
      <c r="BH35">
        <v>279</v>
      </c>
      <c r="BI35">
        <v>349</v>
      </c>
      <c r="BJ35">
        <v>175</v>
      </c>
      <c r="BK35">
        <v>313</v>
      </c>
      <c r="BL35">
        <v>372</v>
      </c>
      <c r="BM35">
        <v>415</v>
      </c>
      <c r="BN35">
        <v>395</v>
      </c>
      <c r="BO35">
        <v>440</v>
      </c>
      <c r="BP35">
        <v>65</v>
      </c>
      <c r="BQ35">
        <v>390</v>
      </c>
      <c r="BR35">
        <v>331</v>
      </c>
      <c r="BS35">
        <v>402</v>
      </c>
      <c r="BT35">
        <v>117</v>
      </c>
      <c r="BU35">
        <v>374</v>
      </c>
      <c r="BV35">
        <v>606</v>
      </c>
      <c r="BW35">
        <v>245</v>
      </c>
    </row>
    <row r="36" spans="1:75" x14ac:dyDescent="0.25">
      <c r="A36">
        <v>34</v>
      </c>
      <c r="B36">
        <v>159</v>
      </c>
      <c r="C36">
        <v>588</v>
      </c>
      <c r="D36">
        <v>543</v>
      </c>
      <c r="E36">
        <v>298</v>
      </c>
      <c r="F36">
        <v>234</v>
      </c>
      <c r="G36">
        <v>321</v>
      </c>
      <c r="H36">
        <v>323</v>
      </c>
      <c r="I36">
        <v>362</v>
      </c>
      <c r="J36">
        <v>355</v>
      </c>
      <c r="K36">
        <v>657</v>
      </c>
      <c r="L36">
        <v>534</v>
      </c>
      <c r="M36">
        <v>410</v>
      </c>
      <c r="N36">
        <v>499</v>
      </c>
      <c r="O36">
        <v>391</v>
      </c>
      <c r="P36">
        <v>312</v>
      </c>
      <c r="Q36">
        <v>379</v>
      </c>
      <c r="R36">
        <v>384</v>
      </c>
      <c r="S36">
        <v>365</v>
      </c>
      <c r="T36">
        <v>132</v>
      </c>
      <c r="U36">
        <v>376</v>
      </c>
      <c r="V36">
        <v>253</v>
      </c>
      <c r="W36">
        <v>576</v>
      </c>
      <c r="X36">
        <v>302</v>
      </c>
      <c r="Y36">
        <v>529</v>
      </c>
      <c r="Z36">
        <v>561</v>
      </c>
      <c r="AA36">
        <v>360</v>
      </c>
      <c r="AB36">
        <v>390</v>
      </c>
      <c r="AC36">
        <v>431</v>
      </c>
      <c r="AD36">
        <v>538</v>
      </c>
      <c r="AE36">
        <v>327</v>
      </c>
      <c r="AF36">
        <v>378</v>
      </c>
      <c r="AG36">
        <v>157</v>
      </c>
      <c r="AH36">
        <v>86</v>
      </c>
      <c r="AI36">
        <v>424</v>
      </c>
      <c r="AJ36">
        <v>470</v>
      </c>
      <c r="AK36">
        <v>351</v>
      </c>
      <c r="AL36">
        <v>598</v>
      </c>
      <c r="AM36">
        <v>372</v>
      </c>
      <c r="AN36">
        <v>404</v>
      </c>
      <c r="AO36">
        <v>326</v>
      </c>
      <c r="AP36">
        <v>524</v>
      </c>
      <c r="AQ36">
        <v>325</v>
      </c>
      <c r="AR36">
        <v>554</v>
      </c>
      <c r="AS36">
        <v>378</v>
      </c>
      <c r="AT36">
        <v>53</v>
      </c>
      <c r="AU36">
        <v>521</v>
      </c>
      <c r="AV36">
        <v>370</v>
      </c>
      <c r="AW36">
        <v>178</v>
      </c>
      <c r="AX36">
        <v>242</v>
      </c>
      <c r="AY36">
        <v>402</v>
      </c>
      <c r="AZ36">
        <v>270</v>
      </c>
      <c r="BA36">
        <v>305</v>
      </c>
      <c r="BB36">
        <v>44</v>
      </c>
      <c r="BC36">
        <v>385</v>
      </c>
      <c r="BD36">
        <v>286</v>
      </c>
      <c r="BE36">
        <v>104</v>
      </c>
      <c r="BF36">
        <v>445</v>
      </c>
      <c r="BG36">
        <v>303</v>
      </c>
      <c r="BH36">
        <v>272</v>
      </c>
      <c r="BI36">
        <v>347</v>
      </c>
      <c r="BJ36">
        <v>172</v>
      </c>
      <c r="BK36">
        <v>314</v>
      </c>
      <c r="BL36">
        <v>362</v>
      </c>
      <c r="BM36">
        <v>424</v>
      </c>
      <c r="BN36">
        <v>377</v>
      </c>
      <c r="BO36">
        <v>439</v>
      </c>
      <c r="BP36">
        <v>58</v>
      </c>
      <c r="BQ36">
        <v>384</v>
      </c>
      <c r="BR36">
        <v>319</v>
      </c>
      <c r="BS36">
        <v>387</v>
      </c>
      <c r="BT36">
        <v>120</v>
      </c>
      <c r="BU36">
        <v>384</v>
      </c>
      <c r="BV36">
        <v>591</v>
      </c>
      <c r="BW36">
        <v>238</v>
      </c>
    </row>
    <row r="37" spans="1:75" x14ac:dyDescent="0.25">
      <c r="A37">
        <v>35</v>
      </c>
      <c r="B37">
        <v>168</v>
      </c>
      <c r="C37">
        <v>569</v>
      </c>
      <c r="D37">
        <v>544</v>
      </c>
      <c r="E37">
        <v>285</v>
      </c>
      <c r="F37">
        <v>237</v>
      </c>
      <c r="G37">
        <v>321</v>
      </c>
      <c r="H37">
        <v>315</v>
      </c>
      <c r="I37">
        <v>353</v>
      </c>
      <c r="J37">
        <v>341</v>
      </c>
      <c r="K37">
        <v>659</v>
      </c>
      <c r="L37">
        <v>530</v>
      </c>
      <c r="M37">
        <v>400</v>
      </c>
      <c r="N37">
        <v>485</v>
      </c>
      <c r="O37">
        <v>388</v>
      </c>
      <c r="P37">
        <v>305</v>
      </c>
      <c r="Q37">
        <v>375</v>
      </c>
      <c r="R37">
        <v>387</v>
      </c>
      <c r="S37">
        <v>360</v>
      </c>
      <c r="T37">
        <v>129</v>
      </c>
      <c r="U37">
        <v>388</v>
      </c>
      <c r="V37">
        <v>246</v>
      </c>
      <c r="W37">
        <v>564</v>
      </c>
      <c r="X37">
        <v>295</v>
      </c>
      <c r="Y37">
        <v>525</v>
      </c>
      <c r="Z37">
        <v>539</v>
      </c>
      <c r="AA37">
        <v>352</v>
      </c>
      <c r="AB37">
        <v>390</v>
      </c>
      <c r="AC37">
        <v>427</v>
      </c>
      <c r="AD37">
        <v>528</v>
      </c>
      <c r="AE37">
        <v>313</v>
      </c>
      <c r="AF37">
        <v>377</v>
      </c>
      <c r="AG37">
        <v>157</v>
      </c>
      <c r="AH37">
        <v>85</v>
      </c>
      <c r="AI37">
        <v>433</v>
      </c>
      <c r="AJ37">
        <v>476</v>
      </c>
      <c r="AK37">
        <v>340</v>
      </c>
      <c r="AL37">
        <v>582</v>
      </c>
      <c r="AM37">
        <v>371</v>
      </c>
      <c r="AN37">
        <v>388</v>
      </c>
      <c r="AO37">
        <v>319</v>
      </c>
      <c r="AP37">
        <v>524</v>
      </c>
      <c r="AQ37">
        <v>318</v>
      </c>
      <c r="AR37">
        <v>559</v>
      </c>
      <c r="AS37">
        <v>365</v>
      </c>
      <c r="AT37">
        <v>51</v>
      </c>
      <c r="AU37">
        <v>519</v>
      </c>
      <c r="AV37">
        <v>375</v>
      </c>
      <c r="AW37">
        <v>171</v>
      </c>
      <c r="AX37">
        <v>244</v>
      </c>
      <c r="AY37">
        <v>392</v>
      </c>
      <c r="AZ37">
        <v>261</v>
      </c>
      <c r="BA37">
        <v>286</v>
      </c>
      <c r="BB37">
        <v>48</v>
      </c>
      <c r="BC37">
        <v>387</v>
      </c>
      <c r="BD37">
        <v>284</v>
      </c>
      <c r="BE37">
        <v>102</v>
      </c>
      <c r="BF37">
        <v>451</v>
      </c>
      <c r="BG37">
        <v>299</v>
      </c>
      <c r="BH37">
        <v>259</v>
      </c>
      <c r="BI37">
        <v>324</v>
      </c>
      <c r="BJ37">
        <v>162</v>
      </c>
      <c r="BK37">
        <v>316</v>
      </c>
      <c r="BL37">
        <v>349</v>
      </c>
      <c r="BM37">
        <v>412</v>
      </c>
      <c r="BN37">
        <v>374</v>
      </c>
      <c r="BO37">
        <v>442</v>
      </c>
      <c r="BP37">
        <v>62</v>
      </c>
      <c r="BQ37">
        <v>364</v>
      </c>
      <c r="BR37">
        <v>314</v>
      </c>
      <c r="BS37">
        <v>370</v>
      </c>
      <c r="BT37">
        <v>116</v>
      </c>
      <c r="BU37">
        <v>380</v>
      </c>
      <c r="BV37">
        <v>588</v>
      </c>
      <c r="BW37">
        <v>234</v>
      </c>
    </row>
    <row r="38" spans="1:75" x14ac:dyDescent="0.25">
      <c r="A38">
        <v>36</v>
      </c>
      <c r="B38">
        <v>159</v>
      </c>
      <c r="C38">
        <v>541</v>
      </c>
      <c r="D38">
        <v>547</v>
      </c>
      <c r="E38">
        <v>295</v>
      </c>
      <c r="F38">
        <v>236</v>
      </c>
      <c r="G38">
        <v>320</v>
      </c>
      <c r="H38">
        <v>321</v>
      </c>
      <c r="I38">
        <v>354</v>
      </c>
      <c r="J38">
        <v>337</v>
      </c>
      <c r="K38">
        <v>653</v>
      </c>
      <c r="L38">
        <v>518</v>
      </c>
      <c r="M38">
        <v>402</v>
      </c>
      <c r="N38">
        <v>480</v>
      </c>
      <c r="O38">
        <v>393</v>
      </c>
      <c r="P38">
        <v>302</v>
      </c>
      <c r="Q38">
        <v>366</v>
      </c>
      <c r="R38">
        <v>371</v>
      </c>
      <c r="S38">
        <v>355</v>
      </c>
      <c r="T38">
        <v>131</v>
      </c>
      <c r="U38">
        <v>377</v>
      </c>
      <c r="V38">
        <v>247</v>
      </c>
      <c r="W38">
        <v>554</v>
      </c>
      <c r="X38">
        <v>291</v>
      </c>
      <c r="Y38">
        <v>515</v>
      </c>
      <c r="Z38">
        <v>535</v>
      </c>
      <c r="AA38">
        <v>342</v>
      </c>
      <c r="AB38">
        <v>383</v>
      </c>
      <c r="AC38">
        <v>427</v>
      </c>
      <c r="AD38">
        <v>526</v>
      </c>
      <c r="AE38">
        <v>310</v>
      </c>
      <c r="AF38">
        <v>377</v>
      </c>
      <c r="AG38">
        <v>160</v>
      </c>
      <c r="AH38">
        <v>78</v>
      </c>
      <c r="AI38">
        <v>430</v>
      </c>
      <c r="AJ38">
        <v>474</v>
      </c>
      <c r="AK38">
        <v>335</v>
      </c>
      <c r="AL38">
        <v>580</v>
      </c>
      <c r="AM38">
        <v>370</v>
      </c>
      <c r="AN38">
        <v>374</v>
      </c>
      <c r="AO38">
        <v>313</v>
      </c>
      <c r="AP38">
        <v>517</v>
      </c>
      <c r="AQ38">
        <v>312</v>
      </c>
      <c r="AR38">
        <v>567</v>
      </c>
      <c r="AS38">
        <v>370</v>
      </c>
      <c r="AT38">
        <v>48</v>
      </c>
      <c r="AU38">
        <v>514</v>
      </c>
      <c r="AV38">
        <v>359</v>
      </c>
      <c r="AW38">
        <v>164</v>
      </c>
      <c r="AX38">
        <v>248</v>
      </c>
      <c r="AY38">
        <v>381</v>
      </c>
      <c r="AZ38">
        <v>249</v>
      </c>
      <c r="BA38">
        <v>273</v>
      </c>
      <c r="BB38">
        <v>51</v>
      </c>
      <c r="BC38">
        <v>395</v>
      </c>
      <c r="BD38">
        <v>286</v>
      </c>
      <c r="BE38">
        <v>104</v>
      </c>
      <c r="BF38">
        <v>433</v>
      </c>
      <c r="BG38">
        <v>295</v>
      </c>
      <c r="BH38">
        <v>253</v>
      </c>
      <c r="BI38">
        <v>313</v>
      </c>
      <c r="BJ38">
        <v>162</v>
      </c>
      <c r="BK38">
        <v>302</v>
      </c>
      <c r="BL38">
        <v>337</v>
      </c>
      <c r="BM38">
        <v>401</v>
      </c>
      <c r="BN38">
        <v>363</v>
      </c>
      <c r="BO38">
        <v>438</v>
      </c>
      <c r="BP38">
        <v>60</v>
      </c>
      <c r="BQ38">
        <v>369</v>
      </c>
      <c r="BR38">
        <v>295</v>
      </c>
      <c r="BS38">
        <v>377</v>
      </c>
      <c r="BT38">
        <v>117</v>
      </c>
      <c r="BU38">
        <v>369</v>
      </c>
      <c r="BV38">
        <v>566</v>
      </c>
      <c r="BW38">
        <v>225</v>
      </c>
    </row>
    <row r="39" spans="1:75" x14ac:dyDescent="0.25">
      <c r="A39">
        <v>37</v>
      </c>
      <c r="B39">
        <v>158</v>
      </c>
      <c r="C39">
        <v>524</v>
      </c>
      <c r="D39">
        <v>540</v>
      </c>
      <c r="E39">
        <v>286</v>
      </c>
      <c r="F39">
        <v>241</v>
      </c>
      <c r="G39">
        <v>307</v>
      </c>
      <c r="H39">
        <v>312</v>
      </c>
      <c r="I39">
        <v>352</v>
      </c>
      <c r="J39">
        <v>344</v>
      </c>
      <c r="K39">
        <v>627</v>
      </c>
      <c r="L39">
        <v>530</v>
      </c>
      <c r="M39">
        <v>395</v>
      </c>
      <c r="N39">
        <v>485</v>
      </c>
      <c r="O39">
        <v>390</v>
      </c>
      <c r="P39">
        <v>298</v>
      </c>
      <c r="Q39">
        <v>367</v>
      </c>
      <c r="R39">
        <v>377</v>
      </c>
      <c r="S39">
        <v>353</v>
      </c>
      <c r="T39">
        <v>126</v>
      </c>
      <c r="U39">
        <v>363</v>
      </c>
      <c r="V39">
        <v>239</v>
      </c>
      <c r="W39">
        <v>543</v>
      </c>
      <c r="X39">
        <v>287</v>
      </c>
      <c r="Y39">
        <v>504</v>
      </c>
      <c r="Z39">
        <v>538</v>
      </c>
      <c r="AA39">
        <v>327</v>
      </c>
      <c r="AB39">
        <v>378</v>
      </c>
      <c r="AC39">
        <v>428</v>
      </c>
      <c r="AD39">
        <v>521</v>
      </c>
      <c r="AE39">
        <v>297</v>
      </c>
      <c r="AF39">
        <v>376</v>
      </c>
      <c r="AG39">
        <v>154</v>
      </c>
      <c r="AH39">
        <v>79</v>
      </c>
      <c r="AI39">
        <v>424</v>
      </c>
      <c r="AJ39">
        <v>472</v>
      </c>
      <c r="AK39">
        <v>326</v>
      </c>
      <c r="AL39">
        <v>558</v>
      </c>
      <c r="AM39">
        <v>348</v>
      </c>
      <c r="AN39">
        <v>373</v>
      </c>
      <c r="AO39">
        <v>320</v>
      </c>
      <c r="AP39">
        <v>509</v>
      </c>
      <c r="AQ39">
        <v>301</v>
      </c>
      <c r="AR39">
        <v>545</v>
      </c>
      <c r="AS39">
        <v>377</v>
      </c>
      <c r="AT39">
        <v>46</v>
      </c>
      <c r="AU39">
        <v>498</v>
      </c>
      <c r="AV39">
        <v>362</v>
      </c>
      <c r="AW39">
        <v>167</v>
      </c>
      <c r="AX39">
        <v>235</v>
      </c>
      <c r="AY39">
        <v>375</v>
      </c>
      <c r="AZ39">
        <v>230</v>
      </c>
      <c r="BA39">
        <v>267</v>
      </c>
      <c r="BB39">
        <v>51</v>
      </c>
      <c r="BC39">
        <v>386</v>
      </c>
      <c r="BD39">
        <v>279</v>
      </c>
      <c r="BE39">
        <v>101</v>
      </c>
      <c r="BF39">
        <v>416</v>
      </c>
      <c r="BG39">
        <v>284</v>
      </c>
      <c r="BH39">
        <v>232</v>
      </c>
      <c r="BI39">
        <v>296</v>
      </c>
      <c r="BJ39">
        <v>167</v>
      </c>
      <c r="BK39">
        <v>302</v>
      </c>
      <c r="BL39">
        <v>337</v>
      </c>
      <c r="BM39">
        <v>406</v>
      </c>
      <c r="BN39">
        <v>362</v>
      </c>
      <c r="BO39">
        <v>438</v>
      </c>
      <c r="BP39">
        <v>54</v>
      </c>
      <c r="BQ39">
        <v>353</v>
      </c>
      <c r="BR39">
        <v>292</v>
      </c>
      <c r="BS39">
        <v>366</v>
      </c>
      <c r="BT39">
        <v>119</v>
      </c>
      <c r="BU39">
        <v>359</v>
      </c>
      <c r="BV39">
        <v>555</v>
      </c>
      <c r="BW39">
        <v>218</v>
      </c>
    </row>
    <row r="40" spans="1:75" x14ac:dyDescent="0.25">
      <c r="A40">
        <v>38</v>
      </c>
      <c r="B40">
        <v>159</v>
      </c>
      <c r="C40">
        <v>526</v>
      </c>
      <c r="D40">
        <v>533</v>
      </c>
      <c r="E40">
        <v>281</v>
      </c>
      <c r="F40">
        <v>240</v>
      </c>
      <c r="G40">
        <v>307</v>
      </c>
      <c r="H40">
        <v>308</v>
      </c>
      <c r="I40">
        <v>347</v>
      </c>
      <c r="J40">
        <v>344</v>
      </c>
      <c r="K40">
        <v>612</v>
      </c>
      <c r="L40">
        <v>526</v>
      </c>
      <c r="M40">
        <v>378</v>
      </c>
      <c r="N40">
        <v>459</v>
      </c>
      <c r="O40">
        <v>378</v>
      </c>
      <c r="P40">
        <v>298</v>
      </c>
      <c r="Q40">
        <v>368</v>
      </c>
      <c r="R40">
        <v>375</v>
      </c>
      <c r="S40">
        <v>351</v>
      </c>
      <c r="T40">
        <v>127</v>
      </c>
      <c r="U40">
        <v>359</v>
      </c>
      <c r="V40">
        <v>235</v>
      </c>
      <c r="W40">
        <v>536</v>
      </c>
      <c r="X40">
        <v>287</v>
      </c>
      <c r="Y40">
        <v>503</v>
      </c>
      <c r="Z40">
        <v>533</v>
      </c>
      <c r="AA40">
        <v>318</v>
      </c>
      <c r="AB40">
        <v>386</v>
      </c>
      <c r="AC40">
        <v>410</v>
      </c>
      <c r="AD40">
        <v>507</v>
      </c>
      <c r="AE40">
        <v>292</v>
      </c>
      <c r="AF40">
        <v>368</v>
      </c>
      <c r="AG40">
        <v>156</v>
      </c>
      <c r="AH40">
        <v>80</v>
      </c>
      <c r="AI40">
        <v>412</v>
      </c>
      <c r="AJ40">
        <v>462</v>
      </c>
      <c r="AK40">
        <v>326</v>
      </c>
      <c r="AL40">
        <v>535</v>
      </c>
      <c r="AM40">
        <v>356</v>
      </c>
      <c r="AN40">
        <v>355</v>
      </c>
      <c r="AO40">
        <v>320</v>
      </c>
      <c r="AP40">
        <v>518</v>
      </c>
      <c r="AQ40">
        <v>288</v>
      </c>
      <c r="AR40">
        <v>535</v>
      </c>
      <c r="AS40">
        <v>360</v>
      </c>
      <c r="AT40">
        <v>48</v>
      </c>
      <c r="AU40">
        <v>481</v>
      </c>
      <c r="AV40">
        <v>356</v>
      </c>
      <c r="AW40">
        <v>157</v>
      </c>
      <c r="AX40">
        <v>226</v>
      </c>
      <c r="AY40">
        <v>380</v>
      </c>
      <c r="AZ40">
        <v>212</v>
      </c>
      <c r="BA40">
        <v>259</v>
      </c>
      <c r="BB40">
        <v>56</v>
      </c>
      <c r="BC40">
        <v>376</v>
      </c>
      <c r="BD40">
        <v>274</v>
      </c>
      <c r="BE40">
        <v>100</v>
      </c>
      <c r="BF40">
        <v>396</v>
      </c>
      <c r="BG40">
        <v>296</v>
      </c>
      <c r="BH40">
        <v>235</v>
      </c>
      <c r="BI40">
        <v>287</v>
      </c>
      <c r="BJ40">
        <v>165</v>
      </c>
      <c r="BK40">
        <v>310</v>
      </c>
      <c r="BL40">
        <v>333</v>
      </c>
      <c r="BM40">
        <v>389</v>
      </c>
      <c r="BN40">
        <v>349</v>
      </c>
      <c r="BO40">
        <v>433</v>
      </c>
      <c r="BP40">
        <v>52</v>
      </c>
      <c r="BQ40">
        <v>349</v>
      </c>
      <c r="BR40">
        <v>282</v>
      </c>
      <c r="BS40">
        <v>354</v>
      </c>
      <c r="BT40">
        <v>111</v>
      </c>
      <c r="BU40">
        <v>351</v>
      </c>
      <c r="BV40">
        <v>538</v>
      </c>
      <c r="BW40">
        <v>220</v>
      </c>
    </row>
    <row r="41" spans="1:75" x14ac:dyDescent="0.25">
      <c r="A41">
        <v>39</v>
      </c>
      <c r="B41">
        <v>148</v>
      </c>
      <c r="C41">
        <v>527</v>
      </c>
      <c r="D41">
        <v>530</v>
      </c>
      <c r="E41">
        <v>282</v>
      </c>
      <c r="F41">
        <v>246</v>
      </c>
      <c r="G41">
        <v>297</v>
      </c>
      <c r="H41">
        <v>297</v>
      </c>
      <c r="I41">
        <v>335</v>
      </c>
      <c r="J41">
        <v>336</v>
      </c>
      <c r="K41">
        <v>605</v>
      </c>
      <c r="L41">
        <v>528</v>
      </c>
      <c r="M41">
        <v>373</v>
      </c>
      <c r="N41">
        <v>471</v>
      </c>
      <c r="O41">
        <v>364</v>
      </c>
      <c r="P41">
        <v>299</v>
      </c>
      <c r="Q41">
        <v>355</v>
      </c>
      <c r="R41">
        <v>373</v>
      </c>
      <c r="S41">
        <v>339</v>
      </c>
      <c r="T41">
        <v>128</v>
      </c>
      <c r="U41">
        <v>351</v>
      </c>
      <c r="V41">
        <v>229</v>
      </c>
      <c r="W41">
        <v>534</v>
      </c>
      <c r="X41">
        <v>287</v>
      </c>
      <c r="Y41">
        <v>497</v>
      </c>
      <c r="Z41">
        <v>536</v>
      </c>
      <c r="AA41">
        <v>318</v>
      </c>
      <c r="AB41">
        <v>371</v>
      </c>
      <c r="AC41">
        <v>409</v>
      </c>
      <c r="AD41">
        <v>510</v>
      </c>
      <c r="AE41">
        <v>283</v>
      </c>
      <c r="AF41">
        <v>361</v>
      </c>
      <c r="AG41">
        <v>157</v>
      </c>
      <c r="AH41">
        <v>79</v>
      </c>
      <c r="AI41">
        <v>414</v>
      </c>
      <c r="AJ41">
        <v>452</v>
      </c>
      <c r="AK41">
        <v>318</v>
      </c>
      <c r="AL41">
        <v>527</v>
      </c>
      <c r="AM41">
        <v>347</v>
      </c>
      <c r="AN41">
        <v>345</v>
      </c>
      <c r="AO41">
        <v>315</v>
      </c>
      <c r="AP41">
        <v>523</v>
      </c>
      <c r="AQ41">
        <v>280</v>
      </c>
      <c r="AR41">
        <v>514</v>
      </c>
      <c r="AS41">
        <v>351</v>
      </c>
      <c r="AT41">
        <v>45</v>
      </c>
      <c r="AU41">
        <v>478</v>
      </c>
      <c r="AV41">
        <v>354</v>
      </c>
      <c r="AW41">
        <v>146</v>
      </c>
      <c r="AX41">
        <v>230</v>
      </c>
      <c r="AY41">
        <v>369</v>
      </c>
      <c r="AZ41">
        <v>205</v>
      </c>
      <c r="BA41">
        <v>244</v>
      </c>
      <c r="BB41">
        <v>60</v>
      </c>
      <c r="BC41">
        <v>368</v>
      </c>
      <c r="BD41">
        <v>271</v>
      </c>
      <c r="BE41">
        <v>95</v>
      </c>
      <c r="BF41">
        <v>380</v>
      </c>
      <c r="BG41">
        <v>290</v>
      </c>
      <c r="BH41">
        <v>236</v>
      </c>
      <c r="BI41">
        <v>273</v>
      </c>
      <c r="BJ41">
        <v>155</v>
      </c>
      <c r="BK41">
        <v>306</v>
      </c>
      <c r="BL41">
        <v>319</v>
      </c>
      <c r="BM41">
        <v>384</v>
      </c>
      <c r="BN41">
        <v>360</v>
      </c>
      <c r="BO41">
        <v>431</v>
      </c>
      <c r="BP41">
        <v>56</v>
      </c>
      <c r="BQ41">
        <v>341</v>
      </c>
      <c r="BR41">
        <v>271</v>
      </c>
      <c r="BS41">
        <v>348</v>
      </c>
      <c r="BT41">
        <v>107</v>
      </c>
      <c r="BU41">
        <v>343</v>
      </c>
      <c r="BV41">
        <v>529</v>
      </c>
      <c r="BW41">
        <v>214</v>
      </c>
    </row>
    <row r="42" spans="1:75" x14ac:dyDescent="0.25">
      <c r="A42">
        <v>40</v>
      </c>
      <c r="B42">
        <v>142</v>
      </c>
      <c r="C42">
        <v>532</v>
      </c>
      <c r="D42">
        <v>511</v>
      </c>
      <c r="E42">
        <v>272</v>
      </c>
      <c r="F42">
        <v>241</v>
      </c>
      <c r="G42">
        <v>277</v>
      </c>
      <c r="H42">
        <v>299</v>
      </c>
      <c r="I42">
        <v>322</v>
      </c>
      <c r="J42">
        <v>343</v>
      </c>
      <c r="K42">
        <v>591</v>
      </c>
      <c r="L42">
        <v>532</v>
      </c>
      <c r="M42">
        <v>357</v>
      </c>
      <c r="N42">
        <v>470</v>
      </c>
      <c r="O42">
        <v>362</v>
      </c>
      <c r="P42">
        <v>303</v>
      </c>
      <c r="Q42">
        <v>350</v>
      </c>
      <c r="R42">
        <v>367</v>
      </c>
      <c r="S42">
        <v>331</v>
      </c>
      <c r="T42">
        <v>119</v>
      </c>
      <c r="U42">
        <v>354</v>
      </c>
      <c r="V42">
        <v>233</v>
      </c>
      <c r="W42">
        <v>536</v>
      </c>
      <c r="X42">
        <v>290</v>
      </c>
      <c r="Y42">
        <v>482</v>
      </c>
      <c r="Z42">
        <v>516</v>
      </c>
      <c r="AA42">
        <v>310</v>
      </c>
      <c r="AB42">
        <v>366</v>
      </c>
      <c r="AC42">
        <v>391</v>
      </c>
      <c r="AD42">
        <v>491</v>
      </c>
      <c r="AE42">
        <v>270</v>
      </c>
      <c r="AF42">
        <v>355</v>
      </c>
      <c r="AG42">
        <v>155</v>
      </c>
      <c r="AH42">
        <v>78</v>
      </c>
      <c r="AI42">
        <v>398</v>
      </c>
      <c r="AJ42">
        <v>443</v>
      </c>
      <c r="AK42">
        <v>314</v>
      </c>
      <c r="AL42">
        <v>515</v>
      </c>
      <c r="AM42">
        <v>351</v>
      </c>
      <c r="AN42">
        <v>334</v>
      </c>
      <c r="AO42">
        <v>308</v>
      </c>
      <c r="AP42">
        <v>531</v>
      </c>
      <c r="AQ42">
        <v>274</v>
      </c>
      <c r="AR42">
        <v>516</v>
      </c>
      <c r="AS42">
        <v>340</v>
      </c>
      <c r="AT42">
        <v>39</v>
      </c>
      <c r="AU42">
        <v>463</v>
      </c>
      <c r="AV42">
        <v>348</v>
      </c>
      <c r="AW42">
        <v>151</v>
      </c>
      <c r="AX42">
        <v>233</v>
      </c>
      <c r="AY42">
        <v>354</v>
      </c>
      <c r="AZ42">
        <v>192</v>
      </c>
      <c r="BA42">
        <v>232</v>
      </c>
      <c r="BB42">
        <v>61</v>
      </c>
      <c r="BC42">
        <v>357</v>
      </c>
      <c r="BD42">
        <v>265</v>
      </c>
      <c r="BE42">
        <v>90</v>
      </c>
      <c r="BF42">
        <v>381</v>
      </c>
      <c r="BG42">
        <v>290</v>
      </c>
      <c r="BH42">
        <v>236</v>
      </c>
      <c r="BI42">
        <v>258</v>
      </c>
      <c r="BJ42">
        <v>156</v>
      </c>
      <c r="BK42">
        <v>300</v>
      </c>
      <c r="BL42">
        <v>311</v>
      </c>
      <c r="BM42">
        <v>387</v>
      </c>
      <c r="BN42">
        <v>346</v>
      </c>
      <c r="BO42">
        <v>438</v>
      </c>
      <c r="BP42">
        <v>59</v>
      </c>
      <c r="BQ42">
        <v>342</v>
      </c>
      <c r="BR42">
        <v>265</v>
      </c>
      <c r="BS42">
        <v>342</v>
      </c>
      <c r="BT42">
        <v>103</v>
      </c>
      <c r="BU42">
        <v>348</v>
      </c>
      <c r="BV42">
        <v>513</v>
      </c>
      <c r="BW42">
        <v>214</v>
      </c>
    </row>
    <row r="43" spans="1:75" x14ac:dyDescent="0.25">
      <c r="A43">
        <v>41</v>
      </c>
      <c r="B43">
        <v>134</v>
      </c>
      <c r="C43">
        <v>526</v>
      </c>
      <c r="D43">
        <v>519</v>
      </c>
      <c r="E43">
        <v>249</v>
      </c>
      <c r="F43">
        <v>239</v>
      </c>
      <c r="G43">
        <v>278</v>
      </c>
      <c r="H43">
        <v>290</v>
      </c>
      <c r="I43">
        <v>304</v>
      </c>
      <c r="J43">
        <v>333</v>
      </c>
      <c r="K43">
        <v>578</v>
      </c>
      <c r="L43">
        <v>535</v>
      </c>
      <c r="M43">
        <v>347</v>
      </c>
      <c r="N43">
        <v>465</v>
      </c>
      <c r="O43">
        <v>364</v>
      </c>
      <c r="P43">
        <v>290</v>
      </c>
      <c r="Q43">
        <v>343</v>
      </c>
      <c r="R43">
        <v>367</v>
      </c>
      <c r="S43">
        <v>332</v>
      </c>
      <c r="T43">
        <v>114</v>
      </c>
      <c r="U43">
        <v>335</v>
      </c>
      <c r="V43">
        <v>226</v>
      </c>
      <c r="W43">
        <v>533</v>
      </c>
      <c r="X43">
        <v>296</v>
      </c>
      <c r="Y43">
        <v>473</v>
      </c>
      <c r="Z43">
        <v>503</v>
      </c>
      <c r="AA43">
        <v>295</v>
      </c>
      <c r="AB43">
        <v>367</v>
      </c>
      <c r="AC43">
        <v>391</v>
      </c>
      <c r="AD43">
        <v>481</v>
      </c>
      <c r="AE43">
        <v>258</v>
      </c>
      <c r="AF43">
        <v>369</v>
      </c>
      <c r="AG43">
        <v>150</v>
      </c>
      <c r="AH43">
        <v>80</v>
      </c>
      <c r="AI43">
        <v>385</v>
      </c>
      <c r="AJ43">
        <v>438</v>
      </c>
      <c r="AK43">
        <v>304</v>
      </c>
      <c r="AL43">
        <v>506</v>
      </c>
      <c r="AM43">
        <v>353</v>
      </c>
      <c r="AN43">
        <v>314</v>
      </c>
      <c r="AO43">
        <v>298</v>
      </c>
      <c r="AP43">
        <v>519</v>
      </c>
      <c r="AQ43">
        <v>262</v>
      </c>
      <c r="AR43">
        <v>509</v>
      </c>
      <c r="AS43">
        <v>330</v>
      </c>
      <c r="AT43">
        <v>37</v>
      </c>
      <c r="AU43">
        <v>481</v>
      </c>
      <c r="AV43">
        <v>350</v>
      </c>
      <c r="AW43">
        <v>148</v>
      </c>
      <c r="AX43">
        <v>246</v>
      </c>
      <c r="AY43">
        <v>341</v>
      </c>
      <c r="AZ43">
        <v>186</v>
      </c>
      <c r="BA43">
        <v>228</v>
      </c>
      <c r="BB43">
        <v>56</v>
      </c>
      <c r="BC43">
        <v>346</v>
      </c>
      <c r="BD43">
        <v>265</v>
      </c>
      <c r="BE43">
        <v>86</v>
      </c>
      <c r="BF43">
        <v>377</v>
      </c>
      <c r="BG43">
        <v>283</v>
      </c>
      <c r="BH43">
        <v>232</v>
      </c>
      <c r="BI43">
        <v>253</v>
      </c>
      <c r="BJ43">
        <v>153</v>
      </c>
      <c r="BK43">
        <v>296</v>
      </c>
      <c r="BL43">
        <v>291</v>
      </c>
      <c r="BM43">
        <v>373</v>
      </c>
      <c r="BN43">
        <v>336</v>
      </c>
      <c r="BO43">
        <v>432</v>
      </c>
      <c r="BP43">
        <v>59</v>
      </c>
      <c r="BQ43">
        <v>329</v>
      </c>
      <c r="BR43">
        <v>253</v>
      </c>
      <c r="BS43">
        <v>325</v>
      </c>
      <c r="BT43">
        <v>102</v>
      </c>
      <c r="BU43">
        <v>340</v>
      </c>
      <c r="BV43">
        <v>519</v>
      </c>
      <c r="BW43">
        <v>205</v>
      </c>
    </row>
    <row r="44" spans="1:75" x14ac:dyDescent="0.25">
      <c r="A44">
        <v>42</v>
      </c>
      <c r="B44">
        <v>129</v>
      </c>
      <c r="C44">
        <v>527</v>
      </c>
      <c r="D44">
        <v>514</v>
      </c>
      <c r="E44">
        <v>249</v>
      </c>
      <c r="F44">
        <v>231</v>
      </c>
      <c r="G44">
        <v>283</v>
      </c>
      <c r="H44">
        <v>289</v>
      </c>
      <c r="I44">
        <v>296</v>
      </c>
      <c r="J44">
        <v>331</v>
      </c>
      <c r="K44">
        <v>570</v>
      </c>
      <c r="L44">
        <v>537</v>
      </c>
      <c r="M44">
        <v>341</v>
      </c>
      <c r="N44">
        <v>445</v>
      </c>
      <c r="O44">
        <v>357</v>
      </c>
      <c r="P44">
        <v>284</v>
      </c>
      <c r="Q44">
        <v>341</v>
      </c>
      <c r="R44">
        <v>354</v>
      </c>
      <c r="S44">
        <v>322</v>
      </c>
      <c r="T44">
        <v>107</v>
      </c>
      <c r="U44">
        <v>334</v>
      </c>
      <c r="V44">
        <v>224</v>
      </c>
      <c r="W44">
        <v>544</v>
      </c>
      <c r="X44">
        <v>293</v>
      </c>
      <c r="Y44">
        <v>471</v>
      </c>
      <c r="Z44">
        <v>482</v>
      </c>
      <c r="AA44">
        <v>284</v>
      </c>
      <c r="AB44">
        <v>364</v>
      </c>
      <c r="AC44">
        <v>376</v>
      </c>
      <c r="AD44">
        <v>471</v>
      </c>
      <c r="AE44">
        <v>252</v>
      </c>
      <c r="AF44">
        <v>367</v>
      </c>
      <c r="AG44">
        <v>151</v>
      </c>
      <c r="AH44">
        <v>76</v>
      </c>
      <c r="AI44">
        <v>387</v>
      </c>
      <c r="AJ44">
        <v>434</v>
      </c>
      <c r="AK44">
        <v>288</v>
      </c>
      <c r="AL44">
        <v>510</v>
      </c>
      <c r="AM44">
        <v>349</v>
      </c>
      <c r="AN44">
        <v>297</v>
      </c>
      <c r="AO44">
        <v>296</v>
      </c>
      <c r="AP44">
        <v>509</v>
      </c>
      <c r="AQ44">
        <v>252</v>
      </c>
      <c r="AR44">
        <v>494</v>
      </c>
      <c r="AS44">
        <v>320</v>
      </c>
      <c r="AT44">
        <v>36</v>
      </c>
      <c r="AU44">
        <v>472</v>
      </c>
      <c r="AV44">
        <v>342</v>
      </c>
      <c r="AW44">
        <v>141</v>
      </c>
      <c r="AX44">
        <v>239</v>
      </c>
      <c r="AY44">
        <v>336</v>
      </c>
      <c r="AZ44">
        <v>184</v>
      </c>
      <c r="BA44">
        <v>221</v>
      </c>
      <c r="BB44">
        <v>56</v>
      </c>
      <c r="BC44">
        <v>342</v>
      </c>
      <c r="BD44">
        <v>256</v>
      </c>
      <c r="BE44">
        <v>81</v>
      </c>
      <c r="BF44">
        <v>363</v>
      </c>
      <c r="BG44">
        <v>269</v>
      </c>
      <c r="BH44">
        <v>221</v>
      </c>
      <c r="BI44">
        <v>246</v>
      </c>
      <c r="BJ44">
        <v>143</v>
      </c>
      <c r="BK44">
        <v>287</v>
      </c>
      <c r="BL44">
        <v>291</v>
      </c>
      <c r="BM44">
        <v>362</v>
      </c>
      <c r="BN44">
        <v>326</v>
      </c>
      <c r="BO44">
        <v>435</v>
      </c>
      <c r="BP44">
        <v>58</v>
      </c>
      <c r="BQ44">
        <v>324</v>
      </c>
      <c r="BR44">
        <v>249</v>
      </c>
      <c r="BS44">
        <v>324</v>
      </c>
      <c r="BT44">
        <v>102</v>
      </c>
      <c r="BU44">
        <v>336</v>
      </c>
      <c r="BV44">
        <v>505</v>
      </c>
      <c r="BW44">
        <v>195</v>
      </c>
    </row>
    <row r="45" spans="1:75" x14ac:dyDescent="0.25">
      <c r="A45">
        <v>43</v>
      </c>
      <c r="B45">
        <v>130</v>
      </c>
      <c r="C45">
        <v>529</v>
      </c>
      <c r="D45">
        <v>495</v>
      </c>
      <c r="E45">
        <v>242</v>
      </c>
      <c r="F45">
        <v>221</v>
      </c>
      <c r="G45">
        <v>286</v>
      </c>
      <c r="H45">
        <v>285</v>
      </c>
      <c r="I45">
        <v>299</v>
      </c>
      <c r="J45">
        <v>330</v>
      </c>
      <c r="K45">
        <v>562</v>
      </c>
      <c r="L45">
        <v>536</v>
      </c>
      <c r="M45">
        <v>329</v>
      </c>
      <c r="N45">
        <v>448</v>
      </c>
      <c r="O45">
        <v>361</v>
      </c>
      <c r="P45">
        <v>286</v>
      </c>
      <c r="Q45">
        <v>340</v>
      </c>
      <c r="R45">
        <v>354</v>
      </c>
      <c r="S45">
        <v>327</v>
      </c>
      <c r="T45">
        <v>102</v>
      </c>
      <c r="U45">
        <v>325</v>
      </c>
      <c r="V45">
        <v>207</v>
      </c>
      <c r="W45">
        <v>529</v>
      </c>
      <c r="X45">
        <v>281</v>
      </c>
      <c r="Y45">
        <v>463</v>
      </c>
      <c r="Z45">
        <v>472</v>
      </c>
      <c r="AA45">
        <v>284</v>
      </c>
      <c r="AB45">
        <v>359</v>
      </c>
      <c r="AC45">
        <v>378</v>
      </c>
      <c r="AD45">
        <v>477</v>
      </c>
      <c r="AE45">
        <v>241</v>
      </c>
      <c r="AF45">
        <v>362</v>
      </c>
      <c r="AG45">
        <v>146</v>
      </c>
      <c r="AH45">
        <v>78</v>
      </c>
      <c r="AI45">
        <v>387</v>
      </c>
      <c r="AJ45">
        <v>435</v>
      </c>
      <c r="AK45">
        <v>278</v>
      </c>
      <c r="AL45">
        <v>497</v>
      </c>
      <c r="AM45">
        <v>347</v>
      </c>
      <c r="AN45">
        <v>275</v>
      </c>
      <c r="AO45">
        <v>287</v>
      </c>
      <c r="AP45">
        <v>503</v>
      </c>
      <c r="AQ45">
        <v>249</v>
      </c>
      <c r="AR45">
        <v>491</v>
      </c>
      <c r="AS45">
        <v>317</v>
      </c>
      <c r="AT45">
        <v>35</v>
      </c>
      <c r="AU45">
        <v>466</v>
      </c>
      <c r="AV45">
        <v>332</v>
      </c>
      <c r="AW45">
        <v>130</v>
      </c>
      <c r="AX45">
        <v>237</v>
      </c>
      <c r="AY45">
        <v>334</v>
      </c>
      <c r="AZ45">
        <v>181</v>
      </c>
      <c r="BA45">
        <v>217</v>
      </c>
      <c r="BB45">
        <v>54</v>
      </c>
      <c r="BC45">
        <v>342</v>
      </c>
      <c r="BD45">
        <v>265</v>
      </c>
      <c r="BE45">
        <v>76</v>
      </c>
      <c r="BF45">
        <v>364</v>
      </c>
      <c r="BG45">
        <v>266</v>
      </c>
      <c r="BH45">
        <v>210</v>
      </c>
      <c r="BI45">
        <v>244</v>
      </c>
      <c r="BJ45">
        <v>139</v>
      </c>
      <c r="BK45">
        <v>282</v>
      </c>
      <c r="BL45">
        <v>280</v>
      </c>
      <c r="BM45">
        <v>360</v>
      </c>
      <c r="BN45">
        <v>320</v>
      </c>
      <c r="BO45">
        <v>402</v>
      </c>
      <c r="BP45">
        <v>62</v>
      </c>
      <c r="BQ45">
        <v>314</v>
      </c>
      <c r="BR45">
        <v>240</v>
      </c>
      <c r="BS45">
        <v>311</v>
      </c>
      <c r="BT45">
        <v>102</v>
      </c>
      <c r="BU45">
        <v>339</v>
      </c>
      <c r="BV45">
        <v>497</v>
      </c>
      <c r="BW45">
        <v>199</v>
      </c>
    </row>
    <row r="46" spans="1:75" x14ac:dyDescent="0.25">
      <c r="A46">
        <v>44</v>
      </c>
      <c r="B46">
        <v>128</v>
      </c>
      <c r="C46">
        <v>491</v>
      </c>
      <c r="D46">
        <v>501</v>
      </c>
      <c r="E46">
        <v>235</v>
      </c>
      <c r="F46">
        <v>215</v>
      </c>
      <c r="G46">
        <v>279</v>
      </c>
      <c r="H46">
        <v>277</v>
      </c>
      <c r="I46">
        <v>304</v>
      </c>
      <c r="J46">
        <v>322</v>
      </c>
      <c r="K46">
        <v>548</v>
      </c>
      <c r="L46">
        <v>522</v>
      </c>
      <c r="M46">
        <v>319</v>
      </c>
      <c r="N46">
        <v>435</v>
      </c>
      <c r="O46">
        <v>351</v>
      </c>
      <c r="P46">
        <v>274</v>
      </c>
      <c r="Q46">
        <v>340</v>
      </c>
      <c r="R46">
        <v>341</v>
      </c>
      <c r="S46">
        <v>315</v>
      </c>
      <c r="T46">
        <v>105</v>
      </c>
      <c r="U46">
        <v>312</v>
      </c>
      <c r="V46">
        <v>208</v>
      </c>
      <c r="W46">
        <v>527</v>
      </c>
      <c r="X46">
        <v>291</v>
      </c>
      <c r="Y46">
        <v>461</v>
      </c>
      <c r="Z46">
        <v>453</v>
      </c>
      <c r="AA46">
        <v>259</v>
      </c>
      <c r="AB46">
        <v>353</v>
      </c>
      <c r="AC46">
        <v>352</v>
      </c>
      <c r="AD46">
        <v>476</v>
      </c>
      <c r="AE46">
        <v>243</v>
      </c>
      <c r="AF46">
        <v>351</v>
      </c>
      <c r="AG46">
        <v>144</v>
      </c>
      <c r="AH46">
        <v>78</v>
      </c>
      <c r="AI46">
        <v>390</v>
      </c>
      <c r="AJ46">
        <v>426</v>
      </c>
      <c r="AK46">
        <v>272</v>
      </c>
      <c r="AL46">
        <v>481</v>
      </c>
      <c r="AM46">
        <v>340</v>
      </c>
      <c r="AN46">
        <v>261</v>
      </c>
      <c r="AO46">
        <v>289</v>
      </c>
      <c r="AP46">
        <v>499</v>
      </c>
      <c r="AQ46">
        <v>237</v>
      </c>
      <c r="AR46">
        <v>484</v>
      </c>
      <c r="AS46">
        <v>313</v>
      </c>
      <c r="AT46">
        <v>35</v>
      </c>
      <c r="AU46">
        <v>469</v>
      </c>
      <c r="AV46">
        <v>319</v>
      </c>
      <c r="AW46">
        <v>128</v>
      </c>
      <c r="AX46">
        <v>239</v>
      </c>
      <c r="AY46">
        <v>337</v>
      </c>
      <c r="AZ46">
        <v>180</v>
      </c>
      <c r="BA46">
        <v>210</v>
      </c>
      <c r="BB46">
        <v>56</v>
      </c>
      <c r="BC46">
        <v>350</v>
      </c>
      <c r="BD46">
        <v>254</v>
      </c>
      <c r="BE46">
        <v>74</v>
      </c>
      <c r="BF46">
        <v>357</v>
      </c>
      <c r="BG46">
        <v>260</v>
      </c>
      <c r="BH46">
        <v>219</v>
      </c>
      <c r="BI46">
        <v>229</v>
      </c>
      <c r="BJ46">
        <v>138</v>
      </c>
      <c r="BK46">
        <v>268</v>
      </c>
      <c r="BL46">
        <v>257</v>
      </c>
      <c r="BM46">
        <v>348</v>
      </c>
      <c r="BN46">
        <v>330</v>
      </c>
      <c r="BO46">
        <v>386</v>
      </c>
      <c r="BP46">
        <v>57</v>
      </c>
      <c r="BQ46">
        <v>312</v>
      </c>
      <c r="BR46">
        <v>233</v>
      </c>
      <c r="BS46">
        <v>319</v>
      </c>
      <c r="BT46">
        <v>107</v>
      </c>
      <c r="BU46">
        <v>330</v>
      </c>
      <c r="BV46">
        <v>489</v>
      </c>
      <c r="BW46">
        <v>189</v>
      </c>
    </row>
    <row r="47" spans="1:75" x14ac:dyDescent="0.25">
      <c r="A47">
        <v>45</v>
      </c>
      <c r="B47">
        <v>134</v>
      </c>
      <c r="C47">
        <v>470</v>
      </c>
      <c r="D47">
        <v>492</v>
      </c>
      <c r="E47">
        <v>218</v>
      </c>
      <c r="F47">
        <v>220</v>
      </c>
      <c r="G47">
        <v>280</v>
      </c>
      <c r="H47">
        <v>270</v>
      </c>
      <c r="I47">
        <v>291</v>
      </c>
      <c r="J47">
        <v>295</v>
      </c>
      <c r="K47">
        <v>534</v>
      </c>
      <c r="L47">
        <v>516</v>
      </c>
      <c r="M47">
        <v>318</v>
      </c>
      <c r="N47">
        <v>419</v>
      </c>
      <c r="O47">
        <v>347</v>
      </c>
      <c r="P47">
        <v>267</v>
      </c>
      <c r="Q47">
        <v>335</v>
      </c>
      <c r="R47">
        <v>350</v>
      </c>
      <c r="S47">
        <v>310</v>
      </c>
      <c r="T47">
        <v>99</v>
      </c>
      <c r="U47">
        <v>320</v>
      </c>
      <c r="V47">
        <v>201</v>
      </c>
      <c r="W47">
        <v>544</v>
      </c>
      <c r="X47">
        <v>287</v>
      </c>
      <c r="Y47">
        <v>468</v>
      </c>
      <c r="Z47">
        <v>439</v>
      </c>
      <c r="AA47">
        <v>255</v>
      </c>
      <c r="AB47">
        <v>354</v>
      </c>
      <c r="AC47">
        <v>346</v>
      </c>
      <c r="AD47">
        <v>479</v>
      </c>
      <c r="AE47">
        <v>244</v>
      </c>
      <c r="AF47">
        <v>338</v>
      </c>
      <c r="AG47">
        <v>133</v>
      </c>
      <c r="AH47">
        <v>77</v>
      </c>
      <c r="AI47">
        <v>388</v>
      </c>
      <c r="AJ47">
        <v>415</v>
      </c>
      <c r="AK47">
        <v>260</v>
      </c>
      <c r="AL47">
        <v>462</v>
      </c>
      <c r="AM47">
        <v>330</v>
      </c>
      <c r="AN47">
        <v>257</v>
      </c>
      <c r="AO47">
        <v>278</v>
      </c>
      <c r="AP47">
        <v>509</v>
      </c>
      <c r="AQ47">
        <v>232</v>
      </c>
      <c r="AR47">
        <v>475</v>
      </c>
      <c r="AS47">
        <v>315</v>
      </c>
      <c r="AT47">
        <v>35</v>
      </c>
      <c r="AU47">
        <v>448</v>
      </c>
      <c r="AV47">
        <v>324</v>
      </c>
      <c r="AW47">
        <v>133</v>
      </c>
      <c r="AX47">
        <v>236</v>
      </c>
      <c r="AY47">
        <v>324</v>
      </c>
      <c r="AZ47">
        <v>173</v>
      </c>
      <c r="BA47">
        <v>202</v>
      </c>
      <c r="BB47">
        <v>52</v>
      </c>
      <c r="BC47">
        <v>347</v>
      </c>
      <c r="BD47">
        <v>242</v>
      </c>
      <c r="BE47">
        <v>67</v>
      </c>
      <c r="BF47">
        <v>359</v>
      </c>
      <c r="BG47">
        <v>250</v>
      </c>
      <c r="BH47">
        <v>211</v>
      </c>
      <c r="BI47">
        <v>218</v>
      </c>
      <c r="BJ47">
        <v>134</v>
      </c>
      <c r="BK47">
        <v>260</v>
      </c>
      <c r="BL47">
        <v>248</v>
      </c>
      <c r="BM47">
        <v>337</v>
      </c>
      <c r="BN47">
        <v>301</v>
      </c>
      <c r="BO47">
        <v>380</v>
      </c>
      <c r="BP47">
        <v>50</v>
      </c>
      <c r="BQ47">
        <v>316</v>
      </c>
      <c r="BR47">
        <v>229</v>
      </c>
      <c r="BS47">
        <v>314</v>
      </c>
      <c r="BT47">
        <v>102</v>
      </c>
      <c r="BU47">
        <v>327</v>
      </c>
      <c r="BV47">
        <v>488</v>
      </c>
      <c r="BW47">
        <v>185</v>
      </c>
    </row>
    <row r="48" spans="1:75" x14ac:dyDescent="0.25">
      <c r="A48">
        <v>46</v>
      </c>
      <c r="B48">
        <v>129</v>
      </c>
      <c r="C48">
        <v>469</v>
      </c>
      <c r="D48">
        <v>493</v>
      </c>
      <c r="E48">
        <v>220</v>
      </c>
      <c r="F48">
        <v>214</v>
      </c>
      <c r="G48">
        <v>266</v>
      </c>
      <c r="H48">
        <v>268</v>
      </c>
      <c r="I48">
        <v>281</v>
      </c>
      <c r="J48">
        <v>292</v>
      </c>
      <c r="K48">
        <v>535</v>
      </c>
      <c r="L48">
        <v>519</v>
      </c>
      <c r="M48">
        <v>317</v>
      </c>
      <c r="N48">
        <v>404</v>
      </c>
      <c r="O48">
        <v>332</v>
      </c>
      <c r="P48">
        <v>252</v>
      </c>
      <c r="Q48">
        <v>320</v>
      </c>
      <c r="R48">
        <v>344</v>
      </c>
      <c r="S48">
        <v>310</v>
      </c>
      <c r="T48">
        <v>99</v>
      </c>
      <c r="U48">
        <v>317</v>
      </c>
      <c r="V48">
        <v>192</v>
      </c>
      <c r="W48">
        <v>542</v>
      </c>
      <c r="X48">
        <v>282</v>
      </c>
      <c r="Y48">
        <v>462</v>
      </c>
      <c r="Z48">
        <v>438</v>
      </c>
      <c r="AA48">
        <v>249</v>
      </c>
      <c r="AB48">
        <v>350</v>
      </c>
      <c r="AC48">
        <v>331</v>
      </c>
      <c r="AD48">
        <v>474</v>
      </c>
      <c r="AE48">
        <v>245</v>
      </c>
      <c r="AF48">
        <v>333</v>
      </c>
      <c r="AG48">
        <v>126</v>
      </c>
      <c r="AH48">
        <v>71</v>
      </c>
      <c r="AI48">
        <v>375</v>
      </c>
      <c r="AJ48">
        <v>409</v>
      </c>
      <c r="AK48">
        <v>263</v>
      </c>
      <c r="AL48">
        <v>454</v>
      </c>
      <c r="AM48">
        <v>324</v>
      </c>
      <c r="AN48">
        <v>246</v>
      </c>
      <c r="AO48">
        <v>270</v>
      </c>
      <c r="AP48">
        <v>498</v>
      </c>
      <c r="AQ48">
        <v>217</v>
      </c>
      <c r="AR48">
        <v>471</v>
      </c>
      <c r="AS48">
        <v>311</v>
      </c>
      <c r="AT48">
        <v>33</v>
      </c>
      <c r="AU48">
        <v>446</v>
      </c>
      <c r="AV48">
        <v>325</v>
      </c>
      <c r="AW48">
        <v>134</v>
      </c>
      <c r="AX48">
        <v>227</v>
      </c>
      <c r="AY48">
        <v>318</v>
      </c>
      <c r="AZ48">
        <v>171</v>
      </c>
      <c r="BA48">
        <v>198</v>
      </c>
      <c r="BB48">
        <v>53</v>
      </c>
      <c r="BC48">
        <v>327</v>
      </c>
      <c r="BD48">
        <v>246</v>
      </c>
      <c r="BE48">
        <v>68</v>
      </c>
      <c r="BF48">
        <v>356</v>
      </c>
      <c r="BG48">
        <v>250</v>
      </c>
      <c r="BH48">
        <v>210</v>
      </c>
      <c r="BI48">
        <v>212</v>
      </c>
      <c r="BJ48">
        <v>133</v>
      </c>
      <c r="BK48">
        <v>246</v>
      </c>
      <c r="BL48">
        <v>234</v>
      </c>
      <c r="BM48">
        <v>337</v>
      </c>
      <c r="BN48">
        <v>291</v>
      </c>
      <c r="BO48">
        <v>363</v>
      </c>
      <c r="BP48">
        <v>47</v>
      </c>
      <c r="BQ48">
        <v>308</v>
      </c>
      <c r="BR48">
        <v>227</v>
      </c>
      <c r="BS48">
        <v>314</v>
      </c>
      <c r="BT48">
        <v>104</v>
      </c>
      <c r="BU48">
        <v>324</v>
      </c>
      <c r="BV48">
        <v>475</v>
      </c>
      <c r="BW48">
        <v>177</v>
      </c>
    </row>
    <row r="49" spans="1:75" x14ac:dyDescent="0.25">
      <c r="A49">
        <v>47</v>
      </c>
      <c r="B49">
        <v>127</v>
      </c>
      <c r="C49">
        <v>461</v>
      </c>
      <c r="D49">
        <v>480</v>
      </c>
      <c r="E49">
        <v>213</v>
      </c>
      <c r="F49">
        <v>204</v>
      </c>
      <c r="G49">
        <v>255</v>
      </c>
      <c r="H49">
        <v>268</v>
      </c>
      <c r="I49">
        <v>278</v>
      </c>
      <c r="J49">
        <v>271</v>
      </c>
      <c r="K49">
        <v>523</v>
      </c>
      <c r="L49">
        <v>511</v>
      </c>
      <c r="M49">
        <v>309</v>
      </c>
      <c r="N49">
        <v>398</v>
      </c>
      <c r="O49">
        <v>332</v>
      </c>
      <c r="P49">
        <v>240</v>
      </c>
      <c r="Q49">
        <v>313</v>
      </c>
      <c r="R49">
        <v>335</v>
      </c>
      <c r="S49">
        <v>308</v>
      </c>
      <c r="T49">
        <v>101</v>
      </c>
      <c r="U49">
        <v>305</v>
      </c>
      <c r="V49">
        <v>195</v>
      </c>
      <c r="W49">
        <v>525</v>
      </c>
      <c r="X49">
        <v>281</v>
      </c>
      <c r="Y49">
        <v>454</v>
      </c>
      <c r="Z49">
        <v>449</v>
      </c>
      <c r="AA49">
        <v>238</v>
      </c>
      <c r="AB49">
        <v>343</v>
      </c>
      <c r="AC49">
        <v>329</v>
      </c>
      <c r="AD49">
        <v>458</v>
      </c>
      <c r="AE49">
        <v>225</v>
      </c>
      <c r="AF49">
        <v>338</v>
      </c>
      <c r="AG49">
        <v>120</v>
      </c>
      <c r="AH49">
        <v>64</v>
      </c>
      <c r="AI49">
        <v>371</v>
      </c>
      <c r="AJ49">
        <v>394</v>
      </c>
      <c r="AK49">
        <v>253</v>
      </c>
      <c r="AL49">
        <v>458</v>
      </c>
      <c r="AM49">
        <v>312</v>
      </c>
      <c r="AN49">
        <v>224</v>
      </c>
      <c r="AO49">
        <v>276</v>
      </c>
      <c r="AP49">
        <v>510</v>
      </c>
      <c r="AQ49">
        <v>219</v>
      </c>
      <c r="AR49">
        <v>455</v>
      </c>
      <c r="AS49">
        <v>306</v>
      </c>
      <c r="AT49">
        <v>33</v>
      </c>
      <c r="AU49">
        <v>438</v>
      </c>
      <c r="AV49">
        <v>315</v>
      </c>
      <c r="AW49">
        <v>133</v>
      </c>
      <c r="AX49">
        <v>224</v>
      </c>
      <c r="AY49">
        <v>301</v>
      </c>
      <c r="AZ49">
        <v>178</v>
      </c>
      <c r="BA49">
        <v>196</v>
      </c>
      <c r="BB49">
        <v>48</v>
      </c>
      <c r="BC49">
        <v>335</v>
      </c>
      <c r="BD49">
        <v>239</v>
      </c>
      <c r="BE49">
        <v>64</v>
      </c>
      <c r="BF49">
        <v>354</v>
      </c>
      <c r="BG49">
        <v>232</v>
      </c>
      <c r="BH49">
        <v>207</v>
      </c>
      <c r="BI49">
        <v>216</v>
      </c>
      <c r="BJ49">
        <v>128</v>
      </c>
      <c r="BK49">
        <v>234</v>
      </c>
      <c r="BL49">
        <v>222</v>
      </c>
      <c r="BM49">
        <v>336</v>
      </c>
      <c r="BN49">
        <v>287</v>
      </c>
      <c r="BO49">
        <v>366</v>
      </c>
      <c r="BP49">
        <v>42</v>
      </c>
      <c r="BQ49">
        <v>300</v>
      </c>
      <c r="BR49">
        <v>232</v>
      </c>
      <c r="BS49">
        <v>306</v>
      </c>
      <c r="BT49">
        <v>102</v>
      </c>
      <c r="BU49">
        <v>316</v>
      </c>
      <c r="BV49">
        <v>461</v>
      </c>
      <c r="BW49">
        <v>179</v>
      </c>
    </row>
    <row r="50" spans="1:75" x14ac:dyDescent="0.25">
      <c r="B50">
        <f>(B49-B2)/B2</f>
        <v>-0.76697247706422023</v>
      </c>
      <c r="C50">
        <f t="shared" ref="C50:BN50" si="0">(C49-C2)/C2</f>
        <v>-0.12357414448669202</v>
      </c>
      <c r="D50">
        <f t="shared" si="0"/>
        <v>2.4782608695652173</v>
      </c>
      <c r="E50">
        <f t="shared" si="0"/>
        <v>-5.3333333333333337E-2</v>
      </c>
      <c r="F50">
        <f t="shared" si="0"/>
        <v>-0.15352697095435686</v>
      </c>
      <c r="G50">
        <f t="shared" si="0"/>
        <v>-3.0418250950570342E-2</v>
      </c>
      <c r="H50">
        <f t="shared" si="0"/>
        <v>-0.55629139072847678</v>
      </c>
      <c r="I50">
        <f t="shared" si="0"/>
        <v>-0.60845070422535208</v>
      </c>
      <c r="J50">
        <f t="shared" si="0"/>
        <v>-6.228373702422145E-2</v>
      </c>
      <c r="K50">
        <f t="shared" si="0"/>
        <v>-0.72943610967408179</v>
      </c>
      <c r="L50">
        <f t="shared" si="0"/>
        <v>-4.307116104868914E-2</v>
      </c>
      <c r="M50">
        <f t="shared" si="0"/>
        <v>-0.6398601398601399</v>
      </c>
      <c r="N50">
        <f t="shared" si="0"/>
        <v>0.93203883495145634</v>
      </c>
      <c r="O50">
        <f t="shared" si="0"/>
        <v>0.296875</v>
      </c>
      <c r="P50">
        <f t="shared" si="0"/>
        <v>-9.7744360902255634E-2</v>
      </c>
      <c r="Q50">
        <f t="shared" si="0"/>
        <v>0.19011406844106463</v>
      </c>
      <c r="R50">
        <f t="shared" si="0"/>
        <v>0.64215686274509809</v>
      </c>
      <c r="S50">
        <f t="shared" si="0"/>
        <v>1.7747747747747749</v>
      </c>
      <c r="T50">
        <f t="shared" si="0"/>
        <v>-0.69393939393939397</v>
      </c>
      <c r="U50">
        <f t="shared" si="0"/>
        <v>0.28691983122362869</v>
      </c>
      <c r="V50">
        <f t="shared" si="0"/>
        <v>-0.23529411764705882</v>
      </c>
      <c r="W50">
        <f t="shared" si="0"/>
        <v>0.38157894736842107</v>
      </c>
      <c r="X50">
        <f t="shared" si="0"/>
        <v>1.444043321299639E-2</v>
      </c>
      <c r="Y50">
        <f t="shared" si="0"/>
        <v>2.6910569105691056</v>
      </c>
      <c r="Z50">
        <f t="shared" si="0"/>
        <v>-4.05982905982906E-2</v>
      </c>
      <c r="AA50">
        <f t="shared" si="0"/>
        <v>-0.17647058823529413</v>
      </c>
      <c r="AB50">
        <f t="shared" si="0"/>
        <v>-6.7934782608695649E-2</v>
      </c>
      <c r="AC50">
        <f t="shared" si="0"/>
        <v>0.6785714285714286</v>
      </c>
      <c r="AD50">
        <f t="shared" si="0"/>
        <v>0.40061162079510704</v>
      </c>
      <c r="AE50">
        <f t="shared" si="0"/>
        <v>-0.84309623430962344</v>
      </c>
      <c r="AF50">
        <f t="shared" si="0"/>
        <v>-0.29729729729729731</v>
      </c>
      <c r="AG50">
        <f t="shared" si="0"/>
        <v>-0.74522292993630568</v>
      </c>
      <c r="AH50">
        <f t="shared" si="0"/>
        <v>-0.73662551440329216</v>
      </c>
      <c r="AI50">
        <f t="shared" si="0"/>
        <v>0.36900369003690037</v>
      </c>
      <c r="AJ50">
        <f t="shared" si="0"/>
        <v>0.29180327868852457</v>
      </c>
      <c r="AK50">
        <f t="shared" si="0"/>
        <v>-7.8431372549019607E-3</v>
      </c>
      <c r="AL50">
        <f t="shared" si="0"/>
        <v>-0.42892768079800497</v>
      </c>
      <c r="AM50">
        <f t="shared" si="0"/>
        <v>1.7130434782608697</v>
      </c>
      <c r="AN50">
        <f t="shared" si="0"/>
        <v>-0.93065015479876156</v>
      </c>
      <c r="AO50">
        <f t="shared" si="0"/>
        <v>1.6285714285714286</v>
      </c>
      <c r="AP50">
        <f t="shared" si="0"/>
        <v>1.8651685393258426</v>
      </c>
      <c r="AQ50">
        <f t="shared" si="0"/>
        <v>-0.84479092841956061</v>
      </c>
      <c r="AR50">
        <f t="shared" si="0"/>
        <v>0.2638888888888889</v>
      </c>
      <c r="AS50">
        <f t="shared" si="0"/>
        <v>-0.16393442622950818</v>
      </c>
      <c r="AT50">
        <f t="shared" si="0"/>
        <v>-0.96014492753623193</v>
      </c>
      <c r="AU50">
        <f t="shared" si="0"/>
        <v>0.15567282321899736</v>
      </c>
      <c r="AV50">
        <f t="shared" si="0"/>
        <v>3.2786885245901641E-2</v>
      </c>
      <c r="AW50">
        <f t="shared" si="0"/>
        <v>-0.81929347826086951</v>
      </c>
      <c r="AX50">
        <f t="shared" si="0"/>
        <v>0.82113821138211385</v>
      </c>
      <c r="AY50">
        <f t="shared" si="0"/>
        <v>5.6140350877192984E-2</v>
      </c>
      <c r="AZ50">
        <f t="shared" si="0"/>
        <v>-0.821105527638191</v>
      </c>
      <c r="BA50">
        <f t="shared" si="0"/>
        <v>-0.76328502415458932</v>
      </c>
      <c r="BB50">
        <f t="shared" si="0"/>
        <v>-0.67567567567567566</v>
      </c>
      <c r="BC50">
        <f t="shared" si="0"/>
        <v>-0.42241379310344829</v>
      </c>
      <c r="BD50">
        <f t="shared" si="0"/>
        <v>-0.37760416666666669</v>
      </c>
      <c r="BE50">
        <f t="shared" si="0"/>
        <v>-0.84039900249376553</v>
      </c>
      <c r="BF50">
        <f t="shared" si="0"/>
        <v>0.72682926829268291</v>
      </c>
      <c r="BG50">
        <f t="shared" si="0"/>
        <v>-0.6603221083455344</v>
      </c>
      <c r="BH50">
        <f t="shared" si="0"/>
        <v>-0.59961315280464211</v>
      </c>
      <c r="BI50">
        <f t="shared" si="0"/>
        <v>-0.7992565055762082</v>
      </c>
      <c r="BJ50">
        <f t="shared" si="0"/>
        <v>-0.62898550724637681</v>
      </c>
      <c r="BK50">
        <f t="shared" si="0"/>
        <v>8.8372093023255813E-2</v>
      </c>
      <c r="BL50">
        <f t="shared" si="0"/>
        <v>-0.6354679802955665</v>
      </c>
      <c r="BM50">
        <f t="shared" si="0"/>
        <v>0.75</v>
      </c>
      <c r="BN50">
        <f t="shared" si="0"/>
        <v>-0.16326530612244897</v>
      </c>
      <c r="BO50">
        <f t="shared" ref="BO50:BW50" si="1">(BO49-BO2)/BO2</f>
        <v>-9.1811414392059559E-2</v>
      </c>
      <c r="BP50">
        <f t="shared" si="1"/>
        <v>-0.85416666666666663</v>
      </c>
      <c r="BQ50">
        <f t="shared" si="1"/>
        <v>-0.54476479514415777</v>
      </c>
      <c r="BR50">
        <f t="shared" si="1"/>
        <v>-0.43552311435523117</v>
      </c>
      <c r="BS50">
        <f t="shared" si="1"/>
        <v>0.26970954356846472</v>
      </c>
      <c r="BT50">
        <f t="shared" si="1"/>
        <v>-0.37804878048780488</v>
      </c>
      <c r="BU50">
        <f t="shared" si="1"/>
        <v>-9.1954022988505746E-2</v>
      </c>
      <c r="BV50">
        <f t="shared" si="1"/>
        <v>-0.31194029850746269</v>
      </c>
      <c r="BW50">
        <f t="shared" si="1"/>
        <v>1.6716417910447761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518</v>
      </c>
      <c r="C3">
        <v>544</v>
      </c>
      <c r="D3">
        <v>175</v>
      </c>
      <c r="E3">
        <v>249</v>
      </c>
      <c r="F3">
        <v>258</v>
      </c>
      <c r="G3">
        <v>292</v>
      </c>
      <c r="H3">
        <v>580</v>
      </c>
      <c r="I3">
        <v>699</v>
      </c>
      <c r="J3">
        <v>312</v>
      </c>
      <c r="K3">
        <v>1816</v>
      </c>
      <c r="L3">
        <v>546</v>
      </c>
      <c r="M3">
        <v>837</v>
      </c>
      <c r="N3">
        <v>237</v>
      </c>
      <c r="O3">
        <v>268</v>
      </c>
      <c r="P3">
        <v>286</v>
      </c>
      <c r="Q3">
        <v>285</v>
      </c>
      <c r="R3">
        <v>236</v>
      </c>
      <c r="S3">
        <v>135</v>
      </c>
      <c r="T3">
        <v>313</v>
      </c>
      <c r="U3">
        <v>248</v>
      </c>
      <c r="V3">
        <v>260</v>
      </c>
      <c r="W3">
        <v>409</v>
      </c>
      <c r="X3">
        <v>279</v>
      </c>
      <c r="Y3">
        <v>171</v>
      </c>
      <c r="Z3">
        <v>474</v>
      </c>
      <c r="AA3">
        <v>304</v>
      </c>
      <c r="AB3">
        <v>381</v>
      </c>
      <c r="AC3">
        <v>218</v>
      </c>
      <c r="AD3">
        <v>370</v>
      </c>
      <c r="AE3">
        <v>1358</v>
      </c>
      <c r="AF3">
        <v>472</v>
      </c>
      <c r="AG3">
        <v>464</v>
      </c>
      <c r="AH3">
        <v>237</v>
      </c>
      <c r="AI3">
        <v>288</v>
      </c>
      <c r="AJ3">
        <v>341</v>
      </c>
      <c r="AK3">
        <v>292</v>
      </c>
      <c r="AL3">
        <v>820</v>
      </c>
      <c r="AM3">
        <v>144</v>
      </c>
      <c r="AN3">
        <v>2983</v>
      </c>
      <c r="AO3">
        <v>137</v>
      </c>
      <c r="AP3">
        <v>206</v>
      </c>
      <c r="AQ3">
        <v>1349</v>
      </c>
      <c r="AR3">
        <v>377</v>
      </c>
      <c r="AS3">
        <v>380</v>
      </c>
      <c r="AT3">
        <v>771</v>
      </c>
      <c r="AU3">
        <v>393</v>
      </c>
      <c r="AV3">
        <v>306</v>
      </c>
      <c r="AW3">
        <v>685</v>
      </c>
      <c r="AX3">
        <v>138</v>
      </c>
      <c r="AY3">
        <v>308</v>
      </c>
      <c r="AZ3">
        <v>950</v>
      </c>
      <c r="BA3">
        <v>789</v>
      </c>
      <c r="BB3">
        <v>142</v>
      </c>
      <c r="BC3">
        <v>561</v>
      </c>
      <c r="BD3">
        <v>385</v>
      </c>
      <c r="BE3">
        <v>380</v>
      </c>
      <c r="BF3">
        <v>217</v>
      </c>
      <c r="BG3">
        <v>675</v>
      </c>
      <c r="BH3">
        <v>510</v>
      </c>
      <c r="BI3">
        <v>1052</v>
      </c>
      <c r="BJ3">
        <v>338</v>
      </c>
      <c r="BK3">
        <v>230</v>
      </c>
      <c r="BL3">
        <v>626</v>
      </c>
      <c r="BM3">
        <v>225</v>
      </c>
      <c r="BN3">
        <v>353</v>
      </c>
      <c r="BO3">
        <v>423</v>
      </c>
      <c r="BP3">
        <v>271</v>
      </c>
      <c r="BQ3">
        <v>646</v>
      </c>
      <c r="BR3">
        <v>425</v>
      </c>
      <c r="BS3">
        <v>262</v>
      </c>
      <c r="BT3">
        <v>165</v>
      </c>
      <c r="BU3">
        <v>345</v>
      </c>
      <c r="BV3">
        <v>662</v>
      </c>
      <c r="BW3">
        <v>99</v>
      </c>
    </row>
    <row r="4" spans="1:75" x14ac:dyDescent="0.25">
      <c r="A4">
        <v>2</v>
      </c>
      <c r="B4">
        <v>500</v>
      </c>
      <c r="C4">
        <v>565</v>
      </c>
      <c r="D4">
        <v>208</v>
      </c>
      <c r="E4">
        <v>246</v>
      </c>
      <c r="F4">
        <v>248</v>
      </c>
      <c r="G4">
        <v>308</v>
      </c>
      <c r="H4">
        <v>569</v>
      </c>
      <c r="I4">
        <v>673</v>
      </c>
      <c r="J4">
        <v>339</v>
      </c>
      <c r="K4">
        <v>1744</v>
      </c>
      <c r="L4">
        <v>552</v>
      </c>
      <c r="M4">
        <v>810</v>
      </c>
      <c r="N4">
        <v>264</v>
      </c>
      <c r="O4">
        <v>294</v>
      </c>
      <c r="P4">
        <v>297</v>
      </c>
      <c r="Q4">
        <v>289</v>
      </c>
      <c r="R4">
        <v>259</v>
      </c>
      <c r="S4">
        <v>168</v>
      </c>
      <c r="T4">
        <v>307</v>
      </c>
      <c r="U4">
        <v>268</v>
      </c>
      <c r="V4">
        <v>277</v>
      </c>
      <c r="W4">
        <v>435</v>
      </c>
      <c r="X4">
        <v>294</v>
      </c>
      <c r="Y4">
        <v>201</v>
      </c>
      <c r="Z4">
        <v>478</v>
      </c>
      <c r="AA4">
        <v>327</v>
      </c>
      <c r="AB4">
        <v>389</v>
      </c>
      <c r="AC4">
        <v>242</v>
      </c>
      <c r="AD4">
        <v>381</v>
      </c>
      <c r="AE4">
        <v>1275</v>
      </c>
      <c r="AF4">
        <v>466</v>
      </c>
      <c r="AG4">
        <v>441</v>
      </c>
      <c r="AH4">
        <v>228</v>
      </c>
      <c r="AI4">
        <v>315</v>
      </c>
      <c r="AJ4">
        <v>370</v>
      </c>
      <c r="AK4">
        <v>335</v>
      </c>
      <c r="AL4">
        <v>830</v>
      </c>
      <c r="AM4">
        <v>167</v>
      </c>
      <c r="AN4">
        <v>2753</v>
      </c>
      <c r="AO4">
        <v>166</v>
      </c>
      <c r="AP4">
        <v>232</v>
      </c>
      <c r="AQ4">
        <v>1258</v>
      </c>
      <c r="AR4">
        <v>404</v>
      </c>
      <c r="AS4">
        <v>401</v>
      </c>
      <c r="AT4">
        <v>706</v>
      </c>
      <c r="AU4">
        <v>416</v>
      </c>
      <c r="AV4">
        <v>317</v>
      </c>
      <c r="AW4">
        <v>641</v>
      </c>
      <c r="AX4">
        <v>159</v>
      </c>
      <c r="AY4">
        <v>326</v>
      </c>
      <c r="AZ4">
        <v>918</v>
      </c>
      <c r="BA4">
        <v>766</v>
      </c>
      <c r="BB4">
        <v>144</v>
      </c>
      <c r="BC4">
        <v>546</v>
      </c>
      <c r="BD4">
        <v>391</v>
      </c>
      <c r="BE4">
        <v>362</v>
      </c>
      <c r="BF4">
        <v>236</v>
      </c>
      <c r="BG4">
        <v>650</v>
      </c>
      <c r="BH4">
        <v>506</v>
      </c>
      <c r="BI4">
        <v>1005</v>
      </c>
      <c r="BJ4">
        <v>334</v>
      </c>
      <c r="BK4">
        <v>256</v>
      </c>
      <c r="BL4">
        <v>622</v>
      </c>
      <c r="BM4">
        <v>245</v>
      </c>
      <c r="BN4">
        <v>367</v>
      </c>
      <c r="BO4">
        <v>452</v>
      </c>
      <c r="BP4">
        <v>254</v>
      </c>
      <c r="BQ4">
        <v>635</v>
      </c>
      <c r="BR4">
        <v>426</v>
      </c>
      <c r="BS4">
        <v>299</v>
      </c>
      <c r="BT4">
        <v>171</v>
      </c>
      <c r="BU4">
        <v>358</v>
      </c>
      <c r="BV4">
        <v>666</v>
      </c>
      <c r="BW4">
        <v>123</v>
      </c>
    </row>
    <row r="5" spans="1:75" x14ac:dyDescent="0.25">
      <c r="A5">
        <v>3</v>
      </c>
      <c r="B5">
        <v>474</v>
      </c>
      <c r="C5">
        <v>604</v>
      </c>
      <c r="D5">
        <v>240</v>
      </c>
      <c r="E5">
        <v>258</v>
      </c>
      <c r="F5">
        <v>254</v>
      </c>
      <c r="G5">
        <v>329</v>
      </c>
      <c r="H5">
        <v>559</v>
      </c>
      <c r="I5">
        <v>657</v>
      </c>
      <c r="J5">
        <v>341</v>
      </c>
      <c r="K5">
        <v>1649</v>
      </c>
      <c r="L5">
        <v>562</v>
      </c>
      <c r="M5">
        <v>770</v>
      </c>
      <c r="N5">
        <v>284</v>
      </c>
      <c r="O5">
        <v>312</v>
      </c>
      <c r="P5">
        <v>301</v>
      </c>
      <c r="Q5">
        <v>297</v>
      </c>
      <c r="R5">
        <v>280</v>
      </c>
      <c r="S5">
        <v>195</v>
      </c>
      <c r="T5">
        <v>301</v>
      </c>
      <c r="U5">
        <v>291</v>
      </c>
      <c r="V5">
        <v>293</v>
      </c>
      <c r="W5">
        <v>452</v>
      </c>
      <c r="X5">
        <v>301</v>
      </c>
      <c r="Y5">
        <v>232</v>
      </c>
      <c r="Z5">
        <v>494</v>
      </c>
      <c r="AA5">
        <v>357</v>
      </c>
      <c r="AB5">
        <v>400</v>
      </c>
      <c r="AC5">
        <v>263</v>
      </c>
      <c r="AD5">
        <v>403</v>
      </c>
      <c r="AE5">
        <v>1203</v>
      </c>
      <c r="AF5">
        <v>463</v>
      </c>
      <c r="AG5">
        <v>417</v>
      </c>
      <c r="AH5">
        <v>221</v>
      </c>
      <c r="AI5">
        <v>333</v>
      </c>
      <c r="AJ5">
        <v>388</v>
      </c>
      <c r="AK5">
        <v>341</v>
      </c>
      <c r="AL5">
        <v>832</v>
      </c>
      <c r="AM5">
        <v>195</v>
      </c>
      <c r="AN5">
        <v>2583</v>
      </c>
      <c r="AO5">
        <v>184</v>
      </c>
      <c r="AP5">
        <v>258</v>
      </c>
      <c r="AQ5">
        <v>1207</v>
      </c>
      <c r="AR5">
        <v>422</v>
      </c>
      <c r="AS5">
        <v>412</v>
      </c>
      <c r="AT5">
        <v>661</v>
      </c>
      <c r="AU5">
        <v>428</v>
      </c>
      <c r="AV5">
        <v>325</v>
      </c>
      <c r="AW5">
        <v>608</v>
      </c>
      <c r="AX5">
        <v>170</v>
      </c>
      <c r="AY5">
        <v>346</v>
      </c>
      <c r="AZ5">
        <v>887</v>
      </c>
      <c r="BA5">
        <v>752</v>
      </c>
      <c r="BB5">
        <v>144</v>
      </c>
      <c r="BC5">
        <v>541</v>
      </c>
      <c r="BD5">
        <v>396</v>
      </c>
      <c r="BE5">
        <v>339</v>
      </c>
      <c r="BF5">
        <v>261</v>
      </c>
      <c r="BG5">
        <v>623</v>
      </c>
      <c r="BH5">
        <v>497</v>
      </c>
      <c r="BI5">
        <v>952</v>
      </c>
      <c r="BJ5">
        <v>329</v>
      </c>
      <c r="BK5">
        <v>270</v>
      </c>
      <c r="BL5">
        <v>630</v>
      </c>
      <c r="BM5">
        <v>286</v>
      </c>
      <c r="BN5">
        <v>384</v>
      </c>
      <c r="BO5">
        <v>455</v>
      </c>
      <c r="BP5">
        <v>242</v>
      </c>
      <c r="BQ5">
        <v>621</v>
      </c>
      <c r="BR5">
        <v>421</v>
      </c>
      <c r="BS5">
        <v>320</v>
      </c>
      <c r="BT5">
        <v>168</v>
      </c>
      <c r="BU5">
        <v>360</v>
      </c>
      <c r="BV5">
        <v>678</v>
      </c>
      <c r="BW5">
        <v>159</v>
      </c>
    </row>
    <row r="6" spans="1:75" x14ac:dyDescent="0.25">
      <c r="A6">
        <v>4</v>
      </c>
      <c r="B6">
        <v>450</v>
      </c>
      <c r="C6">
        <v>609</v>
      </c>
      <c r="D6">
        <v>271</v>
      </c>
      <c r="E6">
        <v>278</v>
      </c>
      <c r="F6">
        <v>258</v>
      </c>
      <c r="G6">
        <v>351</v>
      </c>
      <c r="H6">
        <v>550</v>
      </c>
      <c r="I6">
        <v>632</v>
      </c>
      <c r="J6">
        <v>366</v>
      </c>
      <c r="K6">
        <v>1571</v>
      </c>
      <c r="L6">
        <v>565</v>
      </c>
      <c r="M6">
        <v>748</v>
      </c>
      <c r="N6">
        <v>312</v>
      </c>
      <c r="O6">
        <v>331</v>
      </c>
      <c r="P6">
        <v>320</v>
      </c>
      <c r="Q6">
        <v>310</v>
      </c>
      <c r="R6">
        <v>297</v>
      </c>
      <c r="S6">
        <v>213</v>
      </c>
      <c r="T6">
        <v>297</v>
      </c>
      <c r="U6">
        <v>312</v>
      </c>
      <c r="V6">
        <v>296</v>
      </c>
      <c r="W6">
        <v>487</v>
      </c>
      <c r="X6">
        <v>315</v>
      </c>
      <c r="Y6">
        <v>271</v>
      </c>
      <c r="Z6">
        <v>518</v>
      </c>
      <c r="AA6">
        <v>368</v>
      </c>
      <c r="AB6">
        <v>393</v>
      </c>
      <c r="AC6">
        <v>276</v>
      </c>
      <c r="AD6">
        <v>415</v>
      </c>
      <c r="AE6">
        <v>1133</v>
      </c>
      <c r="AF6">
        <v>460</v>
      </c>
      <c r="AG6">
        <v>413</v>
      </c>
      <c r="AH6">
        <v>210</v>
      </c>
      <c r="AI6">
        <v>354</v>
      </c>
      <c r="AJ6">
        <v>414</v>
      </c>
      <c r="AK6">
        <v>357</v>
      </c>
      <c r="AL6">
        <v>840</v>
      </c>
      <c r="AM6">
        <v>217</v>
      </c>
      <c r="AN6">
        <v>2407</v>
      </c>
      <c r="AO6">
        <v>217</v>
      </c>
      <c r="AP6">
        <v>282</v>
      </c>
      <c r="AQ6">
        <v>1153</v>
      </c>
      <c r="AR6">
        <v>432</v>
      </c>
      <c r="AS6">
        <v>418</v>
      </c>
      <c r="AT6">
        <v>602</v>
      </c>
      <c r="AU6">
        <v>436</v>
      </c>
      <c r="AV6">
        <v>348</v>
      </c>
      <c r="AW6">
        <v>578</v>
      </c>
      <c r="AX6">
        <v>166</v>
      </c>
      <c r="AY6">
        <v>366</v>
      </c>
      <c r="AZ6">
        <v>861</v>
      </c>
      <c r="BA6">
        <v>723</v>
      </c>
      <c r="BB6">
        <v>144</v>
      </c>
      <c r="BC6">
        <v>538</v>
      </c>
      <c r="BD6">
        <v>388</v>
      </c>
      <c r="BE6">
        <v>317</v>
      </c>
      <c r="BF6">
        <v>281</v>
      </c>
      <c r="BG6">
        <v>624</v>
      </c>
      <c r="BH6">
        <v>488</v>
      </c>
      <c r="BI6">
        <v>916</v>
      </c>
      <c r="BJ6">
        <v>317</v>
      </c>
      <c r="BK6">
        <v>309</v>
      </c>
      <c r="BL6">
        <v>624</v>
      </c>
      <c r="BM6">
        <v>314</v>
      </c>
      <c r="BN6">
        <v>399</v>
      </c>
      <c r="BO6">
        <v>470</v>
      </c>
      <c r="BP6">
        <v>233</v>
      </c>
      <c r="BQ6">
        <v>616</v>
      </c>
      <c r="BR6">
        <v>416</v>
      </c>
      <c r="BS6">
        <v>337</v>
      </c>
      <c r="BT6">
        <v>169</v>
      </c>
      <c r="BU6">
        <v>370</v>
      </c>
      <c r="BV6">
        <v>663</v>
      </c>
      <c r="BW6">
        <v>166</v>
      </c>
    </row>
    <row r="7" spans="1:75" x14ac:dyDescent="0.25">
      <c r="A7">
        <v>5</v>
      </c>
      <c r="B7">
        <v>433</v>
      </c>
      <c r="C7">
        <v>607</v>
      </c>
      <c r="D7">
        <v>303</v>
      </c>
      <c r="E7">
        <v>288</v>
      </c>
      <c r="F7">
        <v>267</v>
      </c>
      <c r="G7">
        <v>359</v>
      </c>
      <c r="H7">
        <v>548</v>
      </c>
      <c r="I7">
        <v>616</v>
      </c>
      <c r="J7">
        <v>368</v>
      </c>
      <c r="K7">
        <v>1507</v>
      </c>
      <c r="L7">
        <v>571</v>
      </c>
      <c r="M7">
        <v>729</v>
      </c>
      <c r="N7">
        <v>337</v>
      </c>
      <c r="O7">
        <v>329</v>
      </c>
      <c r="P7">
        <v>319</v>
      </c>
      <c r="Q7">
        <v>321</v>
      </c>
      <c r="R7">
        <v>315</v>
      </c>
      <c r="S7">
        <v>235</v>
      </c>
      <c r="T7">
        <v>279</v>
      </c>
      <c r="U7">
        <v>337</v>
      </c>
      <c r="V7">
        <v>321</v>
      </c>
      <c r="W7">
        <v>523</v>
      </c>
      <c r="X7">
        <v>314</v>
      </c>
      <c r="Y7">
        <v>308</v>
      </c>
      <c r="Z7">
        <v>533</v>
      </c>
      <c r="AA7">
        <v>378</v>
      </c>
      <c r="AB7">
        <v>399</v>
      </c>
      <c r="AC7">
        <v>301</v>
      </c>
      <c r="AD7">
        <v>456</v>
      </c>
      <c r="AE7">
        <v>1078</v>
      </c>
      <c r="AF7">
        <v>466</v>
      </c>
      <c r="AG7">
        <v>407</v>
      </c>
      <c r="AH7">
        <v>203</v>
      </c>
      <c r="AI7">
        <v>369</v>
      </c>
      <c r="AJ7">
        <v>431</v>
      </c>
      <c r="AK7">
        <v>354</v>
      </c>
      <c r="AL7">
        <v>847</v>
      </c>
      <c r="AM7">
        <v>239</v>
      </c>
      <c r="AN7">
        <v>2250</v>
      </c>
      <c r="AO7">
        <v>235</v>
      </c>
      <c r="AP7">
        <v>328</v>
      </c>
      <c r="AQ7">
        <v>1096</v>
      </c>
      <c r="AR7">
        <v>454</v>
      </c>
      <c r="AS7">
        <v>417</v>
      </c>
      <c r="AT7">
        <v>561</v>
      </c>
      <c r="AU7">
        <v>426</v>
      </c>
      <c r="AV7">
        <v>358</v>
      </c>
      <c r="AW7">
        <v>529</v>
      </c>
      <c r="AX7">
        <v>184</v>
      </c>
      <c r="AY7">
        <v>364</v>
      </c>
      <c r="AZ7">
        <v>819</v>
      </c>
      <c r="BA7">
        <v>701</v>
      </c>
      <c r="BB7">
        <v>133</v>
      </c>
      <c r="BC7">
        <v>545</v>
      </c>
      <c r="BD7">
        <v>395</v>
      </c>
      <c r="BE7">
        <v>297</v>
      </c>
      <c r="BF7">
        <v>297</v>
      </c>
      <c r="BG7">
        <v>612</v>
      </c>
      <c r="BH7">
        <v>479</v>
      </c>
      <c r="BI7">
        <v>885</v>
      </c>
      <c r="BJ7">
        <v>308</v>
      </c>
      <c r="BK7">
        <v>328</v>
      </c>
      <c r="BL7">
        <v>623</v>
      </c>
      <c r="BM7">
        <v>331</v>
      </c>
      <c r="BN7">
        <v>401</v>
      </c>
      <c r="BO7">
        <v>473</v>
      </c>
      <c r="BP7">
        <v>220</v>
      </c>
      <c r="BQ7">
        <v>602</v>
      </c>
      <c r="BR7">
        <v>408</v>
      </c>
      <c r="BS7">
        <v>353</v>
      </c>
      <c r="BT7">
        <v>171</v>
      </c>
      <c r="BU7">
        <v>376</v>
      </c>
      <c r="BV7">
        <v>658</v>
      </c>
      <c r="BW7">
        <v>193</v>
      </c>
    </row>
    <row r="8" spans="1:75" x14ac:dyDescent="0.25">
      <c r="A8">
        <v>6</v>
      </c>
      <c r="B8">
        <v>417</v>
      </c>
      <c r="C8">
        <v>625</v>
      </c>
      <c r="D8">
        <v>322</v>
      </c>
      <c r="E8">
        <v>284</v>
      </c>
      <c r="F8">
        <v>262</v>
      </c>
      <c r="G8">
        <v>373</v>
      </c>
      <c r="H8">
        <v>549</v>
      </c>
      <c r="I8">
        <v>632</v>
      </c>
      <c r="J8">
        <v>382</v>
      </c>
      <c r="K8">
        <v>1454</v>
      </c>
      <c r="L8">
        <v>577</v>
      </c>
      <c r="M8">
        <v>695</v>
      </c>
      <c r="N8">
        <v>348</v>
      </c>
      <c r="O8">
        <v>340</v>
      </c>
      <c r="P8">
        <v>332</v>
      </c>
      <c r="Q8">
        <v>326</v>
      </c>
      <c r="R8">
        <v>314</v>
      </c>
      <c r="S8">
        <v>265</v>
      </c>
      <c r="T8">
        <v>278</v>
      </c>
      <c r="U8">
        <v>340</v>
      </c>
      <c r="V8">
        <v>324</v>
      </c>
      <c r="W8">
        <v>542</v>
      </c>
      <c r="X8">
        <v>333</v>
      </c>
      <c r="Y8">
        <v>325</v>
      </c>
      <c r="Z8">
        <v>545</v>
      </c>
      <c r="AA8">
        <v>394</v>
      </c>
      <c r="AB8">
        <v>397</v>
      </c>
      <c r="AC8">
        <v>304</v>
      </c>
      <c r="AD8">
        <v>461</v>
      </c>
      <c r="AE8">
        <v>1024</v>
      </c>
      <c r="AF8">
        <v>469</v>
      </c>
      <c r="AG8">
        <v>404</v>
      </c>
      <c r="AH8">
        <v>188</v>
      </c>
      <c r="AI8">
        <v>377</v>
      </c>
      <c r="AJ8">
        <v>438</v>
      </c>
      <c r="AK8">
        <v>369</v>
      </c>
      <c r="AL8">
        <v>853</v>
      </c>
      <c r="AM8">
        <v>252</v>
      </c>
      <c r="AN8">
        <v>2085</v>
      </c>
      <c r="AO8">
        <v>253</v>
      </c>
      <c r="AP8">
        <v>341</v>
      </c>
      <c r="AQ8">
        <v>1035</v>
      </c>
      <c r="AR8">
        <v>475</v>
      </c>
      <c r="AS8">
        <v>426</v>
      </c>
      <c r="AT8">
        <v>515</v>
      </c>
      <c r="AU8">
        <v>425</v>
      </c>
      <c r="AV8">
        <v>378</v>
      </c>
      <c r="AW8">
        <v>493</v>
      </c>
      <c r="AX8">
        <v>196</v>
      </c>
      <c r="AY8">
        <v>387</v>
      </c>
      <c r="AZ8">
        <v>798</v>
      </c>
      <c r="BA8">
        <v>677</v>
      </c>
      <c r="BB8">
        <v>124</v>
      </c>
      <c r="BC8">
        <v>537</v>
      </c>
      <c r="BD8">
        <v>412</v>
      </c>
      <c r="BE8">
        <v>284</v>
      </c>
      <c r="BF8">
        <v>303</v>
      </c>
      <c r="BG8">
        <v>592</v>
      </c>
      <c r="BH8">
        <v>465</v>
      </c>
      <c r="BI8">
        <v>863</v>
      </c>
      <c r="BJ8">
        <v>316</v>
      </c>
      <c r="BK8">
        <v>339</v>
      </c>
      <c r="BL8">
        <v>631</v>
      </c>
      <c r="BM8">
        <v>359</v>
      </c>
      <c r="BN8">
        <v>418</v>
      </c>
      <c r="BO8">
        <v>481</v>
      </c>
      <c r="BP8">
        <v>209</v>
      </c>
      <c r="BQ8">
        <v>590</v>
      </c>
      <c r="BR8">
        <v>406</v>
      </c>
      <c r="BS8">
        <v>376</v>
      </c>
      <c r="BT8">
        <v>172</v>
      </c>
      <c r="BU8">
        <v>381</v>
      </c>
      <c r="BV8">
        <v>674</v>
      </c>
      <c r="BW8">
        <v>213</v>
      </c>
    </row>
    <row r="9" spans="1:75" x14ac:dyDescent="0.25">
      <c r="A9">
        <v>7</v>
      </c>
      <c r="B9">
        <v>403</v>
      </c>
      <c r="C9">
        <v>651</v>
      </c>
      <c r="D9">
        <v>347</v>
      </c>
      <c r="E9">
        <v>292</v>
      </c>
      <c r="F9">
        <v>269</v>
      </c>
      <c r="G9">
        <v>367</v>
      </c>
      <c r="H9">
        <v>532</v>
      </c>
      <c r="I9">
        <v>629</v>
      </c>
      <c r="J9">
        <v>383</v>
      </c>
      <c r="K9">
        <v>1382</v>
      </c>
      <c r="L9">
        <v>582</v>
      </c>
      <c r="M9">
        <v>669</v>
      </c>
      <c r="N9">
        <v>367</v>
      </c>
      <c r="O9">
        <v>333</v>
      </c>
      <c r="P9">
        <v>325</v>
      </c>
      <c r="Q9">
        <v>330</v>
      </c>
      <c r="R9">
        <v>332</v>
      </c>
      <c r="S9">
        <v>293</v>
      </c>
      <c r="T9">
        <v>280</v>
      </c>
      <c r="U9">
        <v>356</v>
      </c>
      <c r="V9">
        <v>336</v>
      </c>
      <c r="W9">
        <v>577</v>
      </c>
      <c r="X9">
        <v>332</v>
      </c>
      <c r="Y9">
        <v>345</v>
      </c>
      <c r="Z9">
        <v>552</v>
      </c>
      <c r="AA9">
        <v>406</v>
      </c>
      <c r="AB9">
        <v>394</v>
      </c>
      <c r="AC9">
        <v>329</v>
      </c>
      <c r="AD9">
        <v>462</v>
      </c>
      <c r="AE9">
        <v>967</v>
      </c>
      <c r="AF9">
        <v>485</v>
      </c>
      <c r="AG9">
        <v>388</v>
      </c>
      <c r="AH9">
        <v>184</v>
      </c>
      <c r="AI9">
        <v>382</v>
      </c>
      <c r="AJ9">
        <v>442</v>
      </c>
      <c r="AK9">
        <v>388</v>
      </c>
      <c r="AL9">
        <v>853</v>
      </c>
      <c r="AM9">
        <v>267</v>
      </c>
      <c r="AN9">
        <v>1948</v>
      </c>
      <c r="AO9">
        <v>259</v>
      </c>
      <c r="AP9">
        <v>365</v>
      </c>
      <c r="AQ9">
        <v>973</v>
      </c>
      <c r="AR9">
        <v>489</v>
      </c>
      <c r="AS9">
        <v>452</v>
      </c>
      <c r="AT9">
        <v>476</v>
      </c>
      <c r="AU9">
        <v>434</v>
      </c>
      <c r="AV9">
        <v>393</v>
      </c>
      <c r="AW9">
        <v>469</v>
      </c>
      <c r="AX9">
        <v>221</v>
      </c>
      <c r="AY9">
        <v>405</v>
      </c>
      <c r="AZ9">
        <v>772</v>
      </c>
      <c r="BA9">
        <v>654</v>
      </c>
      <c r="BB9">
        <v>126</v>
      </c>
      <c r="BC9">
        <v>544</v>
      </c>
      <c r="BD9">
        <v>418</v>
      </c>
      <c r="BE9">
        <v>272</v>
      </c>
      <c r="BF9">
        <v>322</v>
      </c>
      <c r="BG9">
        <v>603</v>
      </c>
      <c r="BH9">
        <v>469</v>
      </c>
      <c r="BI9">
        <v>822</v>
      </c>
      <c r="BJ9">
        <v>313</v>
      </c>
      <c r="BK9">
        <v>334</v>
      </c>
      <c r="BL9">
        <v>623</v>
      </c>
      <c r="BM9">
        <v>384</v>
      </c>
      <c r="BN9">
        <v>424</v>
      </c>
      <c r="BO9">
        <v>468</v>
      </c>
      <c r="BP9">
        <v>194</v>
      </c>
      <c r="BQ9">
        <v>579</v>
      </c>
      <c r="BR9">
        <v>401</v>
      </c>
      <c r="BS9">
        <v>407</v>
      </c>
      <c r="BT9">
        <v>171</v>
      </c>
      <c r="BU9">
        <v>399</v>
      </c>
      <c r="BV9">
        <v>666</v>
      </c>
      <c r="BW9">
        <v>210</v>
      </c>
    </row>
    <row r="10" spans="1:75" x14ac:dyDescent="0.25">
      <c r="A10">
        <v>8</v>
      </c>
      <c r="B10">
        <v>388</v>
      </c>
      <c r="C10">
        <v>682</v>
      </c>
      <c r="D10">
        <v>387</v>
      </c>
      <c r="E10">
        <v>313</v>
      </c>
      <c r="F10">
        <v>275</v>
      </c>
      <c r="G10">
        <v>369</v>
      </c>
      <c r="H10">
        <v>515</v>
      </c>
      <c r="I10">
        <v>614</v>
      </c>
      <c r="J10">
        <v>397</v>
      </c>
      <c r="K10">
        <v>1311</v>
      </c>
      <c r="L10">
        <v>591</v>
      </c>
      <c r="M10">
        <v>650</v>
      </c>
      <c r="N10">
        <v>384</v>
      </c>
      <c r="O10">
        <v>356</v>
      </c>
      <c r="P10">
        <v>346</v>
      </c>
      <c r="Q10">
        <v>343</v>
      </c>
      <c r="R10">
        <v>328</v>
      </c>
      <c r="S10">
        <v>311</v>
      </c>
      <c r="T10">
        <v>275</v>
      </c>
      <c r="U10">
        <v>368</v>
      </c>
      <c r="V10">
        <v>339</v>
      </c>
      <c r="W10">
        <v>586</v>
      </c>
      <c r="X10">
        <v>347</v>
      </c>
      <c r="Y10">
        <v>350</v>
      </c>
      <c r="Z10">
        <v>539</v>
      </c>
      <c r="AA10">
        <v>410</v>
      </c>
      <c r="AB10">
        <v>387</v>
      </c>
      <c r="AC10">
        <v>343</v>
      </c>
      <c r="AD10">
        <v>482</v>
      </c>
      <c r="AE10">
        <v>945</v>
      </c>
      <c r="AF10">
        <v>494</v>
      </c>
      <c r="AG10">
        <v>374</v>
      </c>
      <c r="AH10">
        <v>176</v>
      </c>
      <c r="AI10">
        <v>404</v>
      </c>
      <c r="AJ10">
        <v>454</v>
      </c>
      <c r="AK10">
        <v>389</v>
      </c>
      <c r="AL10">
        <v>853</v>
      </c>
      <c r="AM10">
        <v>291</v>
      </c>
      <c r="AN10">
        <v>1836</v>
      </c>
      <c r="AO10">
        <v>273</v>
      </c>
      <c r="AP10">
        <v>372</v>
      </c>
      <c r="AQ10">
        <v>927</v>
      </c>
      <c r="AR10">
        <v>493</v>
      </c>
      <c r="AS10">
        <v>466</v>
      </c>
      <c r="AT10">
        <v>438</v>
      </c>
      <c r="AU10">
        <v>439</v>
      </c>
      <c r="AV10">
        <v>398</v>
      </c>
      <c r="AW10">
        <v>436</v>
      </c>
      <c r="AX10">
        <v>225</v>
      </c>
      <c r="AY10">
        <v>411</v>
      </c>
      <c r="AZ10">
        <v>732</v>
      </c>
      <c r="BA10">
        <v>632</v>
      </c>
      <c r="BB10">
        <v>124</v>
      </c>
      <c r="BC10">
        <v>539</v>
      </c>
      <c r="BD10">
        <v>416</v>
      </c>
      <c r="BE10">
        <v>265</v>
      </c>
      <c r="BF10">
        <v>340</v>
      </c>
      <c r="BG10">
        <v>589</v>
      </c>
      <c r="BH10">
        <v>466</v>
      </c>
      <c r="BI10">
        <v>782</v>
      </c>
      <c r="BJ10">
        <v>304</v>
      </c>
      <c r="BK10">
        <v>341</v>
      </c>
      <c r="BL10">
        <v>628</v>
      </c>
      <c r="BM10">
        <v>397</v>
      </c>
      <c r="BN10">
        <v>438</v>
      </c>
      <c r="BO10">
        <v>462</v>
      </c>
      <c r="BP10">
        <v>177</v>
      </c>
      <c r="BQ10">
        <v>564</v>
      </c>
      <c r="BR10">
        <v>401</v>
      </c>
      <c r="BS10">
        <v>411</v>
      </c>
      <c r="BT10">
        <v>159</v>
      </c>
      <c r="BU10">
        <v>406</v>
      </c>
      <c r="BV10">
        <v>682</v>
      </c>
      <c r="BW10">
        <v>217</v>
      </c>
    </row>
    <row r="11" spans="1:75" x14ac:dyDescent="0.25">
      <c r="A11">
        <v>9</v>
      </c>
      <c r="B11">
        <v>382</v>
      </c>
      <c r="C11">
        <v>695</v>
      </c>
      <c r="D11">
        <v>426</v>
      </c>
      <c r="E11">
        <v>325</v>
      </c>
      <c r="F11">
        <v>277</v>
      </c>
      <c r="G11">
        <v>380</v>
      </c>
      <c r="H11">
        <v>497</v>
      </c>
      <c r="I11">
        <v>616</v>
      </c>
      <c r="J11">
        <v>399</v>
      </c>
      <c r="K11">
        <v>1264</v>
      </c>
      <c r="L11">
        <v>618</v>
      </c>
      <c r="M11">
        <v>634</v>
      </c>
      <c r="N11">
        <v>388</v>
      </c>
      <c r="O11">
        <v>355</v>
      </c>
      <c r="P11">
        <v>332</v>
      </c>
      <c r="Q11">
        <v>342</v>
      </c>
      <c r="R11">
        <v>348</v>
      </c>
      <c r="S11">
        <v>323</v>
      </c>
      <c r="T11">
        <v>270</v>
      </c>
      <c r="U11">
        <v>377</v>
      </c>
      <c r="V11">
        <v>352</v>
      </c>
      <c r="W11">
        <v>589</v>
      </c>
      <c r="X11">
        <v>355</v>
      </c>
      <c r="Y11">
        <v>366</v>
      </c>
      <c r="Z11">
        <v>543</v>
      </c>
      <c r="AA11">
        <v>414</v>
      </c>
      <c r="AB11">
        <v>382</v>
      </c>
      <c r="AC11">
        <v>365</v>
      </c>
      <c r="AD11">
        <v>514</v>
      </c>
      <c r="AE11">
        <v>894</v>
      </c>
      <c r="AF11">
        <v>487</v>
      </c>
      <c r="AG11">
        <v>348</v>
      </c>
      <c r="AH11">
        <v>174</v>
      </c>
      <c r="AI11">
        <v>415</v>
      </c>
      <c r="AJ11">
        <v>471</v>
      </c>
      <c r="AK11">
        <v>402</v>
      </c>
      <c r="AL11">
        <v>844</v>
      </c>
      <c r="AM11">
        <v>314</v>
      </c>
      <c r="AN11">
        <v>1725</v>
      </c>
      <c r="AO11">
        <v>281</v>
      </c>
      <c r="AP11">
        <v>390</v>
      </c>
      <c r="AQ11">
        <v>900</v>
      </c>
      <c r="AR11">
        <v>522</v>
      </c>
      <c r="AS11">
        <v>476</v>
      </c>
      <c r="AT11">
        <v>405</v>
      </c>
      <c r="AU11">
        <v>434</v>
      </c>
      <c r="AV11">
        <v>404</v>
      </c>
      <c r="AW11">
        <v>414</v>
      </c>
      <c r="AX11">
        <v>233</v>
      </c>
      <c r="AY11">
        <v>417</v>
      </c>
      <c r="AZ11">
        <v>700</v>
      </c>
      <c r="BA11">
        <v>610</v>
      </c>
      <c r="BB11">
        <v>111</v>
      </c>
      <c r="BC11">
        <v>526</v>
      </c>
      <c r="BD11">
        <v>414</v>
      </c>
      <c r="BE11">
        <v>248</v>
      </c>
      <c r="BF11">
        <v>352</v>
      </c>
      <c r="BG11">
        <v>567</v>
      </c>
      <c r="BH11">
        <v>453</v>
      </c>
      <c r="BI11">
        <v>758</v>
      </c>
      <c r="BJ11">
        <v>304</v>
      </c>
      <c r="BK11">
        <v>326</v>
      </c>
      <c r="BL11">
        <v>631</v>
      </c>
      <c r="BM11">
        <v>404</v>
      </c>
      <c r="BN11">
        <v>452</v>
      </c>
      <c r="BO11">
        <v>474</v>
      </c>
      <c r="BP11">
        <v>163</v>
      </c>
      <c r="BQ11">
        <v>551</v>
      </c>
      <c r="BR11">
        <v>408</v>
      </c>
      <c r="BS11">
        <v>422</v>
      </c>
      <c r="BT11">
        <v>156</v>
      </c>
      <c r="BU11">
        <v>408</v>
      </c>
      <c r="BV11">
        <v>687</v>
      </c>
      <c r="BW11">
        <v>227</v>
      </c>
    </row>
    <row r="12" spans="1:75" x14ac:dyDescent="0.25">
      <c r="A12">
        <v>10</v>
      </c>
      <c r="B12">
        <v>369</v>
      </c>
      <c r="C12">
        <v>713</v>
      </c>
      <c r="D12">
        <v>437</v>
      </c>
      <c r="E12">
        <v>325</v>
      </c>
      <c r="F12">
        <v>284</v>
      </c>
      <c r="G12">
        <v>378</v>
      </c>
      <c r="H12">
        <v>488</v>
      </c>
      <c r="I12">
        <v>605</v>
      </c>
      <c r="J12">
        <v>392</v>
      </c>
      <c r="K12">
        <v>1199</v>
      </c>
      <c r="L12">
        <v>621</v>
      </c>
      <c r="M12">
        <v>630</v>
      </c>
      <c r="N12">
        <v>403</v>
      </c>
      <c r="O12">
        <v>361</v>
      </c>
      <c r="P12">
        <v>338</v>
      </c>
      <c r="Q12">
        <v>345</v>
      </c>
      <c r="R12">
        <v>374</v>
      </c>
      <c r="S12">
        <v>337</v>
      </c>
      <c r="T12">
        <v>262</v>
      </c>
      <c r="U12">
        <v>378</v>
      </c>
      <c r="V12">
        <v>365</v>
      </c>
      <c r="W12">
        <v>603</v>
      </c>
      <c r="X12">
        <v>352</v>
      </c>
      <c r="Y12">
        <v>385</v>
      </c>
      <c r="Z12">
        <v>557</v>
      </c>
      <c r="AA12">
        <v>418</v>
      </c>
      <c r="AB12">
        <v>388</v>
      </c>
      <c r="AC12">
        <v>379</v>
      </c>
      <c r="AD12">
        <v>547</v>
      </c>
      <c r="AE12">
        <v>859</v>
      </c>
      <c r="AF12">
        <v>491</v>
      </c>
      <c r="AG12">
        <v>351</v>
      </c>
      <c r="AH12">
        <v>173</v>
      </c>
      <c r="AI12">
        <v>430</v>
      </c>
      <c r="AJ12">
        <v>477</v>
      </c>
      <c r="AK12">
        <v>411</v>
      </c>
      <c r="AL12">
        <v>821</v>
      </c>
      <c r="AM12">
        <v>334</v>
      </c>
      <c r="AN12">
        <v>1617</v>
      </c>
      <c r="AO12">
        <v>283</v>
      </c>
      <c r="AP12">
        <v>404</v>
      </c>
      <c r="AQ12">
        <v>878</v>
      </c>
      <c r="AR12">
        <v>530</v>
      </c>
      <c r="AS12">
        <v>468</v>
      </c>
      <c r="AT12">
        <v>383</v>
      </c>
      <c r="AU12">
        <v>446</v>
      </c>
      <c r="AV12">
        <v>417</v>
      </c>
      <c r="AW12">
        <v>392</v>
      </c>
      <c r="AX12">
        <v>234</v>
      </c>
      <c r="AY12">
        <v>425</v>
      </c>
      <c r="AZ12">
        <v>676</v>
      </c>
      <c r="BA12">
        <v>584</v>
      </c>
      <c r="BB12">
        <v>108</v>
      </c>
      <c r="BC12">
        <v>524</v>
      </c>
      <c r="BD12">
        <v>406</v>
      </c>
      <c r="BE12">
        <v>238</v>
      </c>
      <c r="BF12">
        <v>365</v>
      </c>
      <c r="BG12">
        <v>562</v>
      </c>
      <c r="BH12">
        <v>443</v>
      </c>
      <c r="BI12">
        <v>717</v>
      </c>
      <c r="BJ12">
        <v>303</v>
      </c>
      <c r="BK12">
        <v>336</v>
      </c>
      <c r="BL12">
        <v>626</v>
      </c>
      <c r="BM12">
        <v>428</v>
      </c>
      <c r="BN12">
        <v>459</v>
      </c>
      <c r="BO12">
        <v>476</v>
      </c>
      <c r="BP12">
        <v>153</v>
      </c>
      <c r="BQ12">
        <v>533</v>
      </c>
      <c r="BR12">
        <v>392</v>
      </c>
      <c r="BS12">
        <v>437</v>
      </c>
      <c r="BT12">
        <v>151</v>
      </c>
      <c r="BU12">
        <v>416</v>
      </c>
      <c r="BV12">
        <v>663</v>
      </c>
      <c r="BW12">
        <v>241</v>
      </c>
    </row>
    <row r="13" spans="1:75" x14ac:dyDescent="0.25">
      <c r="A13">
        <v>11</v>
      </c>
      <c r="B13">
        <v>365</v>
      </c>
      <c r="C13">
        <v>734</v>
      </c>
      <c r="D13">
        <v>445</v>
      </c>
      <c r="E13">
        <v>325</v>
      </c>
      <c r="F13">
        <v>289</v>
      </c>
      <c r="G13">
        <v>389</v>
      </c>
      <c r="H13">
        <v>485</v>
      </c>
      <c r="I13">
        <v>597</v>
      </c>
      <c r="J13">
        <v>402</v>
      </c>
      <c r="K13">
        <v>1151</v>
      </c>
      <c r="L13">
        <v>626</v>
      </c>
      <c r="M13">
        <v>623</v>
      </c>
      <c r="N13">
        <v>404</v>
      </c>
      <c r="O13">
        <v>370</v>
      </c>
      <c r="P13">
        <v>349</v>
      </c>
      <c r="Q13">
        <v>364</v>
      </c>
      <c r="R13">
        <v>396</v>
      </c>
      <c r="S13">
        <v>353</v>
      </c>
      <c r="T13">
        <v>251</v>
      </c>
      <c r="U13">
        <v>390</v>
      </c>
      <c r="V13">
        <v>363</v>
      </c>
      <c r="W13">
        <v>608</v>
      </c>
      <c r="X13">
        <v>346</v>
      </c>
      <c r="Y13">
        <v>406</v>
      </c>
      <c r="Z13">
        <v>568</v>
      </c>
      <c r="AA13">
        <v>417</v>
      </c>
      <c r="AB13">
        <v>389</v>
      </c>
      <c r="AC13">
        <v>402</v>
      </c>
      <c r="AD13">
        <v>554</v>
      </c>
      <c r="AE13">
        <v>818</v>
      </c>
      <c r="AF13">
        <v>490</v>
      </c>
      <c r="AG13">
        <v>342</v>
      </c>
      <c r="AH13">
        <v>163</v>
      </c>
      <c r="AI13">
        <v>435</v>
      </c>
      <c r="AJ13">
        <v>491</v>
      </c>
      <c r="AK13">
        <v>420</v>
      </c>
      <c r="AL13">
        <v>811</v>
      </c>
      <c r="AM13">
        <v>355</v>
      </c>
      <c r="AN13">
        <v>1505</v>
      </c>
      <c r="AO13">
        <v>300</v>
      </c>
      <c r="AP13">
        <v>435</v>
      </c>
      <c r="AQ13">
        <v>829</v>
      </c>
      <c r="AR13">
        <v>540</v>
      </c>
      <c r="AS13">
        <v>475</v>
      </c>
      <c r="AT13">
        <v>356</v>
      </c>
      <c r="AU13">
        <v>456</v>
      </c>
      <c r="AV13">
        <v>421</v>
      </c>
      <c r="AW13">
        <v>366</v>
      </c>
      <c r="AX13">
        <v>228</v>
      </c>
      <c r="AY13">
        <v>439</v>
      </c>
      <c r="AZ13">
        <v>665</v>
      </c>
      <c r="BA13">
        <v>559</v>
      </c>
      <c r="BB13">
        <v>105</v>
      </c>
      <c r="BC13">
        <v>526</v>
      </c>
      <c r="BD13">
        <v>400</v>
      </c>
      <c r="BE13">
        <v>227</v>
      </c>
      <c r="BF13">
        <v>381</v>
      </c>
      <c r="BG13">
        <v>559</v>
      </c>
      <c r="BH13">
        <v>430</v>
      </c>
      <c r="BI13">
        <v>686</v>
      </c>
      <c r="BJ13">
        <v>294</v>
      </c>
      <c r="BK13">
        <v>333</v>
      </c>
      <c r="BL13">
        <v>595</v>
      </c>
      <c r="BM13">
        <v>427</v>
      </c>
      <c r="BN13">
        <v>470</v>
      </c>
      <c r="BO13">
        <v>462</v>
      </c>
      <c r="BP13">
        <v>146</v>
      </c>
      <c r="BQ13">
        <v>532</v>
      </c>
      <c r="BR13">
        <v>385</v>
      </c>
      <c r="BS13">
        <v>451</v>
      </c>
      <c r="BT13">
        <v>154</v>
      </c>
      <c r="BU13">
        <v>422</v>
      </c>
      <c r="BV13">
        <v>655</v>
      </c>
      <c r="BW13">
        <v>238</v>
      </c>
    </row>
    <row r="14" spans="1:75" x14ac:dyDescent="0.25">
      <c r="A14">
        <v>12</v>
      </c>
      <c r="B14">
        <v>357</v>
      </c>
      <c r="C14">
        <v>727</v>
      </c>
      <c r="D14">
        <v>477</v>
      </c>
      <c r="E14">
        <v>327</v>
      </c>
      <c r="F14">
        <v>296</v>
      </c>
      <c r="G14">
        <v>393</v>
      </c>
      <c r="H14">
        <v>476</v>
      </c>
      <c r="I14">
        <v>584</v>
      </c>
      <c r="J14">
        <v>399</v>
      </c>
      <c r="K14">
        <v>1118</v>
      </c>
      <c r="L14">
        <v>626</v>
      </c>
      <c r="M14">
        <v>607</v>
      </c>
      <c r="N14">
        <v>429</v>
      </c>
      <c r="O14">
        <v>387</v>
      </c>
      <c r="P14">
        <v>342</v>
      </c>
      <c r="Q14">
        <v>367</v>
      </c>
      <c r="R14">
        <v>398</v>
      </c>
      <c r="S14">
        <v>373</v>
      </c>
      <c r="T14">
        <v>246</v>
      </c>
      <c r="U14">
        <v>392</v>
      </c>
      <c r="V14">
        <v>369</v>
      </c>
      <c r="W14">
        <v>604</v>
      </c>
      <c r="X14">
        <v>353</v>
      </c>
      <c r="Y14">
        <v>427</v>
      </c>
      <c r="Z14">
        <v>568</v>
      </c>
      <c r="AA14">
        <v>416</v>
      </c>
      <c r="AB14">
        <v>398</v>
      </c>
      <c r="AC14">
        <v>419</v>
      </c>
      <c r="AD14">
        <v>566</v>
      </c>
      <c r="AE14">
        <v>788</v>
      </c>
      <c r="AF14">
        <v>493</v>
      </c>
      <c r="AG14">
        <v>311</v>
      </c>
      <c r="AH14">
        <v>156</v>
      </c>
      <c r="AI14">
        <v>451</v>
      </c>
      <c r="AJ14">
        <v>511</v>
      </c>
      <c r="AK14">
        <v>430</v>
      </c>
      <c r="AL14">
        <v>794</v>
      </c>
      <c r="AM14">
        <v>367</v>
      </c>
      <c r="AN14">
        <v>1412</v>
      </c>
      <c r="AO14">
        <v>304</v>
      </c>
      <c r="AP14">
        <v>433</v>
      </c>
      <c r="AQ14">
        <v>809</v>
      </c>
      <c r="AR14">
        <v>544</v>
      </c>
      <c r="AS14">
        <v>487</v>
      </c>
      <c r="AT14">
        <v>324</v>
      </c>
      <c r="AU14">
        <v>474</v>
      </c>
      <c r="AV14">
        <v>418</v>
      </c>
      <c r="AW14">
        <v>349</v>
      </c>
      <c r="AX14">
        <v>230</v>
      </c>
      <c r="AY14">
        <v>446</v>
      </c>
      <c r="AZ14">
        <v>634</v>
      </c>
      <c r="BA14">
        <v>542</v>
      </c>
      <c r="BB14">
        <v>99</v>
      </c>
      <c r="BC14">
        <v>522</v>
      </c>
      <c r="BD14">
        <v>398</v>
      </c>
      <c r="BE14">
        <v>216</v>
      </c>
      <c r="BF14">
        <v>393</v>
      </c>
      <c r="BG14">
        <v>552</v>
      </c>
      <c r="BH14">
        <v>421</v>
      </c>
      <c r="BI14">
        <v>654</v>
      </c>
      <c r="BJ14">
        <v>282</v>
      </c>
      <c r="BK14">
        <v>335</v>
      </c>
      <c r="BL14">
        <v>584</v>
      </c>
      <c r="BM14">
        <v>431</v>
      </c>
      <c r="BN14">
        <v>473</v>
      </c>
      <c r="BO14">
        <v>458</v>
      </c>
      <c r="BP14">
        <v>142</v>
      </c>
      <c r="BQ14">
        <v>527</v>
      </c>
      <c r="BR14">
        <v>376</v>
      </c>
      <c r="BS14">
        <v>439</v>
      </c>
      <c r="BT14">
        <v>144</v>
      </c>
      <c r="BU14">
        <v>431</v>
      </c>
      <c r="BV14">
        <v>667</v>
      </c>
      <c r="BW14">
        <v>251</v>
      </c>
    </row>
    <row r="15" spans="1:75" x14ac:dyDescent="0.25">
      <c r="A15">
        <v>13</v>
      </c>
      <c r="B15">
        <v>337</v>
      </c>
      <c r="C15">
        <v>738</v>
      </c>
      <c r="D15">
        <v>477</v>
      </c>
      <c r="E15">
        <v>324</v>
      </c>
      <c r="F15">
        <v>299</v>
      </c>
      <c r="G15">
        <v>393</v>
      </c>
      <c r="H15">
        <v>481</v>
      </c>
      <c r="I15">
        <v>588</v>
      </c>
      <c r="J15">
        <v>406</v>
      </c>
      <c r="K15">
        <v>1092</v>
      </c>
      <c r="L15">
        <v>629</v>
      </c>
      <c r="M15">
        <v>590</v>
      </c>
      <c r="N15">
        <v>445</v>
      </c>
      <c r="O15">
        <v>383</v>
      </c>
      <c r="P15">
        <v>350</v>
      </c>
      <c r="Q15">
        <v>372</v>
      </c>
      <c r="R15">
        <v>419</v>
      </c>
      <c r="S15">
        <v>373</v>
      </c>
      <c r="T15">
        <v>229</v>
      </c>
      <c r="U15">
        <v>416</v>
      </c>
      <c r="V15">
        <v>375</v>
      </c>
      <c r="W15">
        <v>622</v>
      </c>
      <c r="X15">
        <v>350</v>
      </c>
      <c r="Y15">
        <v>443</v>
      </c>
      <c r="Z15">
        <v>566</v>
      </c>
      <c r="AA15">
        <v>425</v>
      </c>
      <c r="AB15">
        <v>407</v>
      </c>
      <c r="AC15">
        <v>434</v>
      </c>
      <c r="AD15">
        <v>589</v>
      </c>
      <c r="AE15">
        <v>767</v>
      </c>
      <c r="AF15">
        <v>494</v>
      </c>
      <c r="AG15">
        <v>309</v>
      </c>
      <c r="AH15">
        <v>152</v>
      </c>
      <c r="AI15">
        <v>455</v>
      </c>
      <c r="AJ15">
        <v>515</v>
      </c>
      <c r="AK15">
        <v>428</v>
      </c>
      <c r="AL15">
        <v>779</v>
      </c>
      <c r="AM15">
        <v>377</v>
      </c>
      <c r="AN15">
        <v>1341</v>
      </c>
      <c r="AO15">
        <v>312</v>
      </c>
      <c r="AP15">
        <v>426</v>
      </c>
      <c r="AQ15">
        <v>766</v>
      </c>
      <c r="AR15">
        <v>557</v>
      </c>
      <c r="AS15">
        <v>481</v>
      </c>
      <c r="AT15">
        <v>291</v>
      </c>
      <c r="AU15">
        <v>478</v>
      </c>
      <c r="AV15">
        <v>416</v>
      </c>
      <c r="AW15">
        <v>321</v>
      </c>
      <c r="AX15">
        <v>245</v>
      </c>
      <c r="AY15">
        <v>445</v>
      </c>
      <c r="AZ15">
        <v>614</v>
      </c>
      <c r="BA15">
        <v>511</v>
      </c>
      <c r="BB15">
        <v>93</v>
      </c>
      <c r="BC15">
        <v>512</v>
      </c>
      <c r="BD15">
        <v>395</v>
      </c>
      <c r="BE15">
        <v>213</v>
      </c>
      <c r="BF15">
        <v>398</v>
      </c>
      <c r="BG15">
        <v>548</v>
      </c>
      <c r="BH15">
        <v>418</v>
      </c>
      <c r="BI15">
        <v>620</v>
      </c>
      <c r="BJ15">
        <v>280</v>
      </c>
      <c r="BK15">
        <v>337</v>
      </c>
      <c r="BL15">
        <v>576</v>
      </c>
      <c r="BM15">
        <v>437</v>
      </c>
      <c r="BN15">
        <v>470</v>
      </c>
      <c r="BO15">
        <v>451</v>
      </c>
      <c r="BP15">
        <v>132</v>
      </c>
      <c r="BQ15">
        <v>517</v>
      </c>
      <c r="BR15">
        <v>377</v>
      </c>
      <c r="BS15">
        <v>435</v>
      </c>
      <c r="BT15">
        <v>147</v>
      </c>
      <c r="BU15">
        <v>456</v>
      </c>
      <c r="BV15">
        <v>648</v>
      </c>
      <c r="BW15">
        <v>261</v>
      </c>
    </row>
    <row r="16" spans="1:75" x14ac:dyDescent="0.25">
      <c r="A16">
        <v>14</v>
      </c>
      <c r="B16">
        <v>338</v>
      </c>
      <c r="C16">
        <v>736</v>
      </c>
      <c r="D16">
        <v>496</v>
      </c>
      <c r="E16">
        <v>328</v>
      </c>
      <c r="F16">
        <v>298</v>
      </c>
      <c r="G16">
        <v>401</v>
      </c>
      <c r="H16">
        <v>474</v>
      </c>
      <c r="I16">
        <v>563</v>
      </c>
      <c r="J16">
        <v>410</v>
      </c>
      <c r="K16">
        <v>1061</v>
      </c>
      <c r="L16">
        <v>631</v>
      </c>
      <c r="M16">
        <v>580</v>
      </c>
      <c r="N16">
        <v>456</v>
      </c>
      <c r="O16">
        <v>394</v>
      </c>
      <c r="P16">
        <v>353</v>
      </c>
      <c r="Q16">
        <v>379</v>
      </c>
      <c r="R16">
        <v>428</v>
      </c>
      <c r="S16">
        <v>379</v>
      </c>
      <c r="T16">
        <v>233</v>
      </c>
      <c r="U16">
        <v>426</v>
      </c>
      <c r="V16">
        <v>384</v>
      </c>
      <c r="W16">
        <v>642</v>
      </c>
      <c r="X16">
        <v>343</v>
      </c>
      <c r="Y16">
        <v>468</v>
      </c>
      <c r="Z16">
        <v>569</v>
      </c>
      <c r="AA16">
        <v>431</v>
      </c>
      <c r="AB16">
        <v>410</v>
      </c>
      <c r="AC16">
        <v>437</v>
      </c>
      <c r="AD16">
        <v>606</v>
      </c>
      <c r="AE16">
        <v>736</v>
      </c>
      <c r="AF16">
        <v>491</v>
      </c>
      <c r="AG16">
        <v>291</v>
      </c>
      <c r="AH16">
        <v>159</v>
      </c>
      <c r="AI16">
        <v>463</v>
      </c>
      <c r="AJ16">
        <v>516</v>
      </c>
      <c r="AK16">
        <v>425</v>
      </c>
      <c r="AL16">
        <v>791</v>
      </c>
      <c r="AM16">
        <v>378</v>
      </c>
      <c r="AN16">
        <v>1258</v>
      </c>
      <c r="AO16">
        <v>327</v>
      </c>
      <c r="AP16">
        <v>435</v>
      </c>
      <c r="AQ16">
        <v>748</v>
      </c>
      <c r="AR16">
        <v>584</v>
      </c>
      <c r="AS16">
        <v>449</v>
      </c>
      <c r="AT16">
        <v>280</v>
      </c>
      <c r="AU16">
        <v>482</v>
      </c>
      <c r="AV16">
        <v>412</v>
      </c>
      <c r="AW16">
        <v>294</v>
      </c>
      <c r="AX16">
        <v>263</v>
      </c>
      <c r="AY16">
        <v>440</v>
      </c>
      <c r="AZ16">
        <v>593</v>
      </c>
      <c r="BA16">
        <v>496</v>
      </c>
      <c r="BB16">
        <v>89</v>
      </c>
      <c r="BC16">
        <v>497</v>
      </c>
      <c r="BD16">
        <v>395</v>
      </c>
      <c r="BE16">
        <v>202</v>
      </c>
      <c r="BF16">
        <v>408</v>
      </c>
      <c r="BG16">
        <v>530</v>
      </c>
      <c r="BH16">
        <v>415</v>
      </c>
      <c r="BI16">
        <v>594</v>
      </c>
      <c r="BJ16">
        <v>279</v>
      </c>
      <c r="BK16">
        <v>346</v>
      </c>
      <c r="BL16">
        <v>560</v>
      </c>
      <c r="BM16">
        <v>448</v>
      </c>
      <c r="BN16">
        <v>465</v>
      </c>
      <c r="BO16">
        <v>438</v>
      </c>
      <c r="BP16">
        <v>130</v>
      </c>
      <c r="BQ16">
        <v>503</v>
      </c>
      <c r="BR16">
        <v>372</v>
      </c>
      <c r="BS16">
        <v>435</v>
      </c>
      <c r="BT16">
        <v>143</v>
      </c>
      <c r="BU16">
        <v>453</v>
      </c>
      <c r="BV16">
        <v>638</v>
      </c>
      <c r="BW16">
        <v>258</v>
      </c>
    </row>
    <row r="17" spans="1:75" x14ac:dyDescent="0.25">
      <c r="A17">
        <v>15</v>
      </c>
      <c r="B17">
        <v>326</v>
      </c>
      <c r="C17">
        <v>738</v>
      </c>
      <c r="D17">
        <v>517</v>
      </c>
      <c r="E17">
        <v>335</v>
      </c>
      <c r="F17">
        <v>294</v>
      </c>
      <c r="G17">
        <v>401</v>
      </c>
      <c r="H17">
        <v>465</v>
      </c>
      <c r="I17">
        <v>552</v>
      </c>
      <c r="J17">
        <v>413</v>
      </c>
      <c r="K17">
        <v>1020</v>
      </c>
      <c r="L17">
        <v>638</v>
      </c>
      <c r="M17">
        <v>566</v>
      </c>
      <c r="N17">
        <v>482</v>
      </c>
      <c r="O17">
        <v>410</v>
      </c>
      <c r="P17">
        <v>352</v>
      </c>
      <c r="Q17">
        <v>395</v>
      </c>
      <c r="R17">
        <v>439</v>
      </c>
      <c r="S17">
        <v>387</v>
      </c>
      <c r="T17">
        <v>217</v>
      </c>
      <c r="U17">
        <v>441</v>
      </c>
      <c r="V17">
        <v>379</v>
      </c>
      <c r="W17">
        <v>634</v>
      </c>
      <c r="X17">
        <v>347</v>
      </c>
      <c r="Y17">
        <v>468</v>
      </c>
      <c r="Z17">
        <v>566</v>
      </c>
      <c r="AA17">
        <v>450</v>
      </c>
      <c r="AB17">
        <v>403</v>
      </c>
      <c r="AC17">
        <v>424</v>
      </c>
      <c r="AD17">
        <v>604</v>
      </c>
      <c r="AE17">
        <v>702</v>
      </c>
      <c r="AF17">
        <v>493</v>
      </c>
      <c r="AG17">
        <v>286</v>
      </c>
      <c r="AH17">
        <v>161</v>
      </c>
      <c r="AI17">
        <v>475</v>
      </c>
      <c r="AJ17">
        <v>507</v>
      </c>
      <c r="AK17">
        <v>437</v>
      </c>
      <c r="AL17">
        <v>764</v>
      </c>
      <c r="AM17">
        <v>382</v>
      </c>
      <c r="AN17">
        <v>1195</v>
      </c>
      <c r="AO17">
        <v>342</v>
      </c>
      <c r="AP17">
        <v>451</v>
      </c>
      <c r="AQ17">
        <v>716</v>
      </c>
      <c r="AR17">
        <v>571</v>
      </c>
      <c r="AS17">
        <v>468</v>
      </c>
      <c r="AT17">
        <v>266</v>
      </c>
      <c r="AU17">
        <v>483</v>
      </c>
      <c r="AV17">
        <v>418</v>
      </c>
      <c r="AW17">
        <v>288</v>
      </c>
      <c r="AX17">
        <v>262</v>
      </c>
      <c r="AY17">
        <v>443</v>
      </c>
      <c r="AZ17">
        <v>563</v>
      </c>
      <c r="BA17">
        <v>483</v>
      </c>
      <c r="BB17">
        <v>86</v>
      </c>
      <c r="BC17">
        <v>496</v>
      </c>
      <c r="BD17">
        <v>393</v>
      </c>
      <c r="BE17">
        <v>194</v>
      </c>
      <c r="BF17">
        <v>411</v>
      </c>
      <c r="BG17">
        <v>514</v>
      </c>
      <c r="BH17">
        <v>408</v>
      </c>
      <c r="BI17">
        <v>568</v>
      </c>
      <c r="BJ17">
        <v>267</v>
      </c>
      <c r="BK17">
        <v>342</v>
      </c>
      <c r="BL17">
        <v>539</v>
      </c>
      <c r="BM17">
        <v>459</v>
      </c>
      <c r="BN17">
        <v>477</v>
      </c>
      <c r="BO17">
        <v>434</v>
      </c>
      <c r="BP17">
        <v>120</v>
      </c>
      <c r="BQ17">
        <v>503</v>
      </c>
      <c r="BR17">
        <v>359</v>
      </c>
      <c r="BS17">
        <v>450</v>
      </c>
      <c r="BT17">
        <v>152</v>
      </c>
      <c r="BU17">
        <v>446</v>
      </c>
      <c r="BV17">
        <v>656</v>
      </c>
      <c r="BW17">
        <v>251</v>
      </c>
    </row>
    <row r="18" spans="1:75" x14ac:dyDescent="0.25">
      <c r="A18">
        <v>16</v>
      </c>
      <c r="B18">
        <v>317</v>
      </c>
      <c r="C18">
        <v>720</v>
      </c>
      <c r="D18">
        <v>544</v>
      </c>
      <c r="E18">
        <v>334</v>
      </c>
      <c r="F18">
        <v>282</v>
      </c>
      <c r="G18">
        <v>396</v>
      </c>
      <c r="H18">
        <v>459</v>
      </c>
      <c r="I18">
        <v>532</v>
      </c>
      <c r="J18">
        <v>403</v>
      </c>
      <c r="K18">
        <v>970</v>
      </c>
      <c r="L18">
        <v>644</v>
      </c>
      <c r="M18">
        <v>550</v>
      </c>
      <c r="N18">
        <v>479</v>
      </c>
      <c r="O18">
        <v>418</v>
      </c>
      <c r="P18">
        <v>361</v>
      </c>
      <c r="Q18">
        <v>390</v>
      </c>
      <c r="R18">
        <v>447</v>
      </c>
      <c r="S18">
        <v>386</v>
      </c>
      <c r="T18">
        <v>207</v>
      </c>
      <c r="U18">
        <v>453</v>
      </c>
      <c r="V18">
        <v>382</v>
      </c>
      <c r="W18">
        <v>637</v>
      </c>
      <c r="X18">
        <v>341</v>
      </c>
      <c r="Y18">
        <v>494</v>
      </c>
      <c r="Z18">
        <v>572</v>
      </c>
      <c r="AA18">
        <v>445</v>
      </c>
      <c r="AB18">
        <v>401</v>
      </c>
      <c r="AC18">
        <v>432</v>
      </c>
      <c r="AD18">
        <v>601</v>
      </c>
      <c r="AE18">
        <v>663</v>
      </c>
      <c r="AF18">
        <v>492</v>
      </c>
      <c r="AG18">
        <v>270</v>
      </c>
      <c r="AH18">
        <v>163</v>
      </c>
      <c r="AI18">
        <v>477</v>
      </c>
      <c r="AJ18">
        <v>512</v>
      </c>
      <c r="AK18">
        <v>443</v>
      </c>
      <c r="AL18">
        <v>761</v>
      </c>
      <c r="AM18">
        <v>388</v>
      </c>
      <c r="AN18">
        <v>1133</v>
      </c>
      <c r="AO18">
        <v>353</v>
      </c>
      <c r="AP18">
        <v>473</v>
      </c>
      <c r="AQ18">
        <v>676</v>
      </c>
      <c r="AR18">
        <v>580</v>
      </c>
      <c r="AS18">
        <v>470</v>
      </c>
      <c r="AT18">
        <v>249</v>
      </c>
      <c r="AU18">
        <v>489</v>
      </c>
      <c r="AV18">
        <v>415</v>
      </c>
      <c r="AW18">
        <v>273</v>
      </c>
      <c r="AX18">
        <v>263</v>
      </c>
      <c r="AY18">
        <v>444</v>
      </c>
      <c r="AZ18">
        <v>537</v>
      </c>
      <c r="BA18">
        <v>471</v>
      </c>
      <c r="BB18">
        <v>88</v>
      </c>
      <c r="BC18">
        <v>501</v>
      </c>
      <c r="BD18">
        <v>393</v>
      </c>
      <c r="BE18">
        <v>192</v>
      </c>
      <c r="BF18">
        <v>410</v>
      </c>
      <c r="BG18">
        <v>499</v>
      </c>
      <c r="BH18">
        <v>402</v>
      </c>
      <c r="BI18">
        <v>563</v>
      </c>
      <c r="BJ18">
        <v>268</v>
      </c>
      <c r="BK18">
        <v>347</v>
      </c>
      <c r="BL18">
        <v>529</v>
      </c>
      <c r="BM18">
        <v>465</v>
      </c>
      <c r="BN18">
        <v>466</v>
      </c>
      <c r="BO18">
        <v>445</v>
      </c>
      <c r="BP18">
        <v>115</v>
      </c>
      <c r="BQ18">
        <v>506</v>
      </c>
      <c r="BR18">
        <v>367</v>
      </c>
      <c r="BS18">
        <v>473</v>
      </c>
      <c r="BT18">
        <v>149</v>
      </c>
      <c r="BU18">
        <v>440</v>
      </c>
      <c r="BV18">
        <v>639</v>
      </c>
      <c r="BW18">
        <v>264</v>
      </c>
    </row>
    <row r="19" spans="1:75" x14ac:dyDescent="0.25">
      <c r="A19">
        <v>17</v>
      </c>
      <c r="B19">
        <v>309</v>
      </c>
      <c r="C19">
        <v>732</v>
      </c>
      <c r="D19">
        <v>571</v>
      </c>
      <c r="E19">
        <v>335</v>
      </c>
      <c r="F19">
        <v>282</v>
      </c>
      <c r="G19">
        <v>390</v>
      </c>
      <c r="H19">
        <v>453</v>
      </c>
      <c r="I19">
        <v>519</v>
      </c>
      <c r="J19">
        <v>377</v>
      </c>
      <c r="K19">
        <v>918</v>
      </c>
      <c r="L19">
        <v>638</v>
      </c>
      <c r="M19">
        <v>544</v>
      </c>
      <c r="N19">
        <v>493</v>
      </c>
      <c r="O19">
        <v>421</v>
      </c>
      <c r="P19">
        <v>370</v>
      </c>
      <c r="Q19">
        <v>387</v>
      </c>
      <c r="R19">
        <v>437</v>
      </c>
      <c r="S19">
        <v>394</v>
      </c>
      <c r="T19">
        <v>204</v>
      </c>
      <c r="U19">
        <v>452</v>
      </c>
      <c r="V19">
        <v>378</v>
      </c>
      <c r="W19">
        <v>634</v>
      </c>
      <c r="X19">
        <v>346</v>
      </c>
      <c r="Y19">
        <v>518</v>
      </c>
      <c r="Z19">
        <v>562</v>
      </c>
      <c r="AA19">
        <v>442</v>
      </c>
      <c r="AB19">
        <v>401</v>
      </c>
      <c r="AC19">
        <v>433</v>
      </c>
      <c r="AD19">
        <v>610</v>
      </c>
      <c r="AE19">
        <v>629</v>
      </c>
      <c r="AF19">
        <v>504</v>
      </c>
      <c r="AG19">
        <v>259</v>
      </c>
      <c r="AH19">
        <v>156</v>
      </c>
      <c r="AI19">
        <v>488</v>
      </c>
      <c r="AJ19">
        <v>531</v>
      </c>
      <c r="AK19">
        <v>439</v>
      </c>
      <c r="AL19">
        <v>738</v>
      </c>
      <c r="AM19">
        <v>392</v>
      </c>
      <c r="AN19">
        <v>1073</v>
      </c>
      <c r="AO19">
        <v>387</v>
      </c>
      <c r="AP19">
        <v>484</v>
      </c>
      <c r="AQ19">
        <v>645</v>
      </c>
      <c r="AR19">
        <v>567</v>
      </c>
      <c r="AS19">
        <v>462</v>
      </c>
      <c r="AT19">
        <v>233</v>
      </c>
      <c r="AU19">
        <v>506</v>
      </c>
      <c r="AV19">
        <v>415</v>
      </c>
      <c r="AW19">
        <v>266</v>
      </c>
      <c r="AX19">
        <v>269</v>
      </c>
      <c r="AY19">
        <v>452</v>
      </c>
      <c r="AZ19">
        <v>513</v>
      </c>
      <c r="BA19">
        <v>455</v>
      </c>
      <c r="BB19">
        <v>84</v>
      </c>
      <c r="BC19">
        <v>490</v>
      </c>
      <c r="BD19">
        <v>394</v>
      </c>
      <c r="BE19">
        <v>176</v>
      </c>
      <c r="BF19">
        <v>412</v>
      </c>
      <c r="BG19">
        <v>473</v>
      </c>
      <c r="BH19">
        <v>396</v>
      </c>
      <c r="BI19">
        <v>548</v>
      </c>
      <c r="BJ19">
        <v>276</v>
      </c>
      <c r="BK19">
        <v>343</v>
      </c>
      <c r="BL19">
        <v>532</v>
      </c>
      <c r="BM19">
        <v>468</v>
      </c>
      <c r="BN19">
        <v>460</v>
      </c>
      <c r="BO19">
        <v>446</v>
      </c>
      <c r="BP19">
        <v>108</v>
      </c>
      <c r="BQ19">
        <v>493</v>
      </c>
      <c r="BR19">
        <v>367</v>
      </c>
      <c r="BS19">
        <v>474</v>
      </c>
      <c r="BT19">
        <v>152</v>
      </c>
      <c r="BU19">
        <v>439</v>
      </c>
      <c r="BV19">
        <v>643</v>
      </c>
      <c r="BW19">
        <v>263</v>
      </c>
    </row>
    <row r="20" spans="1:75" x14ac:dyDescent="0.25">
      <c r="A20">
        <v>18</v>
      </c>
      <c r="B20">
        <v>304</v>
      </c>
      <c r="C20">
        <v>744</v>
      </c>
      <c r="D20">
        <v>572</v>
      </c>
      <c r="E20">
        <v>336</v>
      </c>
      <c r="F20">
        <v>277</v>
      </c>
      <c r="G20">
        <v>386</v>
      </c>
      <c r="H20">
        <v>451</v>
      </c>
      <c r="I20">
        <v>507</v>
      </c>
      <c r="J20">
        <v>378</v>
      </c>
      <c r="K20">
        <v>890</v>
      </c>
      <c r="L20">
        <v>651</v>
      </c>
      <c r="M20">
        <v>514</v>
      </c>
      <c r="N20">
        <v>503</v>
      </c>
      <c r="O20">
        <v>427</v>
      </c>
      <c r="P20">
        <v>366</v>
      </c>
      <c r="Q20">
        <v>381</v>
      </c>
      <c r="R20">
        <v>437</v>
      </c>
      <c r="S20">
        <v>392</v>
      </c>
      <c r="T20">
        <v>196</v>
      </c>
      <c r="U20">
        <v>448</v>
      </c>
      <c r="V20">
        <v>380</v>
      </c>
      <c r="W20">
        <v>629</v>
      </c>
      <c r="X20">
        <v>338</v>
      </c>
      <c r="Y20">
        <v>536</v>
      </c>
      <c r="Z20">
        <v>565</v>
      </c>
      <c r="AA20">
        <v>433</v>
      </c>
      <c r="AB20">
        <v>399</v>
      </c>
      <c r="AC20">
        <v>432</v>
      </c>
      <c r="AD20">
        <v>606</v>
      </c>
      <c r="AE20">
        <v>603</v>
      </c>
      <c r="AF20">
        <v>498</v>
      </c>
      <c r="AG20">
        <v>249</v>
      </c>
      <c r="AH20">
        <v>154</v>
      </c>
      <c r="AI20">
        <v>486</v>
      </c>
      <c r="AJ20">
        <v>521</v>
      </c>
      <c r="AK20">
        <v>445</v>
      </c>
      <c r="AL20">
        <v>726</v>
      </c>
      <c r="AM20">
        <v>400</v>
      </c>
      <c r="AN20">
        <v>1016</v>
      </c>
      <c r="AO20">
        <v>386</v>
      </c>
      <c r="AP20">
        <v>476</v>
      </c>
      <c r="AQ20">
        <v>617</v>
      </c>
      <c r="AR20">
        <v>564</v>
      </c>
      <c r="AS20">
        <v>449</v>
      </c>
      <c r="AT20">
        <v>217</v>
      </c>
      <c r="AU20">
        <v>524</v>
      </c>
      <c r="AV20">
        <v>406</v>
      </c>
      <c r="AW20">
        <v>252</v>
      </c>
      <c r="AX20">
        <v>264</v>
      </c>
      <c r="AY20">
        <v>452</v>
      </c>
      <c r="AZ20">
        <v>511</v>
      </c>
      <c r="BA20">
        <v>447</v>
      </c>
      <c r="BB20">
        <v>83</v>
      </c>
      <c r="BC20">
        <v>497</v>
      </c>
      <c r="BD20">
        <v>380</v>
      </c>
      <c r="BE20">
        <v>163</v>
      </c>
      <c r="BF20">
        <v>401</v>
      </c>
      <c r="BG20">
        <v>460</v>
      </c>
      <c r="BH20">
        <v>393</v>
      </c>
      <c r="BI20">
        <v>536</v>
      </c>
      <c r="BJ20">
        <v>266</v>
      </c>
      <c r="BK20">
        <v>345</v>
      </c>
      <c r="BL20">
        <v>527</v>
      </c>
      <c r="BM20">
        <v>473</v>
      </c>
      <c r="BN20">
        <v>464</v>
      </c>
      <c r="BO20">
        <v>456</v>
      </c>
      <c r="BP20">
        <v>105</v>
      </c>
      <c r="BQ20">
        <v>481</v>
      </c>
      <c r="BR20">
        <v>375</v>
      </c>
      <c r="BS20">
        <v>475</v>
      </c>
      <c r="BT20">
        <v>151</v>
      </c>
      <c r="BU20">
        <v>440</v>
      </c>
      <c r="BV20">
        <v>658</v>
      </c>
      <c r="BW20">
        <v>260</v>
      </c>
    </row>
    <row r="21" spans="1:75" x14ac:dyDescent="0.25">
      <c r="A21">
        <v>19</v>
      </c>
      <c r="B21">
        <v>281</v>
      </c>
      <c r="C21">
        <v>742</v>
      </c>
      <c r="D21">
        <v>569</v>
      </c>
      <c r="E21">
        <v>333</v>
      </c>
      <c r="F21">
        <v>263</v>
      </c>
      <c r="G21">
        <v>378</v>
      </c>
      <c r="H21">
        <v>444</v>
      </c>
      <c r="I21">
        <v>509</v>
      </c>
      <c r="J21">
        <v>380</v>
      </c>
      <c r="K21">
        <v>859</v>
      </c>
      <c r="L21">
        <v>643</v>
      </c>
      <c r="M21">
        <v>512</v>
      </c>
      <c r="N21">
        <v>510</v>
      </c>
      <c r="O21">
        <v>422</v>
      </c>
      <c r="P21">
        <v>381</v>
      </c>
      <c r="Q21">
        <v>384</v>
      </c>
      <c r="R21">
        <v>454</v>
      </c>
      <c r="S21">
        <v>392</v>
      </c>
      <c r="T21">
        <v>191</v>
      </c>
      <c r="U21">
        <v>436</v>
      </c>
      <c r="V21">
        <v>385</v>
      </c>
      <c r="W21">
        <v>609</v>
      </c>
      <c r="X21">
        <v>357</v>
      </c>
      <c r="Y21">
        <v>544</v>
      </c>
      <c r="Z21">
        <v>569</v>
      </c>
      <c r="AA21">
        <v>415</v>
      </c>
      <c r="AB21">
        <v>398</v>
      </c>
      <c r="AC21">
        <v>429</v>
      </c>
      <c r="AD21">
        <v>609</v>
      </c>
      <c r="AE21">
        <v>587</v>
      </c>
      <c r="AF21">
        <v>493</v>
      </c>
      <c r="AG21">
        <v>240</v>
      </c>
      <c r="AH21">
        <v>149</v>
      </c>
      <c r="AI21">
        <v>488</v>
      </c>
      <c r="AJ21">
        <v>532</v>
      </c>
      <c r="AK21">
        <v>434</v>
      </c>
      <c r="AL21">
        <v>734</v>
      </c>
      <c r="AM21">
        <v>401</v>
      </c>
      <c r="AN21">
        <v>967</v>
      </c>
      <c r="AO21">
        <v>379</v>
      </c>
      <c r="AP21">
        <v>483</v>
      </c>
      <c r="AQ21">
        <v>589</v>
      </c>
      <c r="AR21">
        <v>578</v>
      </c>
      <c r="AS21">
        <v>461</v>
      </c>
      <c r="AT21">
        <v>198</v>
      </c>
      <c r="AU21">
        <v>533</v>
      </c>
      <c r="AV21">
        <v>400</v>
      </c>
      <c r="AW21">
        <v>253</v>
      </c>
      <c r="AX21">
        <v>271</v>
      </c>
      <c r="AY21">
        <v>448</v>
      </c>
      <c r="AZ21">
        <v>491</v>
      </c>
      <c r="BA21">
        <v>434</v>
      </c>
      <c r="BB21">
        <v>78</v>
      </c>
      <c r="BC21">
        <v>493</v>
      </c>
      <c r="BD21">
        <v>387</v>
      </c>
      <c r="BE21">
        <v>144</v>
      </c>
      <c r="BF21">
        <v>395</v>
      </c>
      <c r="BG21">
        <v>461</v>
      </c>
      <c r="BH21">
        <v>380</v>
      </c>
      <c r="BI21">
        <v>522</v>
      </c>
      <c r="BJ21">
        <v>257</v>
      </c>
      <c r="BK21">
        <v>344</v>
      </c>
      <c r="BL21">
        <v>515</v>
      </c>
      <c r="BM21">
        <v>482</v>
      </c>
      <c r="BN21">
        <v>461</v>
      </c>
      <c r="BO21">
        <v>442</v>
      </c>
      <c r="BP21">
        <v>99</v>
      </c>
      <c r="BQ21">
        <v>490</v>
      </c>
      <c r="BR21">
        <v>359</v>
      </c>
      <c r="BS21">
        <v>468</v>
      </c>
      <c r="BT21">
        <v>144</v>
      </c>
      <c r="BU21">
        <v>434</v>
      </c>
      <c r="BV21">
        <v>663</v>
      </c>
      <c r="BW21">
        <v>258</v>
      </c>
    </row>
    <row r="22" spans="1:75" x14ac:dyDescent="0.25">
      <c r="A22">
        <v>20</v>
      </c>
      <c r="B22">
        <v>265</v>
      </c>
      <c r="C22">
        <v>753</v>
      </c>
      <c r="D22">
        <v>564</v>
      </c>
      <c r="E22">
        <v>337</v>
      </c>
      <c r="F22">
        <v>265</v>
      </c>
      <c r="G22">
        <v>394</v>
      </c>
      <c r="H22">
        <v>426</v>
      </c>
      <c r="I22">
        <v>497</v>
      </c>
      <c r="J22">
        <v>375</v>
      </c>
      <c r="K22">
        <v>832</v>
      </c>
      <c r="L22">
        <v>660</v>
      </c>
      <c r="M22">
        <v>496</v>
      </c>
      <c r="N22">
        <v>521</v>
      </c>
      <c r="O22">
        <v>425</v>
      </c>
      <c r="P22">
        <v>370</v>
      </c>
      <c r="Q22">
        <v>379</v>
      </c>
      <c r="R22">
        <v>446</v>
      </c>
      <c r="S22">
        <v>408</v>
      </c>
      <c r="T22">
        <v>185</v>
      </c>
      <c r="U22">
        <v>436</v>
      </c>
      <c r="V22">
        <v>388</v>
      </c>
      <c r="W22">
        <v>607</v>
      </c>
      <c r="X22">
        <v>357</v>
      </c>
      <c r="Y22">
        <v>540</v>
      </c>
      <c r="Z22">
        <v>570</v>
      </c>
      <c r="AA22">
        <v>422</v>
      </c>
      <c r="AB22">
        <v>386</v>
      </c>
      <c r="AC22">
        <v>441</v>
      </c>
      <c r="AD22">
        <v>618</v>
      </c>
      <c r="AE22">
        <v>566</v>
      </c>
      <c r="AF22">
        <v>506</v>
      </c>
      <c r="AG22">
        <v>223</v>
      </c>
      <c r="AH22">
        <v>145</v>
      </c>
      <c r="AI22">
        <v>466</v>
      </c>
      <c r="AJ22">
        <v>524</v>
      </c>
      <c r="AK22">
        <v>438</v>
      </c>
      <c r="AL22">
        <v>704</v>
      </c>
      <c r="AM22">
        <v>416</v>
      </c>
      <c r="AN22">
        <v>920</v>
      </c>
      <c r="AO22">
        <v>376</v>
      </c>
      <c r="AP22">
        <v>493</v>
      </c>
      <c r="AQ22">
        <v>563</v>
      </c>
      <c r="AR22">
        <v>559</v>
      </c>
      <c r="AS22">
        <v>450</v>
      </c>
      <c r="AT22">
        <v>188</v>
      </c>
      <c r="AU22">
        <v>537</v>
      </c>
      <c r="AV22">
        <v>387</v>
      </c>
      <c r="AW22">
        <v>253</v>
      </c>
      <c r="AX22">
        <v>275</v>
      </c>
      <c r="AY22">
        <v>454</v>
      </c>
      <c r="AZ22">
        <v>469</v>
      </c>
      <c r="BA22">
        <v>431</v>
      </c>
      <c r="BB22">
        <v>70</v>
      </c>
      <c r="BC22">
        <v>477</v>
      </c>
      <c r="BD22">
        <v>377</v>
      </c>
      <c r="BE22">
        <v>135</v>
      </c>
      <c r="BF22">
        <v>391</v>
      </c>
      <c r="BG22">
        <v>444</v>
      </c>
      <c r="BH22">
        <v>367</v>
      </c>
      <c r="BI22">
        <v>498</v>
      </c>
      <c r="BJ22">
        <v>251</v>
      </c>
      <c r="BK22">
        <v>346</v>
      </c>
      <c r="BL22">
        <v>505</v>
      </c>
      <c r="BM22">
        <v>483</v>
      </c>
      <c r="BN22">
        <v>464</v>
      </c>
      <c r="BO22">
        <v>437</v>
      </c>
      <c r="BP22">
        <v>96</v>
      </c>
      <c r="BQ22">
        <v>500</v>
      </c>
      <c r="BR22">
        <v>359</v>
      </c>
      <c r="BS22">
        <v>467</v>
      </c>
      <c r="BT22">
        <v>147</v>
      </c>
      <c r="BU22">
        <v>432</v>
      </c>
      <c r="BV22">
        <v>657</v>
      </c>
      <c r="BW22">
        <v>261</v>
      </c>
    </row>
    <row r="23" spans="1:75" x14ac:dyDescent="0.25">
      <c r="A23">
        <v>21</v>
      </c>
      <c r="B23">
        <v>237</v>
      </c>
      <c r="C23">
        <v>747</v>
      </c>
      <c r="D23">
        <v>574</v>
      </c>
      <c r="E23">
        <v>349</v>
      </c>
      <c r="F23">
        <v>265</v>
      </c>
      <c r="G23">
        <v>390</v>
      </c>
      <c r="H23">
        <v>409</v>
      </c>
      <c r="I23">
        <v>473</v>
      </c>
      <c r="J23">
        <v>373</v>
      </c>
      <c r="K23">
        <v>827</v>
      </c>
      <c r="L23">
        <v>646</v>
      </c>
      <c r="M23">
        <v>483</v>
      </c>
      <c r="N23">
        <v>527</v>
      </c>
      <c r="O23">
        <v>443</v>
      </c>
      <c r="P23">
        <v>384</v>
      </c>
      <c r="Q23">
        <v>375</v>
      </c>
      <c r="R23">
        <v>453</v>
      </c>
      <c r="S23">
        <v>416</v>
      </c>
      <c r="T23">
        <v>186</v>
      </c>
      <c r="U23">
        <v>448</v>
      </c>
      <c r="V23">
        <v>378</v>
      </c>
      <c r="W23">
        <v>604</v>
      </c>
      <c r="X23">
        <v>360</v>
      </c>
      <c r="Y23">
        <v>539</v>
      </c>
      <c r="Z23">
        <v>554</v>
      </c>
      <c r="AA23">
        <v>423</v>
      </c>
      <c r="AB23">
        <v>398</v>
      </c>
      <c r="AC23">
        <v>451</v>
      </c>
      <c r="AD23">
        <v>628</v>
      </c>
      <c r="AE23">
        <v>554</v>
      </c>
      <c r="AF23">
        <v>494</v>
      </c>
      <c r="AG23">
        <v>217</v>
      </c>
      <c r="AH23">
        <v>143</v>
      </c>
      <c r="AI23">
        <v>458</v>
      </c>
      <c r="AJ23">
        <v>530</v>
      </c>
      <c r="AK23">
        <v>443</v>
      </c>
      <c r="AL23">
        <v>683</v>
      </c>
      <c r="AM23">
        <v>417</v>
      </c>
      <c r="AN23">
        <v>852</v>
      </c>
      <c r="AO23">
        <v>370</v>
      </c>
      <c r="AP23">
        <v>478</v>
      </c>
      <c r="AQ23">
        <v>539</v>
      </c>
      <c r="AR23">
        <v>563</v>
      </c>
      <c r="AS23">
        <v>464</v>
      </c>
      <c r="AT23">
        <v>178</v>
      </c>
      <c r="AU23">
        <v>546</v>
      </c>
      <c r="AV23">
        <v>392</v>
      </c>
      <c r="AW23">
        <v>250</v>
      </c>
      <c r="AX23">
        <v>268</v>
      </c>
      <c r="AY23">
        <v>461</v>
      </c>
      <c r="AZ23">
        <v>442</v>
      </c>
      <c r="BA23">
        <v>416</v>
      </c>
      <c r="BB23">
        <v>63</v>
      </c>
      <c r="BC23">
        <v>470</v>
      </c>
      <c r="BD23">
        <v>373</v>
      </c>
      <c r="BE23">
        <v>130</v>
      </c>
      <c r="BF23">
        <v>395</v>
      </c>
      <c r="BG23">
        <v>436</v>
      </c>
      <c r="BH23">
        <v>366</v>
      </c>
      <c r="BI23">
        <v>483</v>
      </c>
      <c r="BJ23">
        <v>250</v>
      </c>
      <c r="BK23">
        <v>348</v>
      </c>
      <c r="BL23">
        <v>474</v>
      </c>
      <c r="BM23">
        <v>486</v>
      </c>
      <c r="BN23">
        <v>460</v>
      </c>
      <c r="BO23">
        <v>447</v>
      </c>
      <c r="BP23">
        <v>91</v>
      </c>
      <c r="BQ23">
        <v>478</v>
      </c>
      <c r="BR23">
        <v>349</v>
      </c>
      <c r="BS23">
        <v>470</v>
      </c>
      <c r="BT23">
        <v>137</v>
      </c>
      <c r="BU23">
        <v>419</v>
      </c>
      <c r="BV23">
        <v>660</v>
      </c>
      <c r="BW23">
        <v>269</v>
      </c>
    </row>
    <row r="24" spans="1:75" x14ac:dyDescent="0.25">
      <c r="A24">
        <v>22</v>
      </c>
      <c r="B24">
        <v>236</v>
      </c>
      <c r="C24">
        <v>738</v>
      </c>
      <c r="D24">
        <v>574</v>
      </c>
      <c r="E24">
        <v>358</v>
      </c>
      <c r="F24">
        <v>267</v>
      </c>
      <c r="G24">
        <v>385</v>
      </c>
      <c r="H24">
        <v>396</v>
      </c>
      <c r="I24">
        <v>464</v>
      </c>
      <c r="J24">
        <v>379</v>
      </c>
      <c r="K24">
        <v>816</v>
      </c>
      <c r="L24">
        <v>650</v>
      </c>
      <c r="M24">
        <v>458</v>
      </c>
      <c r="N24">
        <v>526</v>
      </c>
      <c r="O24">
        <v>435</v>
      </c>
      <c r="P24">
        <v>384</v>
      </c>
      <c r="Q24">
        <v>387</v>
      </c>
      <c r="R24">
        <v>440</v>
      </c>
      <c r="S24">
        <v>422</v>
      </c>
      <c r="T24">
        <v>191</v>
      </c>
      <c r="U24">
        <v>444</v>
      </c>
      <c r="V24">
        <v>376</v>
      </c>
      <c r="W24">
        <v>632</v>
      </c>
      <c r="X24">
        <v>353</v>
      </c>
      <c r="Y24">
        <v>544</v>
      </c>
      <c r="Z24">
        <v>559</v>
      </c>
      <c r="AA24">
        <v>414</v>
      </c>
      <c r="AB24">
        <v>393</v>
      </c>
      <c r="AC24">
        <v>443</v>
      </c>
      <c r="AD24">
        <v>625</v>
      </c>
      <c r="AE24">
        <v>533</v>
      </c>
      <c r="AF24">
        <v>492</v>
      </c>
      <c r="AG24">
        <v>215</v>
      </c>
      <c r="AH24">
        <v>142</v>
      </c>
      <c r="AI24">
        <v>471</v>
      </c>
      <c r="AJ24">
        <v>531</v>
      </c>
      <c r="AK24">
        <v>444</v>
      </c>
      <c r="AL24">
        <v>679</v>
      </c>
      <c r="AM24">
        <v>411</v>
      </c>
      <c r="AN24">
        <v>804</v>
      </c>
      <c r="AO24">
        <v>376</v>
      </c>
      <c r="AP24">
        <v>467</v>
      </c>
      <c r="AQ24">
        <v>506</v>
      </c>
      <c r="AR24">
        <v>563</v>
      </c>
      <c r="AS24">
        <v>455</v>
      </c>
      <c r="AT24">
        <v>169</v>
      </c>
      <c r="AU24">
        <v>547</v>
      </c>
      <c r="AV24">
        <v>393</v>
      </c>
      <c r="AW24">
        <v>234</v>
      </c>
      <c r="AX24">
        <v>271</v>
      </c>
      <c r="AY24">
        <v>469</v>
      </c>
      <c r="AZ24">
        <v>436</v>
      </c>
      <c r="BA24">
        <v>397</v>
      </c>
      <c r="BB24">
        <v>66</v>
      </c>
      <c r="BC24">
        <v>452</v>
      </c>
      <c r="BD24">
        <v>366</v>
      </c>
      <c r="BE24">
        <v>116</v>
      </c>
      <c r="BF24">
        <v>396</v>
      </c>
      <c r="BG24">
        <v>422</v>
      </c>
      <c r="BH24">
        <v>354</v>
      </c>
      <c r="BI24">
        <v>449</v>
      </c>
      <c r="BJ24">
        <v>254</v>
      </c>
      <c r="BK24">
        <v>337</v>
      </c>
      <c r="BL24">
        <v>464</v>
      </c>
      <c r="BM24">
        <v>476</v>
      </c>
      <c r="BN24">
        <v>449</v>
      </c>
      <c r="BO24">
        <v>455</v>
      </c>
      <c r="BP24">
        <v>89</v>
      </c>
      <c r="BQ24">
        <v>464</v>
      </c>
      <c r="BR24">
        <v>348</v>
      </c>
      <c r="BS24">
        <v>478</v>
      </c>
      <c r="BT24">
        <v>132</v>
      </c>
      <c r="BU24">
        <v>421</v>
      </c>
      <c r="BV24">
        <v>648</v>
      </c>
      <c r="BW24">
        <v>262</v>
      </c>
    </row>
    <row r="25" spans="1:75" x14ac:dyDescent="0.25">
      <c r="A25">
        <v>23</v>
      </c>
      <c r="B25">
        <v>230</v>
      </c>
      <c r="C25">
        <v>720</v>
      </c>
      <c r="D25">
        <v>578</v>
      </c>
      <c r="E25">
        <v>346</v>
      </c>
      <c r="F25">
        <v>267</v>
      </c>
      <c r="G25">
        <v>377</v>
      </c>
      <c r="H25">
        <v>396</v>
      </c>
      <c r="I25">
        <v>454</v>
      </c>
      <c r="J25">
        <v>378</v>
      </c>
      <c r="K25">
        <v>790</v>
      </c>
      <c r="L25">
        <v>652</v>
      </c>
      <c r="M25">
        <v>461</v>
      </c>
      <c r="N25">
        <v>525</v>
      </c>
      <c r="O25">
        <v>448</v>
      </c>
      <c r="P25">
        <v>386</v>
      </c>
      <c r="Q25">
        <v>380</v>
      </c>
      <c r="R25">
        <v>451</v>
      </c>
      <c r="S25">
        <v>433</v>
      </c>
      <c r="T25">
        <v>193</v>
      </c>
      <c r="U25">
        <v>434</v>
      </c>
      <c r="V25">
        <v>384</v>
      </c>
      <c r="W25">
        <v>627</v>
      </c>
      <c r="X25">
        <v>369</v>
      </c>
      <c r="Y25">
        <v>533</v>
      </c>
      <c r="Z25">
        <v>550</v>
      </c>
      <c r="AA25">
        <v>411</v>
      </c>
      <c r="AB25">
        <v>387</v>
      </c>
      <c r="AC25">
        <v>445</v>
      </c>
      <c r="AD25">
        <v>612</v>
      </c>
      <c r="AE25">
        <v>500</v>
      </c>
      <c r="AF25">
        <v>466</v>
      </c>
      <c r="AG25">
        <v>214</v>
      </c>
      <c r="AH25">
        <v>138</v>
      </c>
      <c r="AI25">
        <v>477</v>
      </c>
      <c r="AJ25">
        <v>521</v>
      </c>
      <c r="AK25">
        <v>452</v>
      </c>
      <c r="AL25">
        <v>648</v>
      </c>
      <c r="AM25">
        <v>418</v>
      </c>
      <c r="AN25">
        <v>768</v>
      </c>
      <c r="AO25">
        <v>364</v>
      </c>
      <c r="AP25">
        <v>472</v>
      </c>
      <c r="AQ25">
        <v>485</v>
      </c>
      <c r="AR25">
        <v>565</v>
      </c>
      <c r="AS25">
        <v>472</v>
      </c>
      <c r="AT25">
        <v>154</v>
      </c>
      <c r="AU25">
        <v>543</v>
      </c>
      <c r="AV25">
        <v>395</v>
      </c>
      <c r="AW25">
        <v>216</v>
      </c>
      <c r="AX25">
        <v>269</v>
      </c>
      <c r="AY25">
        <v>468</v>
      </c>
      <c r="AZ25">
        <v>420</v>
      </c>
      <c r="BA25">
        <v>378</v>
      </c>
      <c r="BB25">
        <v>63</v>
      </c>
      <c r="BC25">
        <v>445</v>
      </c>
      <c r="BD25">
        <v>359</v>
      </c>
      <c r="BE25">
        <v>115</v>
      </c>
      <c r="BF25">
        <v>405</v>
      </c>
      <c r="BG25">
        <v>417</v>
      </c>
      <c r="BH25">
        <v>334</v>
      </c>
      <c r="BI25">
        <v>432</v>
      </c>
      <c r="BJ25">
        <v>251</v>
      </c>
      <c r="BK25">
        <v>334</v>
      </c>
      <c r="BL25">
        <v>458</v>
      </c>
      <c r="BM25">
        <v>459</v>
      </c>
      <c r="BN25">
        <v>442</v>
      </c>
      <c r="BO25">
        <v>449</v>
      </c>
      <c r="BP25">
        <v>90</v>
      </c>
      <c r="BQ25">
        <v>465</v>
      </c>
      <c r="BR25">
        <v>348</v>
      </c>
      <c r="BS25">
        <v>481</v>
      </c>
      <c r="BT25">
        <v>132</v>
      </c>
      <c r="BU25">
        <v>412</v>
      </c>
      <c r="BV25">
        <v>641</v>
      </c>
      <c r="BW25">
        <v>252</v>
      </c>
    </row>
    <row r="26" spans="1:75" x14ac:dyDescent="0.25">
      <c r="A26">
        <v>24</v>
      </c>
      <c r="B26">
        <v>212</v>
      </c>
      <c r="C26">
        <v>713</v>
      </c>
      <c r="D26">
        <v>580</v>
      </c>
      <c r="E26">
        <v>350</v>
      </c>
      <c r="F26">
        <v>271</v>
      </c>
      <c r="G26">
        <v>379</v>
      </c>
      <c r="H26">
        <v>391</v>
      </c>
      <c r="I26">
        <v>432</v>
      </c>
      <c r="J26">
        <v>381</v>
      </c>
      <c r="K26">
        <v>784</v>
      </c>
      <c r="L26">
        <v>651</v>
      </c>
      <c r="M26">
        <v>447</v>
      </c>
      <c r="N26">
        <v>527</v>
      </c>
      <c r="O26">
        <v>440</v>
      </c>
      <c r="P26">
        <v>374</v>
      </c>
      <c r="Q26">
        <v>387</v>
      </c>
      <c r="R26">
        <v>448</v>
      </c>
      <c r="S26">
        <v>418</v>
      </c>
      <c r="T26">
        <v>179</v>
      </c>
      <c r="U26">
        <v>442</v>
      </c>
      <c r="V26">
        <v>371</v>
      </c>
      <c r="W26">
        <v>634</v>
      </c>
      <c r="X26">
        <v>363</v>
      </c>
      <c r="Y26">
        <v>537</v>
      </c>
      <c r="Z26">
        <v>546</v>
      </c>
      <c r="AA26">
        <v>421</v>
      </c>
      <c r="AB26">
        <v>391</v>
      </c>
      <c r="AC26">
        <v>446</v>
      </c>
      <c r="AD26">
        <v>625</v>
      </c>
      <c r="AE26">
        <v>493</v>
      </c>
      <c r="AF26">
        <v>455</v>
      </c>
      <c r="AG26">
        <v>219</v>
      </c>
      <c r="AH26">
        <v>126</v>
      </c>
      <c r="AI26">
        <v>470</v>
      </c>
      <c r="AJ26">
        <v>516</v>
      </c>
      <c r="AK26">
        <v>451</v>
      </c>
      <c r="AL26">
        <v>623</v>
      </c>
      <c r="AM26">
        <v>420</v>
      </c>
      <c r="AN26">
        <v>724</v>
      </c>
      <c r="AO26">
        <v>362</v>
      </c>
      <c r="AP26">
        <v>477</v>
      </c>
      <c r="AQ26">
        <v>464</v>
      </c>
      <c r="AR26">
        <v>579</v>
      </c>
      <c r="AS26">
        <v>471</v>
      </c>
      <c r="AT26">
        <v>143</v>
      </c>
      <c r="AU26">
        <v>543</v>
      </c>
      <c r="AV26">
        <v>400</v>
      </c>
      <c r="AW26">
        <v>213</v>
      </c>
      <c r="AX26">
        <v>272</v>
      </c>
      <c r="AY26">
        <v>457</v>
      </c>
      <c r="AZ26">
        <v>403</v>
      </c>
      <c r="BA26">
        <v>361</v>
      </c>
      <c r="BB26">
        <v>62</v>
      </c>
      <c r="BC26">
        <v>439</v>
      </c>
      <c r="BD26">
        <v>364</v>
      </c>
      <c r="BE26">
        <v>117</v>
      </c>
      <c r="BF26">
        <v>403</v>
      </c>
      <c r="BG26">
        <v>411</v>
      </c>
      <c r="BH26">
        <v>324</v>
      </c>
      <c r="BI26">
        <v>417</v>
      </c>
      <c r="BJ26">
        <v>249</v>
      </c>
      <c r="BK26">
        <v>346</v>
      </c>
      <c r="BL26">
        <v>437</v>
      </c>
      <c r="BM26">
        <v>455</v>
      </c>
      <c r="BN26">
        <v>428</v>
      </c>
      <c r="BO26">
        <v>454</v>
      </c>
      <c r="BP26">
        <v>80</v>
      </c>
      <c r="BQ26">
        <v>464</v>
      </c>
      <c r="BR26">
        <v>342</v>
      </c>
      <c r="BS26">
        <v>457</v>
      </c>
      <c r="BT26">
        <v>122</v>
      </c>
      <c r="BU26">
        <v>400</v>
      </c>
      <c r="BV26">
        <v>643</v>
      </c>
      <c r="BW26">
        <v>256</v>
      </c>
    </row>
    <row r="27" spans="1:75" x14ac:dyDescent="0.25">
      <c r="A27">
        <v>25</v>
      </c>
      <c r="B27">
        <v>210</v>
      </c>
      <c r="C27">
        <v>696</v>
      </c>
      <c r="D27">
        <v>579</v>
      </c>
      <c r="E27">
        <v>351</v>
      </c>
      <c r="F27">
        <v>282</v>
      </c>
      <c r="G27">
        <v>371</v>
      </c>
      <c r="H27">
        <v>380</v>
      </c>
      <c r="I27">
        <v>433</v>
      </c>
      <c r="J27">
        <v>368</v>
      </c>
      <c r="K27">
        <v>757</v>
      </c>
      <c r="L27">
        <v>640</v>
      </c>
      <c r="M27">
        <v>439</v>
      </c>
      <c r="N27">
        <v>523</v>
      </c>
      <c r="O27">
        <v>439</v>
      </c>
      <c r="P27">
        <v>352</v>
      </c>
      <c r="Q27">
        <v>384</v>
      </c>
      <c r="R27">
        <v>458</v>
      </c>
      <c r="S27">
        <v>419</v>
      </c>
      <c r="T27">
        <v>180</v>
      </c>
      <c r="U27">
        <v>430</v>
      </c>
      <c r="V27">
        <v>372</v>
      </c>
      <c r="W27">
        <v>633</v>
      </c>
      <c r="X27">
        <v>352</v>
      </c>
      <c r="Y27">
        <v>551</v>
      </c>
      <c r="Z27">
        <v>546</v>
      </c>
      <c r="AA27">
        <v>410</v>
      </c>
      <c r="AB27">
        <v>373</v>
      </c>
      <c r="AC27">
        <v>447</v>
      </c>
      <c r="AD27">
        <v>619</v>
      </c>
      <c r="AE27">
        <v>466</v>
      </c>
      <c r="AF27">
        <v>443</v>
      </c>
      <c r="AG27">
        <v>214</v>
      </c>
      <c r="AH27">
        <v>123</v>
      </c>
      <c r="AI27">
        <v>463</v>
      </c>
      <c r="AJ27">
        <v>517</v>
      </c>
      <c r="AK27">
        <v>431</v>
      </c>
      <c r="AL27">
        <v>629</v>
      </c>
      <c r="AM27">
        <v>411</v>
      </c>
      <c r="AN27">
        <v>691</v>
      </c>
      <c r="AO27">
        <v>352</v>
      </c>
      <c r="AP27">
        <v>490</v>
      </c>
      <c r="AQ27">
        <v>446</v>
      </c>
      <c r="AR27">
        <v>570</v>
      </c>
      <c r="AS27">
        <v>464</v>
      </c>
      <c r="AT27">
        <v>137</v>
      </c>
      <c r="AU27">
        <v>545</v>
      </c>
      <c r="AV27">
        <v>404</v>
      </c>
      <c r="AW27">
        <v>204</v>
      </c>
      <c r="AX27">
        <v>279</v>
      </c>
      <c r="AY27">
        <v>457</v>
      </c>
      <c r="AZ27">
        <v>395</v>
      </c>
      <c r="BA27">
        <v>350</v>
      </c>
      <c r="BB27">
        <v>63</v>
      </c>
      <c r="BC27">
        <v>432</v>
      </c>
      <c r="BD27">
        <v>363</v>
      </c>
      <c r="BE27">
        <v>115</v>
      </c>
      <c r="BF27">
        <v>408</v>
      </c>
      <c r="BG27">
        <v>397</v>
      </c>
      <c r="BH27">
        <v>323</v>
      </c>
      <c r="BI27">
        <v>402</v>
      </c>
      <c r="BJ27">
        <v>246</v>
      </c>
      <c r="BK27">
        <v>352</v>
      </c>
      <c r="BL27">
        <v>438</v>
      </c>
      <c r="BM27">
        <v>458</v>
      </c>
      <c r="BN27">
        <v>419</v>
      </c>
      <c r="BO27">
        <v>459</v>
      </c>
      <c r="BP27">
        <v>78</v>
      </c>
      <c r="BQ27">
        <v>445</v>
      </c>
      <c r="BR27">
        <v>334</v>
      </c>
      <c r="BS27">
        <v>466</v>
      </c>
      <c r="BT27">
        <v>126</v>
      </c>
      <c r="BU27">
        <v>390</v>
      </c>
      <c r="BV27">
        <v>648</v>
      </c>
      <c r="BW27">
        <v>258</v>
      </c>
    </row>
    <row r="28" spans="1:75" x14ac:dyDescent="0.25">
      <c r="A28">
        <v>26</v>
      </c>
      <c r="B28">
        <v>200</v>
      </c>
      <c r="C28">
        <v>680</v>
      </c>
      <c r="D28">
        <v>577</v>
      </c>
      <c r="E28">
        <v>346</v>
      </c>
      <c r="F28">
        <v>279</v>
      </c>
      <c r="G28">
        <v>376</v>
      </c>
      <c r="H28">
        <v>391</v>
      </c>
      <c r="I28">
        <v>405</v>
      </c>
      <c r="J28">
        <v>352</v>
      </c>
      <c r="K28">
        <v>733</v>
      </c>
      <c r="L28">
        <v>622</v>
      </c>
      <c r="M28">
        <v>442</v>
      </c>
      <c r="N28">
        <v>521</v>
      </c>
      <c r="O28">
        <v>447</v>
      </c>
      <c r="P28">
        <v>365</v>
      </c>
      <c r="Q28">
        <v>375</v>
      </c>
      <c r="R28">
        <v>466</v>
      </c>
      <c r="S28">
        <v>412</v>
      </c>
      <c r="T28">
        <v>179</v>
      </c>
      <c r="U28">
        <v>432</v>
      </c>
      <c r="V28">
        <v>362</v>
      </c>
      <c r="W28">
        <v>630</v>
      </c>
      <c r="X28">
        <v>350</v>
      </c>
      <c r="Y28">
        <v>553</v>
      </c>
      <c r="Z28">
        <v>540</v>
      </c>
      <c r="AA28">
        <v>413</v>
      </c>
      <c r="AB28">
        <v>362</v>
      </c>
      <c r="AC28">
        <v>437</v>
      </c>
      <c r="AD28">
        <v>606</v>
      </c>
      <c r="AE28">
        <v>448</v>
      </c>
      <c r="AF28">
        <v>433</v>
      </c>
      <c r="AG28">
        <v>204</v>
      </c>
      <c r="AH28">
        <v>123</v>
      </c>
      <c r="AI28">
        <v>479</v>
      </c>
      <c r="AJ28">
        <v>507</v>
      </c>
      <c r="AK28">
        <v>417</v>
      </c>
      <c r="AL28">
        <v>629</v>
      </c>
      <c r="AM28">
        <v>401</v>
      </c>
      <c r="AN28">
        <v>662</v>
      </c>
      <c r="AO28">
        <v>345</v>
      </c>
      <c r="AP28">
        <v>519</v>
      </c>
      <c r="AQ28">
        <v>441</v>
      </c>
      <c r="AR28">
        <v>563</v>
      </c>
      <c r="AS28">
        <v>441</v>
      </c>
      <c r="AT28">
        <v>126</v>
      </c>
      <c r="AU28">
        <v>540</v>
      </c>
      <c r="AV28">
        <v>406</v>
      </c>
      <c r="AW28">
        <v>204</v>
      </c>
      <c r="AX28">
        <v>276</v>
      </c>
      <c r="AY28">
        <v>451</v>
      </c>
      <c r="AZ28">
        <v>390</v>
      </c>
      <c r="BA28">
        <v>350</v>
      </c>
      <c r="BB28">
        <v>68</v>
      </c>
      <c r="BC28">
        <v>434</v>
      </c>
      <c r="BD28">
        <v>347</v>
      </c>
      <c r="BE28">
        <v>110</v>
      </c>
      <c r="BF28">
        <v>406</v>
      </c>
      <c r="BG28">
        <v>392</v>
      </c>
      <c r="BH28">
        <v>323</v>
      </c>
      <c r="BI28">
        <v>383</v>
      </c>
      <c r="BJ28">
        <v>238</v>
      </c>
      <c r="BK28">
        <v>343</v>
      </c>
      <c r="BL28">
        <v>422</v>
      </c>
      <c r="BM28">
        <v>443</v>
      </c>
      <c r="BN28">
        <v>413</v>
      </c>
      <c r="BO28">
        <v>458</v>
      </c>
      <c r="BP28">
        <v>74</v>
      </c>
      <c r="BQ28">
        <v>437</v>
      </c>
      <c r="BR28">
        <v>332</v>
      </c>
      <c r="BS28">
        <v>472</v>
      </c>
      <c r="BT28">
        <v>125</v>
      </c>
      <c r="BU28">
        <v>386</v>
      </c>
      <c r="BV28">
        <v>662</v>
      </c>
      <c r="BW28">
        <v>252</v>
      </c>
    </row>
    <row r="29" spans="1:75" x14ac:dyDescent="0.25">
      <c r="A29">
        <v>27</v>
      </c>
      <c r="B29">
        <v>207</v>
      </c>
      <c r="C29">
        <v>658</v>
      </c>
      <c r="D29">
        <v>568</v>
      </c>
      <c r="E29">
        <v>330</v>
      </c>
      <c r="F29">
        <v>274</v>
      </c>
      <c r="G29">
        <v>387</v>
      </c>
      <c r="H29">
        <v>391</v>
      </c>
      <c r="I29">
        <v>396</v>
      </c>
      <c r="J29">
        <v>353</v>
      </c>
      <c r="K29">
        <v>723</v>
      </c>
      <c r="L29">
        <v>605</v>
      </c>
      <c r="M29">
        <v>436</v>
      </c>
      <c r="N29">
        <v>516</v>
      </c>
      <c r="O29">
        <v>435</v>
      </c>
      <c r="P29">
        <v>357</v>
      </c>
      <c r="Q29">
        <v>372</v>
      </c>
      <c r="R29">
        <v>464</v>
      </c>
      <c r="S29">
        <v>393</v>
      </c>
      <c r="T29">
        <v>165</v>
      </c>
      <c r="U29">
        <v>431</v>
      </c>
      <c r="V29">
        <v>339</v>
      </c>
      <c r="W29">
        <v>630</v>
      </c>
      <c r="X29">
        <v>347</v>
      </c>
      <c r="Y29">
        <v>560</v>
      </c>
      <c r="Z29">
        <v>553</v>
      </c>
      <c r="AA29">
        <v>395</v>
      </c>
      <c r="AB29">
        <v>361</v>
      </c>
      <c r="AC29">
        <v>430</v>
      </c>
      <c r="AD29">
        <v>610</v>
      </c>
      <c r="AE29">
        <v>430</v>
      </c>
      <c r="AF29">
        <v>456</v>
      </c>
      <c r="AG29">
        <v>208</v>
      </c>
      <c r="AH29">
        <v>124</v>
      </c>
      <c r="AI29">
        <v>480</v>
      </c>
      <c r="AJ29">
        <v>499</v>
      </c>
      <c r="AK29">
        <v>406</v>
      </c>
      <c r="AL29">
        <v>626</v>
      </c>
      <c r="AM29">
        <v>397</v>
      </c>
      <c r="AN29">
        <v>626</v>
      </c>
      <c r="AO29">
        <v>332</v>
      </c>
      <c r="AP29">
        <v>521</v>
      </c>
      <c r="AQ29">
        <v>415</v>
      </c>
      <c r="AR29">
        <v>547</v>
      </c>
      <c r="AS29">
        <v>410</v>
      </c>
      <c r="AT29">
        <v>119</v>
      </c>
      <c r="AU29">
        <v>544</v>
      </c>
      <c r="AV29">
        <v>414</v>
      </c>
      <c r="AW29">
        <v>197</v>
      </c>
      <c r="AX29">
        <v>279</v>
      </c>
      <c r="AY29">
        <v>455</v>
      </c>
      <c r="AZ29">
        <v>379</v>
      </c>
      <c r="BA29">
        <v>343</v>
      </c>
      <c r="BB29">
        <v>65</v>
      </c>
      <c r="BC29">
        <v>425</v>
      </c>
      <c r="BD29">
        <v>330</v>
      </c>
      <c r="BE29">
        <v>100</v>
      </c>
      <c r="BF29">
        <v>413</v>
      </c>
      <c r="BG29">
        <v>386</v>
      </c>
      <c r="BH29">
        <v>307</v>
      </c>
      <c r="BI29">
        <v>381</v>
      </c>
      <c r="BJ29">
        <v>234</v>
      </c>
      <c r="BK29">
        <v>348</v>
      </c>
      <c r="BL29">
        <v>409</v>
      </c>
      <c r="BM29">
        <v>422</v>
      </c>
      <c r="BN29">
        <v>401</v>
      </c>
      <c r="BO29">
        <v>457</v>
      </c>
      <c r="BP29">
        <v>74</v>
      </c>
      <c r="BQ29">
        <v>432</v>
      </c>
      <c r="BR29">
        <v>333</v>
      </c>
      <c r="BS29">
        <v>471</v>
      </c>
      <c r="BT29">
        <v>119</v>
      </c>
      <c r="BU29">
        <v>391</v>
      </c>
      <c r="BV29">
        <v>656</v>
      </c>
      <c r="BW29">
        <v>261</v>
      </c>
    </row>
    <row r="30" spans="1:75" x14ac:dyDescent="0.25">
      <c r="A30">
        <v>28</v>
      </c>
      <c r="B30">
        <v>198</v>
      </c>
      <c r="C30">
        <v>638</v>
      </c>
      <c r="D30">
        <v>567</v>
      </c>
      <c r="E30">
        <v>328</v>
      </c>
      <c r="F30">
        <v>276</v>
      </c>
      <c r="G30">
        <v>379</v>
      </c>
      <c r="H30">
        <v>385</v>
      </c>
      <c r="I30">
        <v>400</v>
      </c>
      <c r="J30">
        <v>341</v>
      </c>
      <c r="K30">
        <v>700</v>
      </c>
      <c r="L30">
        <v>590</v>
      </c>
      <c r="M30">
        <v>434</v>
      </c>
      <c r="N30">
        <v>501</v>
      </c>
      <c r="O30">
        <v>423</v>
      </c>
      <c r="P30">
        <v>344</v>
      </c>
      <c r="Q30">
        <v>381</v>
      </c>
      <c r="R30">
        <v>446</v>
      </c>
      <c r="S30">
        <v>388</v>
      </c>
      <c r="T30">
        <v>164</v>
      </c>
      <c r="U30">
        <v>419</v>
      </c>
      <c r="V30">
        <v>331</v>
      </c>
      <c r="W30">
        <v>616</v>
      </c>
      <c r="X30">
        <v>338</v>
      </c>
      <c r="Y30">
        <v>574</v>
      </c>
      <c r="Z30">
        <v>546</v>
      </c>
      <c r="AA30">
        <v>389</v>
      </c>
      <c r="AB30">
        <v>357</v>
      </c>
      <c r="AC30">
        <v>428</v>
      </c>
      <c r="AD30">
        <v>613</v>
      </c>
      <c r="AE30">
        <v>419</v>
      </c>
      <c r="AF30">
        <v>447</v>
      </c>
      <c r="AG30">
        <v>205</v>
      </c>
      <c r="AH30">
        <v>119</v>
      </c>
      <c r="AI30">
        <v>489</v>
      </c>
      <c r="AJ30">
        <v>495</v>
      </c>
      <c r="AK30">
        <v>395</v>
      </c>
      <c r="AL30">
        <v>614</v>
      </c>
      <c r="AM30">
        <v>405</v>
      </c>
      <c r="AN30">
        <v>592</v>
      </c>
      <c r="AO30">
        <v>348</v>
      </c>
      <c r="AP30">
        <v>516</v>
      </c>
      <c r="AQ30">
        <v>398</v>
      </c>
      <c r="AR30">
        <v>547</v>
      </c>
      <c r="AS30">
        <v>410</v>
      </c>
      <c r="AT30">
        <v>110</v>
      </c>
      <c r="AU30">
        <v>542</v>
      </c>
      <c r="AV30">
        <v>408</v>
      </c>
      <c r="AW30">
        <v>192</v>
      </c>
      <c r="AX30">
        <v>279</v>
      </c>
      <c r="AY30">
        <v>450</v>
      </c>
      <c r="AZ30">
        <v>352</v>
      </c>
      <c r="BA30">
        <v>337</v>
      </c>
      <c r="BB30">
        <v>65</v>
      </c>
      <c r="BC30">
        <v>424</v>
      </c>
      <c r="BD30">
        <v>326</v>
      </c>
      <c r="BE30">
        <v>99</v>
      </c>
      <c r="BF30">
        <v>416</v>
      </c>
      <c r="BG30">
        <v>365</v>
      </c>
      <c r="BH30">
        <v>298</v>
      </c>
      <c r="BI30">
        <v>371</v>
      </c>
      <c r="BJ30">
        <v>232</v>
      </c>
      <c r="BK30">
        <v>343</v>
      </c>
      <c r="BL30">
        <v>402</v>
      </c>
      <c r="BM30">
        <v>418</v>
      </c>
      <c r="BN30">
        <v>399</v>
      </c>
      <c r="BO30">
        <v>462</v>
      </c>
      <c r="BP30">
        <v>66</v>
      </c>
      <c r="BQ30">
        <v>417</v>
      </c>
      <c r="BR30">
        <v>336</v>
      </c>
      <c r="BS30">
        <v>456</v>
      </c>
      <c r="BT30">
        <v>113</v>
      </c>
      <c r="BU30">
        <v>374</v>
      </c>
      <c r="BV30">
        <v>647</v>
      </c>
      <c r="BW30">
        <v>261</v>
      </c>
    </row>
    <row r="31" spans="1:75" x14ac:dyDescent="0.25">
      <c r="A31">
        <v>29</v>
      </c>
      <c r="B31">
        <v>190</v>
      </c>
      <c r="C31">
        <v>630</v>
      </c>
      <c r="D31">
        <v>569</v>
      </c>
      <c r="E31">
        <v>322</v>
      </c>
      <c r="F31">
        <v>274</v>
      </c>
      <c r="G31">
        <v>373</v>
      </c>
      <c r="H31">
        <v>372</v>
      </c>
      <c r="I31">
        <v>393</v>
      </c>
      <c r="J31">
        <v>340</v>
      </c>
      <c r="K31">
        <v>687</v>
      </c>
      <c r="L31">
        <v>565</v>
      </c>
      <c r="M31">
        <v>406</v>
      </c>
      <c r="N31">
        <v>478</v>
      </c>
      <c r="O31">
        <v>430</v>
      </c>
      <c r="P31">
        <v>347</v>
      </c>
      <c r="Q31">
        <v>380</v>
      </c>
      <c r="R31">
        <v>438</v>
      </c>
      <c r="S31">
        <v>391</v>
      </c>
      <c r="T31">
        <v>166</v>
      </c>
      <c r="U31">
        <v>404</v>
      </c>
      <c r="V31">
        <v>332</v>
      </c>
      <c r="W31">
        <v>601</v>
      </c>
      <c r="X31">
        <v>334</v>
      </c>
      <c r="Y31">
        <v>579</v>
      </c>
      <c r="Z31">
        <v>537</v>
      </c>
      <c r="AA31">
        <v>370</v>
      </c>
      <c r="AB31">
        <v>359</v>
      </c>
      <c r="AC31">
        <v>441</v>
      </c>
      <c r="AD31">
        <v>606</v>
      </c>
      <c r="AE31">
        <v>418</v>
      </c>
      <c r="AF31">
        <v>439</v>
      </c>
      <c r="AG31">
        <v>204</v>
      </c>
      <c r="AH31">
        <v>122</v>
      </c>
      <c r="AI31">
        <v>485</v>
      </c>
      <c r="AJ31">
        <v>489</v>
      </c>
      <c r="AK31">
        <v>374</v>
      </c>
      <c r="AL31">
        <v>618</v>
      </c>
      <c r="AM31">
        <v>400</v>
      </c>
      <c r="AN31">
        <v>566</v>
      </c>
      <c r="AO31">
        <v>349</v>
      </c>
      <c r="AP31">
        <v>507</v>
      </c>
      <c r="AQ31">
        <v>379</v>
      </c>
      <c r="AR31">
        <v>575</v>
      </c>
      <c r="AS31">
        <v>410</v>
      </c>
      <c r="AT31">
        <v>103</v>
      </c>
      <c r="AU31">
        <v>553</v>
      </c>
      <c r="AV31">
        <v>389</v>
      </c>
      <c r="AW31">
        <v>188</v>
      </c>
      <c r="AX31">
        <v>277</v>
      </c>
      <c r="AY31">
        <v>459</v>
      </c>
      <c r="AZ31">
        <v>352</v>
      </c>
      <c r="BA31">
        <v>319</v>
      </c>
      <c r="BB31">
        <v>63</v>
      </c>
      <c r="BC31">
        <v>425</v>
      </c>
      <c r="BD31">
        <v>325</v>
      </c>
      <c r="BE31">
        <v>97</v>
      </c>
      <c r="BF31">
        <v>427</v>
      </c>
      <c r="BG31">
        <v>359</v>
      </c>
      <c r="BH31">
        <v>308</v>
      </c>
      <c r="BI31">
        <v>367</v>
      </c>
      <c r="BJ31">
        <v>221</v>
      </c>
      <c r="BK31">
        <v>324</v>
      </c>
      <c r="BL31">
        <v>394</v>
      </c>
      <c r="BM31">
        <v>434</v>
      </c>
      <c r="BN31">
        <v>393</v>
      </c>
      <c r="BO31">
        <v>454</v>
      </c>
      <c r="BP31">
        <v>59</v>
      </c>
      <c r="BQ31">
        <v>400</v>
      </c>
      <c r="BR31">
        <v>324</v>
      </c>
      <c r="BS31">
        <v>455</v>
      </c>
      <c r="BT31">
        <v>113</v>
      </c>
      <c r="BU31">
        <v>360</v>
      </c>
      <c r="BV31">
        <v>616</v>
      </c>
      <c r="BW31">
        <v>257</v>
      </c>
    </row>
    <row r="32" spans="1:75" x14ac:dyDescent="0.25">
      <c r="A32">
        <v>30</v>
      </c>
      <c r="B32">
        <v>196</v>
      </c>
      <c r="C32">
        <v>602</v>
      </c>
      <c r="D32">
        <v>569</v>
      </c>
      <c r="E32">
        <v>330</v>
      </c>
      <c r="F32">
        <v>274</v>
      </c>
      <c r="G32">
        <v>383</v>
      </c>
      <c r="H32">
        <v>351</v>
      </c>
      <c r="I32">
        <v>392</v>
      </c>
      <c r="J32">
        <v>349</v>
      </c>
      <c r="K32">
        <v>680</v>
      </c>
      <c r="L32">
        <v>544</v>
      </c>
      <c r="M32">
        <v>393</v>
      </c>
      <c r="N32">
        <v>472</v>
      </c>
      <c r="O32">
        <v>424</v>
      </c>
      <c r="P32">
        <v>348</v>
      </c>
      <c r="Q32">
        <v>380</v>
      </c>
      <c r="R32">
        <v>423</v>
      </c>
      <c r="S32">
        <v>403</v>
      </c>
      <c r="T32">
        <v>159</v>
      </c>
      <c r="U32">
        <v>389</v>
      </c>
      <c r="V32">
        <v>328</v>
      </c>
      <c r="W32">
        <v>597</v>
      </c>
      <c r="X32">
        <v>326</v>
      </c>
      <c r="Y32">
        <v>579</v>
      </c>
      <c r="Z32">
        <v>558</v>
      </c>
      <c r="AA32">
        <v>372</v>
      </c>
      <c r="AB32">
        <v>347</v>
      </c>
      <c r="AC32">
        <v>446</v>
      </c>
      <c r="AD32">
        <v>606</v>
      </c>
      <c r="AE32">
        <v>421</v>
      </c>
      <c r="AF32">
        <v>441</v>
      </c>
      <c r="AG32">
        <v>195</v>
      </c>
      <c r="AH32">
        <v>119</v>
      </c>
      <c r="AI32">
        <v>465</v>
      </c>
      <c r="AJ32">
        <v>472</v>
      </c>
      <c r="AK32">
        <v>370</v>
      </c>
      <c r="AL32">
        <v>601</v>
      </c>
      <c r="AM32">
        <v>400</v>
      </c>
      <c r="AN32">
        <v>543</v>
      </c>
      <c r="AO32">
        <v>345</v>
      </c>
      <c r="AP32">
        <v>531</v>
      </c>
      <c r="AQ32">
        <v>357</v>
      </c>
      <c r="AR32">
        <v>559</v>
      </c>
      <c r="AS32">
        <v>411</v>
      </c>
      <c r="AT32">
        <v>97</v>
      </c>
      <c r="AU32">
        <v>559</v>
      </c>
      <c r="AV32">
        <v>394</v>
      </c>
      <c r="AW32">
        <v>183</v>
      </c>
      <c r="AX32">
        <v>263</v>
      </c>
      <c r="AY32">
        <v>453</v>
      </c>
      <c r="AZ32">
        <v>318</v>
      </c>
      <c r="BA32">
        <v>305</v>
      </c>
      <c r="BB32">
        <v>59</v>
      </c>
      <c r="BC32">
        <v>426</v>
      </c>
      <c r="BD32">
        <v>312</v>
      </c>
      <c r="BE32">
        <v>95</v>
      </c>
      <c r="BF32">
        <v>412</v>
      </c>
      <c r="BG32">
        <v>352</v>
      </c>
      <c r="BH32">
        <v>303</v>
      </c>
      <c r="BI32">
        <v>353</v>
      </c>
      <c r="BJ32">
        <v>208</v>
      </c>
      <c r="BK32">
        <v>319</v>
      </c>
      <c r="BL32">
        <v>396</v>
      </c>
      <c r="BM32">
        <v>430</v>
      </c>
      <c r="BN32">
        <v>377</v>
      </c>
      <c r="BO32">
        <v>451</v>
      </c>
      <c r="BP32">
        <v>59</v>
      </c>
      <c r="BQ32">
        <v>400</v>
      </c>
      <c r="BR32">
        <v>316</v>
      </c>
      <c r="BS32">
        <v>453</v>
      </c>
      <c r="BT32">
        <v>116</v>
      </c>
      <c r="BU32">
        <v>358</v>
      </c>
      <c r="BV32">
        <v>618</v>
      </c>
      <c r="BW32">
        <v>258</v>
      </c>
    </row>
    <row r="33" spans="1:75" x14ac:dyDescent="0.25">
      <c r="A33">
        <v>31</v>
      </c>
      <c r="B33">
        <v>192</v>
      </c>
      <c r="C33">
        <v>595</v>
      </c>
      <c r="D33">
        <v>557</v>
      </c>
      <c r="E33">
        <v>320</v>
      </c>
      <c r="F33">
        <v>279</v>
      </c>
      <c r="G33">
        <v>372</v>
      </c>
      <c r="H33">
        <v>349</v>
      </c>
      <c r="I33">
        <v>385</v>
      </c>
      <c r="J33">
        <v>350</v>
      </c>
      <c r="K33">
        <v>664</v>
      </c>
      <c r="L33">
        <v>538</v>
      </c>
      <c r="M33">
        <v>386</v>
      </c>
      <c r="N33">
        <v>464</v>
      </c>
      <c r="O33">
        <v>424</v>
      </c>
      <c r="P33">
        <v>340</v>
      </c>
      <c r="Q33">
        <v>380</v>
      </c>
      <c r="R33">
        <v>427</v>
      </c>
      <c r="S33">
        <v>397</v>
      </c>
      <c r="T33">
        <v>163</v>
      </c>
      <c r="U33">
        <v>385</v>
      </c>
      <c r="V33">
        <v>320</v>
      </c>
      <c r="W33">
        <v>606</v>
      </c>
      <c r="X33">
        <v>320</v>
      </c>
      <c r="Y33">
        <v>586</v>
      </c>
      <c r="Z33">
        <v>562</v>
      </c>
      <c r="AA33">
        <v>370</v>
      </c>
      <c r="AB33">
        <v>339</v>
      </c>
      <c r="AC33">
        <v>455</v>
      </c>
      <c r="AD33">
        <v>593</v>
      </c>
      <c r="AE33">
        <v>414</v>
      </c>
      <c r="AF33">
        <v>425</v>
      </c>
      <c r="AG33">
        <v>175</v>
      </c>
      <c r="AH33">
        <v>125</v>
      </c>
      <c r="AI33">
        <v>466</v>
      </c>
      <c r="AJ33">
        <v>472</v>
      </c>
      <c r="AK33">
        <v>367</v>
      </c>
      <c r="AL33">
        <v>578</v>
      </c>
      <c r="AM33">
        <v>401</v>
      </c>
      <c r="AN33">
        <v>520</v>
      </c>
      <c r="AO33">
        <v>341</v>
      </c>
      <c r="AP33">
        <v>520</v>
      </c>
      <c r="AQ33">
        <v>359</v>
      </c>
      <c r="AR33">
        <v>563</v>
      </c>
      <c r="AS33">
        <v>399</v>
      </c>
      <c r="AT33">
        <v>91</v>
      </c>
      <c r="AU33">
        <v>556</v>
      </c>
      <c r="AV33">
        <v>403</v>
      </c>
      <c r="AW33">
        <v>187</v>
      </c>
      <c r="AX33">
        <v>274</v>
      </c>
      <c r="AY33">
        <v>440</v>
      </c>
      <c r="AZ33">
        <v>304</v>
      </c>
      <c r="BA33">
        <v>299</v>
      </c>
      <c r="BB33">
        <v>52</v>
      </c>
      <c r="BC33">
        <v>422</v>
      </c>
      <c r="BD33">
        <v>297</v>
      </c>
      <c r="BE33">
        <v>87</v>
      </c>
      <c r="BF33">
        <v>424</v>
      </c>
      <c r="BG33">
        <v>354</v>
      </c>
      <c r="BH33">
        <v>295</v>
      </c>
      <c r="BI33">
        <v>336</v>
      </c>
      <c r="BJ33">
        <v>208</v>
      </c>
      <c r="BK33">
        <v>309</v>
      </c>
      <c r="BL33">
        <v>387</v>
      </c>
      <c r="BM33">
        <v>429</v>
      </c>
      <c r="BN33">
        <v>375</v>
      </c>
      <c r="BO33">
        <v>432</v>
      </c>
      <c r="BP33">
        <v>56</v>
      </c>
      <c r="BQ33">
        <v>377</v>
      </c>
      <c r="BR33">
        <v>323</v>
      </c>
      <c r="BS33">
        <v>429</v>
      </c>
      <c r="BT33">
        <v>114</v>
      </c>
      <c r="BU33">
        <v>353</v>
      </c>
      <c r="BV33">
        <v>603</v>
      </c>
      <c r="BW33">
        <v>247</v>
      </c>
    </row>
    <row r="34" spans="1:75" x14ac:dyDescent="0.25">
      <c r="A34">
        <v>32</v>
      </c>
      <c r="B34">
        <v>187</v>
      </c>
      <c r="C34">
        <v>583</v>
      </c>
      <c r="D34">
        <v>545</v>
      </c>
      <c r="E34">
        <v>313</v>
      </c>
      <c r="F34">
        <v>287</v>
      </c>
      <c r="G34">
        <v>355</v>
      </c>
      <c r="H34">
        <v>353</v>
      </c>
      <c r="I34">
        <v>373</v>
      </c>
      <c r="J34">
        <v>340</v>
      </c>
      <c r="K34">
        <v>664</v>
      </c>
      <c r="L34">
        <v>530</v>
      </c>
      <c r="M34">
        <v>379</v>
      </c>
      <c r="N34">
        <v>450</v>
      </c>
      <c r="O34">
        <v>420</v>
      </c>
      <c r="P34">
        <v>329</v>
      </c>
      <c r="Q34">
        <v>373</v>
      </c>
      <c r="R34">
        <v>427</v>
      </c>
      <c r="S34">
        <v>392</v>
      </c>
      <c r="T34">
        <v>160</v>
      </c>
      <c r="U34">
        <v>392</v>
      </c>
      <c r="V34">
        <v>312</v>
      </c>
      <c r="W34">
        <v>583</v>
      </c>
      <c r="X34">
        <v>330</v>
      </c>
      <c r="Y34">
        <v>591</v>
      </c>
      <c r="Z34">
        <v>568</v>
      </c>
      <c r="AA34">
        <v>359</v>
      </c>
      <c r="AB34">
        <v>330</v>
      </c>
      <c r="AC34">
        <v>453</v>
      </c>
      <c r="AD34">
        <v>597</v>
      </c>
      <c r="AE34">
        <v>403</v>
      </c>
      <c r="AF34">
        <v>424</v>
      </c>
      <c r="AG34">
        <v>180</v>
      </c>
      <c r="AH34">
        <v>121</v>
      </c>
      <c r="AI34">
        <v>462</v>
      </c>
      <c r="AJ34">
        <v>471</v>
      </c>
      <c r="AK34">
        <v>364</v>
      </c>
      <c r="AL34">
        <v>568</v>
      </c>
      <c r="AM34">
        <v>406</v>
      </c>
      <c r="AN34">
        <v>497</v>
      </c>
      <c r="AO34">
        <v>337</v>
      </c>
      <c r="AP34">
        <v>527</v>
      </c>
      <c r="AQ34">
        <v>346</v>
      </c>
      <c r="AR34">
        <v>566</v>
      </c>
      <c r="AS34">
        <v>399</v>
      </c>
      <c r="AT34">
        <v>86</v>
      </c>
      <c r="AU34">
        <v>541</v>
      </c>
      <c r="AV34">
        <v>398</v>
      </c>
      <c r="AW34">
        <v>188</v>
      </c>
      <c r="AX34">
        <v>268</v>
      </c>
      <c r="AY34">
        <v>425</v>
      </c>
      <c r="AZ34">
        <v>305</v>
      </c>
      <c r="BA34">
        <v>295</v>
      </c>
      <c r="BB34">
        <v>53</v>
      </c>
      <c r="BC34">
        <v>407</v>
      </c>
      <c r="BD34">
        <v>287</v>
      </c>
      <c r="BE34">
        <v>81</v>
      </c>
      <c r="BF34">
        <v>412</v>
      </c>
      <c r="BG34">
        <v>346</v>
      </c>
      <c r="BH34">
        <v>297</v>
      </c>
      <c r="BI34">
        <v>327</v>
      </c>
      <c r="BJ34">
        <v>198</v>
      </c>
      <c r="BK34">
        <v>303</v>
      </c>
      <c r="BL34">
        <v>381</v>
      </c>
      <c r="BM34">
        <v>432</v>
      </c>
      <c r="BN34">
        <v>358</v>
      </c>
      <c r="BO34">
        <v>417</v>
      </c>
      <c r="BP34">
        <v>56</v>
      </c>
      <c r="BQ34">
        <v>364</v>
      </c>
      <c r="BR34">
        <v>334</v>
      </c>
      <c r="BS34">
        <v>440</v>
      </c>
      <c r="BT34">
        <v>108</v>
      </c>
      <c r="BU34">
        <v>352</v>
      </c>
      <c r="BV34">
        <v>580</v>
      </c>
      <c r="BW34">
        <v>242</v>
      </c>
    </row>
    <row r="35" spans="1:75" x14ac:dyDescent="0.25">
      <c r="A35">
        <v>33</v>
      </c>
      <c r="B35">
        <v>183</v>
      </c>
      <c r="C35">
        <v>578</v>
      </c>
      <c r="D35">
        <v>538</v>
      </c>
      <c r="E35">
        <v>323</v>
      </c>
      <c r="F35">
        <v>281</v>
      </c>
      <c r="G35">
        <v>338</v>
      </c>
      <c r="H35">
        <v>356</v>
      </c>
      <c r="I35">
        <v>362</v>
      </c>
      <c r="J35">
        <v>334</v>
      </c>
      <c r="K35">
        <v>636</v>
      </c>
      <c r="L35">
        <v>516</v>
      </c>
      <c r="M35">
        <v>376</v>
      </c>
      <c r="N35">
        <v>453</v>
      </c>
      <c r="O35">
        <v>405</v>
      </c>
      <c r="P35">
        <v>319</v>
      </c>
      <c r="Q35">
        <v>375</v>
      </c>
      <c r="R35">
        <v>419</v>
      </c>
      <c r="S35">
        <v>390</v>
      </c>
      <c r="T35">
        <v>161</v>
      </c>
      <c r="U35">
        <v>379</v>
      </c>
      <c r="V35">
        <v>308</v>
      </c>
      <c r="W35">
        <v>581</v>
      </c>
      <c r="X35">
        <v>337</v>
      </c>
      <c r="Y35">
        <v>584</v>
      </c>
      <c r="Z35">
        <v>574</v>
      </c>
      <c r="AA35">
        <v>358</v>
      </c>
      <c r="AB35">
        <v>346</v>
      </c>
      <c r="AC35">
        <v>451</v>
      </c>
      <c r="AD35">
        <v>583</v>
      </c>
      <c r="AE35">
        <v>387</v>
      </c>
      <c r="AF35">
        <v>430</v>
      </c>
      <c r="AG35">
        <v>180</v>
      </c>
      <c r="AH35">
        <v>112</v>
      </c>
      <c r="AI35">
        <v>438</v>
      </c>
      <c r="AJ35">
        <v>484</v>
      </c>
      <c r="AK35">
        <v>351</v>
      </c>
      <c r="AL35">
        <v>545</v>
      </c>
      <c r="AM35">
        <v>389</v>
      </c>
      <c r="AN35">
        <v>475</v>
      </c>
      <c r="AO35">
        <v>341</v>
      </c>
      <c r="AP35">
        <v>518</v>
      </c>
      <c r="AQ35">
        <v>337</v>
      </c>
      <c r="AR35">
        <v>570</v>
      </c>
      <c r="AS35">
        <v>388</v>
      </c>
      <c r="AT35">
        <v>79</v>
      </c>
      <c r="AU35">
        <v>535</v>
      </c>
      <c r="AV35">
        <v>391</v>
      </c>
      <c r="AW35">
        <v>185</v>
      </c>
      <c r="AX35">
        <v>257</v>
      </c>
      <c r="AY35">
        <v>437</v>
      </c>
      <c r="AZ35">
        <v>296</v>
      </c>
      <c r="BA35">
        <v>283</v>
      </c>
      <c r="BB35">
        <v>47</v>
      </c>
      <c r="BC35">
        <v>391</v>
      </c>
      <c r="BD35">
        <v>288</v>
      </c>
      <c r="BE35">
        <v>83</v>
      </c>
      <c r="BF35">
        <v>407</v>
      </c>
      <c r="BG35">
        <v>335</v>
      </c>
      <c r="BH35">
        <v>289</v>
      </c>
      <c r="BI35">
        <v>306</v>
      </c>
      <c r="BJ35">
        <v>190</v>
      </c>
      <c r="BK35">
        <v>303</v>
      </c>
      <c r="BL35">
        <v>382</v>
      </c>
      <c r="BM35">
        <v>423</v>
      </c>
      <c r="BN35">
        <v>345</v>
      </c>
      <c r="BO35">
        <v>422</v>
      </c>
      <c r="BP35">
        <v>52</v>
      </c>
      <c r="BQ35">
        <v>355</v>
      </c>
      <c r="BR35">
        <v>332</v>
      </c>
      <c r="BS35">
        <v>422</v>
      </c>
      <c r="BT35">
        <v>109</v>
      </c>
      <c r="BU35">
        <v>342</v>
      </c>
      <c r="BV35">
        <v>558</v>
      </c>
      <c r="BW35">
        <v>237</v>
      </c>
    </row>
    <row r="36" spans="1:75" x14ac:dyDescent="0.25">
      <c r="A36">
        <v>34</v>
      </c>
      <c r="B36">
        <v>173</v>
      </c>
      <c r="C36">
        <v>581</v>
      </c>
      <c r="D36">
        <v>525</v>
      </c>
      <c r="E36">
        <v>328</v>
      </c>
      <c r="F36">
        <v>270</v>
      </c>
      <c r="G36">
        <v>330</v>
      </c>
      <c r="H36">
        <v>342</v>
      </c>
      <c r="I36">
        <v>348</v>
      </c>
      <c r="J36">
        <v>333</v>
      </c>
      <c r="K36">
        <v>614</v>
      </c>
      <c r="L36">
        <v>500</v>
      </c>
      <c r="M36">
        <v>375</v>
      </c>
      <c r="N36">
        <v>441</v>
      </c>
      <c r="O36">
        <v>399</v>
      </c>
      <c r="P36">
        <v>303</v>
      </c>
      <c r="Q36">
        <v>368</v>
      </c>
      <c r="R36">
        <v>408</v>
      </c>
      <c r="S36">
        <v>395</v>
      </c>
      <c r="T36">
        <v>154</v>
      </c>
      <c r="U36">
        <v>364</v>
      </c>
      <c r="V36">
        <v>305</v>
      </c>
      <c r="W36">
        <v>579</v>
      </c>
      <c r="X36">
        <v>321</v>
      </c>
      <c r="Y36">
        <v>579</v>
      </c>
      <c r="Z36">
        <v>568</v>
      </c>
      <c r="AA36">
        <v>357</v>
      </c>
      <c r="AB36">
        <v>347</v>
      </c>
      <c r="AC36">
        <v>449</v>
      </c>
      <c r="AD36">
        <v>572</v>
      </c>
      <c r="AE36">
        <v>386</v>
      </c>
      <c r="AF36">
        <v>424</v>
      </c>
      <c r="AG36">
        <v>172</v>
      </c>
      <c r="AH36">
        <v>112</v>
      </c>
      <c r="AI36">
        <v>440</v>
      </c>
      <c r="AJ36">
        <v>482</v>
      </c>
      <c r="AK36">
        <v>344</v>
      </c>
      <c r="AL36">
        <v>537</v>
      </c>
      <c r="AM36">
        <v>395</v>
      </c>
      <c r="AN36">
        <v>458</v>
      </c>
      <c r="AO36">
        <v>344</v>
      </c>
      <c r="AP36">
        <v>509</v>
      </c>
      <c r="AQ36">
        <v>332</v>
      </c>
      <c r="AR36">
        <v>580</v>
      </c>
      <c r="AS36">
        <v>386</v>
      </c>
      <c r="AT36">
        <v>71</v>
      </c>
      <c r="AU36">
        <v>538</v>
      </c>
      <c r="AV36">
        <v>375</v>
      </c>
      <c r="AW36">
        <v>195</v>
      </c>
      <c r="AX36">
        <v>250</v>
      </c>
      <c r="AY36">
        <v>420</v>
      </c>
      <c r="AZ36">
        <v>278</v>
      </c>
      <c r="BA36">
        <v>279</v>
      </c>
      <c r="BB36">
        <v>49</v>
      </c>
      <c r="BC36">
        <v>373</v>
      </c>
      <c r="BD36">
        <v>282</v>
      </c>
      <c r="BE36">
        <v>78</v>
      </c>
      <c r="BF36">
        <v>400</v>
      </c>
      <c r="BG36">
        <v>328</v>
      </c>
      <c r="BH36">
        <v>272</v>
      </c>
      <c r="BI36">
        <v>294</v>
      </c>
      <c r="BJ36">
        <v>189</v>
      </c>
      <c r="BK36">
        <v>305</v>
      </c>
      <c r="BL36">
        <v>365</v>
      </c>
      <c r="BM36">
        <v>393</v>
      </c>
      <c r="BN36">
        <v>347</v>
      </c>
      <c r="BO36">
        <v>430</v>
      </c>
      <c r="BP36">
        <v>50</v>
      </c>
      <c r="BQ36">
        <v>355</v>
      </c>
      <c r="BR36">
        <v>338</v>
      </c>
      <c r="BS36">
        <v>421</v>
      </c>
      <c r="BT36">
        <v>111</v>
      </c>
      <c r="BU36">
        <v>345</v>
      </c>
      <c r="BV36">
        <v>556</v>
      </c>
      <c r="BW36">
        <v>233</v>
      </c>
    </row>
    <row r="37" spans="1:75" x14ac:dyDescent="0.25">
      <c r="A37">
        <v>35</v>
      </c>
      <c r="B37">
        <v>165</v>
      </c>
      <c r="C37">
        <v>571</v>
      </c>
      <c r="D37">
        <v>537</v>
      </c>
      <c r="E37">
        <v>330</v>
      </c>
      <c r="F37">
        <v>270</v>
      </c>
      <c r="G37">
        <v>321</v>
      </c>
      <c r="H37">
        <v>339</v>
      </c>
      <c r="I37">
        <v>337</v>
      </c>
      <c r="J37">
        <v>320</v>
      </c>
      <c r="K37">
        <v>606</v>
      </c>
      <c r="L37">
        <v>498</v>
      </c>
      <c r="M37">
        <v>361</v>
      </c>
      <c r="N37">
        <v>445</v>
      </c>
      <c r="O37">
        <v>388</v>
      </c>
      <c r="P37">
        <v>303</v>
      </c>
      <c r="Q37">
        <v>383</v>
      </c>
      <c r="R37">
        <v>389</v>
      </c>
      <c r="S37">
        <v>387</v>
      </c>
      <c r="T37">
        <v>152</v>
      </c>
      <c r="U37">
        <v>350</v>
      </c>
      <c r="V37">
        <v>283</v>
      </c>
      <c r="W37">
        <v>571</v>
      </c>
      <c r="X37">
        <v>331</v>
      </c>
      <c r="Y37">
        <v>549</v>
      </c>
      <c r="Z37">
        <v>552</v>
      </c>
      <c r="AA37">
        <v>360</v>
      </c>
      <c r="AB37">
        <v>362</v>
      </c>
      <c r="AC37">
        <v>440</v>
      </c>
      <c r="AD37">
        <v>552</v>
      </c>
      <c r="AE37">
        <v>383</v>
      </c>
      <c r="AF37">
        <v>426</v>
      </c>
      <c r="AG37">
        <v>167</v>
      </c>
      <c r="AH37">
        <v>106</v>
      </c>
      <c r="AI37">
        <v>427</v>
      </c>
      <c r="AJ37">
        <v>480</v>
      </c>
      <c r="AK37">
        <v>334</v>
      </c>
      <c r="AL37">
        <v>524</v>
      </c>
      <c r="AM37">
        <v>386</v>
      </c>
      <c r="AN37">
        <v>429</v>
      </c>
      <c r="AO37">
        <v>337</v>
      </c>
      <c r="AP37">
        <v>524</v>
      </c>
      <c r="AQ37">
        <v>310</v>
      </c>
      <c r="AR37">
        <v>573</v>
      </c>
      <c r="AS37">
        <v>367</v>
      </c>
      <c r="AT37">
        <v>66</v>
      </c>
      <c r="AU37">
        <v>550</v>
      </c>
      <c r="AV37">
        <v>391</v>
      </c>
      <c r="AW37">
        <v>197</v>
      </c>
      <c r="AX37">
        <v>241</v>
      </c>
      <c r="AY37">
        <v>408</v>
      </c>
      <c r="AZ37">
        <v>276</v>
      </c>
      <c r="BA37">
        <v>273</v>
      </c>
      <c r="BB37">
        <v>42</v>
      </c>
      <c r="BC37">
        <v>384</v>
      </c>
      <c r="BD37">
        <v>270</v>
      </c>
      <c r="BE37">
        <v>77</v>
      </c>
      <c r="BF37">
        <v>390</v>
      </c>
      <c r="BG37">
        <v>316</v>
      </c>
      <c r="BH37">
        <v>262</v>
      </c>
      <c r="BI37">
        <v>293</v>
      </c>
      <c r="BJ37">
        <v>182</v>
      </c>
      <c r="BK37">
        <v>290</v>
      </c>
      <c r="BL37">
        <v>349</v>
      </c>
      <c r="BM37">
        <v>389</v>
      </c>
      <c r="BN37">
        <v>359</v>
      </c>
      <c r="BO37">
        <v>436</v>
      </c>
      <c r="BP37">
        <v>48</v>
      </c>
      <c r="BQ37">
        <v>346</v>
      </c>
      <c r="BR37">
        <v>323</v>
      </c>
      <c r="BS37">
        <v>415</v>
      </c>
      <c r="BT37">
        <v>105</v>
      </c>
      <c r="BU37">
        <v>341</v>
      </c>
      <c r="BV37">
        <v>553</v>
      </c>
      <c r="BW37">
        <v>225</v>
      </c>
    </row>
    <row r="38" spans="1:75" x14ac:dyDescent="0.25">
      <c r="A38">
        <v>36</v>
      </c>
      <c r="B38">
        <v>152</v>
      </c>
      <c r="C38">
        <v>581</v>
      </c>
      <c r="D38">
        <v>526</v>
      </c>
      <c r="E38">
        <v>316</v>
      </c>
      <c r="F38">
        <v>262</v>
      </c>
      <c r="G38">
        <v>321</v>
      </c>
      <c r="H38">
        <v>326</v>
      </c>
      <c r="I38">
        <v>333</v>
      </c>
      <c r="J38">
        <v>328</v>
      </c>
      <c r="K38">
        <v>589</v>
      </c>
      <c r="L38">
        <v>514</v>
      </c>
      <c r="M38">
        <v>355</v>
      </c>
      <c r="N38">
        <v>430</v>
      </c>
      <c r="O38">
        <v>379</v>
      </c>
      <c r="P38">
        <v>304</v>
      </c>
      <c r="Q38">
        <v>367</v>
      </c>
      <c r="R38">
        <v>377</v>
      </c>
      <c r="S38">
        <v>380</v>
      </c>
      <c r="T38">
        <v>151</v>
      </c>
      <c r="U38">
        <v>351</v>
      </c>
      <c r="V38">
        <v>288</v>
      </c>
      <c r="W38">
        <v>556</v>
      </c>
      <c r="X38">
        <v>316</v>
      </c>
      <c r="Y38">
        <v>563</v>
      </c>
      <c r="Z38">
        <v>553</v>
      </c>
      <c r="AA38">
        <v>349</v>
      </c>
      <c r="AB38">
        <v>357</v>
      </c>
      <c r="AC38">
        <v>428</v>
      </c>
      <c r="AD38">
        <v>551</v>
      </c>
      <c r="AE38">
        <v>368</v>
      </c>
      <c r="AF38">
        <v>402</v>
      </c>
      <c r="AG38">
        <v>163</v>
      </c>
      <c r="AH38">
        <v>111</v>
      </c>
      <c r="AI38">
        <v>419</v>
      </c>
      <c r="AJ38">
        <v>478</v>
      </c>
      <c r="AK38">
        <v>332</v>
      </c>
      <c r="AL38">
        <v>511</v>
      </c>
      <c r="AM38">
        <v>385</v>
      </c>
      <c r="AN38">
        <v>405</v>
      </c>
      <c r="AO38">
        <v>325</v>
      </c>
      <c r="AP38">
        <v>520</v>
      </c>
      <c r="AQ38">
        <v>308</v>
      </c>
      <c r="AR38">
        <v>560</v>
      </c>
      <c r="AS38">
        <v>372</v>
      </c>
      <c r="AT38">
        <v>64</v>
      </c>
      <c r="AU38">
        <v>540</v>
      </c>
      <c r="AV38">
        <v>385</v>
      </c>
      <c r="AW38">
        <v>191</v>
      </c>
      <c r="AX38">
        <v>230</v>
      </c>
      <c r="AY38">
        <v>408</v>
      </c>
      <c r="AZ38">
        <v>260</v>
      </c>
      <c r="BA38">
        <v>265</v>
      </c>
      <c r="BB38">
        <v>43</v>
      </c>
      <c r="BC38">
        <v>384</v>
      </c>
      <c r="BD38">
        <v>267</v>
      </c>
      <c r="BE38">
        <v>72</v>
      </c>
      <c r="BF38">
        <v>389</v>
      </c>
      <c r="BG38">
        <v>312</v>
      </c>
      <c r="BH38">
        <v>259</v>
      </c>
      <c r="BI38">
        <v>295</v>
      </c>
      <c r="BJ38">
        <v>169</v>
      </c>
      <c r="BK38">
        <v>289</v>
      </c>
      <c r="BL38">
        <v>335</v>
      </c>
      <c r="BM38">
        <v>399</v>
      </c>
      <c r="BN38">
        <v>362</v>
      </c>
      <c r="BO38">
        <v>434</v>
      </c>
      <c r="BP38">
        <v>51</v>
      </c>
      <c r="BQ38">
        <v>330</v>
      </c>
      <c r="BR38">
        <v>319</v>
      </c>
      <c r="BS38">
        <v>399</v>
      </c>
      <c r="BT38">
        <v>101</v>
      </c>
      <c r="BU38">
        <v>354</v>
      </c>
      <c r="BV38">
        <v>525</v>
      </c>
      <c r="BW38">
        <v>218</v>
      </c>
    </row>
    <row r="39" spans="1:75" x14ac:dyDescent="0.25">
      <c r="A39">
        <v>37</v>
      </c>
      <c r="B39">
        <v>160</v>
      </c>
      <c r="C39">
        <v>558</v>
      </c>
      <c r="D39">
        <v>523</v>
      </c>
      <c r="E39">
        <v>305</v>
      </c>
      <c r="F39">
        <v>263</v>
      </c>
      <c r="G39">
        <v>301</v>
      </c>
      <c r="H39">
        <v>324</v>
      </c>
      <c r="I39">
        <v>322</v>
      </c>
      <c r="J39">
        <v>328</v>
      </c>
      <c r="K39">
        <v>581</v>
      </c>
      <c r="L39">
        <v>529</v>
      </c>
      <c r="M39">
        <v>358</v>
      </c>
      <c r="N39">
        <v>437</v>
      </c>
      <c r="O39">
        <v>384</v>
      </c>
      <c r="P39">
        <v>302</v>
      </c>
      <c r="Q39">
        <v>354</v>
      </c>
      <c r="R39">
        <v>375</v>
      </c>
      <c r="S39">
        <v>365</v>
      </c>
      <c r="T39">
        <v>149</v>
      </c>
      <c r="U39">
        <v>341</v>
      </c>
      <c r="V39">
        <v>283</v>
      </c>
      <c r="W39">
        <v>559</v>
      </c>
      <c r="X39">
        <v>315</v>
      </c>
      <c r="Y39">
        <v>555</v>
      </c>
      <c r="Z39">
        <v>552</v>
      </c>
      <c r="AA39">
        <v>345</v>
      </c>
      <c r="AB39">
        <v>351</v>
      </c>
      <c r="AC39">
        <v>423</v>
      </c>
      <c r="AD39">
        <v>548</v>
      </c>
      <c r="AE39">
        <v>350</v>
      </c>
      <c r="AF39">
        <v>398</v>
      </c>
      <c r="AG39">
        <v>160</v>
      </c>
      <c r="AH39">
        <v>108</v>
      </c>
      <c r="AI39">
        <v>411</v>
      </c>
      <c r="AJ39">
        <v>493</v>
      </c>
      <c r="AK39">
        <v>319</v>
      </c>
      <c r="AL39">
        <v>511</v>
      </c>
      <c r="AM39">
        <v>384</v>
      </c>
      <c r="AN39">
        <v>378</v>
      </c>
      <c r="AO39">
        <v>322</v>
      </c>
      <c r="AP39">
        <v>518</v>
      </c>
      <c r="AQ39">
        <v>311</v>
      </c>
      <c r="AR39">
        <v>547</v>
      </c>
      <c r="AS39">
        <v>371</v>
      </c>
      <c r="AT39">
        <v>56</v>
      </c>
      <c r="AU39">
        <v>545</v>
      </c>
      <c r="AV39">
        <v>375</v>
      </c>
      <c r="AW39">
        <v>190</v>
      </c>
      <c r="AX39">
        <v>225</v>
      </c>
      <c r="AY39">
        <v>397</v>
      </c>
      <c r="AZ39">
        <v>243</v>
      </c>
      <c r="BA39">
        <v>255</v>
      </c>
      <c r="BB39">
        <v>42</v>
      </c>
      <c r="BC39">
        <v>375</v>
      </c>
      <c r="BD39">
        <v>260</v>
      </c>
      <c r="BE39">
        <v>71</v>
      </c>
      <c r="BF39">
        <v>388</v>
      </c>
      <c r="BG39">
        <v>310</v>
      </c>
      <c r="BH39">
        <v>256</v>
      </c>
      <c r="BI39">
        <v>269</v>
      </c>
      <c r="BJ39">
        <v>160</v>
      </c>
      <c r="BK39">
        <v>288</v>
      </c>
      <c r="BL39">
        <v>335</v>
      </c>
      <c r="BM39">
        <v>393</v>
      </c>
      <c r="BN39">
        <v>340</v>
      </c>
      <c r="BO39">
        <v>426</v>
      </c>
      <c r="BP39">
        <v>50</v>
      </c>
      <c r="BQ39">
        <v>314</v>
      </c>
      <c r="BR39">
        <v>311</v>
      </c>
      <c r="BS39">
        <v>393</v>
      </c>
      <c r="BT39">
        <v>102</v>
      </c>
      <c r="BU39">
        <v>344</v>
      </c>
      <c r="BV39">
        <v>511</v>
      </c>
      <c r="BW39">
        <v>216</v>
      </c>
    </row>
    <row r="40" spans="1:75" x14ac:dyDescent="0.25">
      <c r="A40">
        <v>38</v>
      </c>
      <c r="B40">
        <v>154</v>
      </c>
      <c r="C40">
        <v>559</v>
      </c>
      <c r="D40">
        <v>521</v>
      </c>
      <c r="E40">
        <v>295</v>
      </c>
      <c r="F40">
        <v>254</v>
      </c>
      <c r="G40">
        <v>298</v>
      </c>
      <c r="H40">
        <v>316</v>
      </c>
      <c r="I40">
        <v>310</v>
      </c>
      <c r="J40">
        <v>313</v>
      </c>
      <c r="K40">
        <v>565</v>
      </c>
      <c r="L40">
        <v>517</v>
      </c>
      <c r="M40">
        <v>348</v>
      </c>
      <c r="N40">
        <v>449</v>
      </c>
      <c r="O40">
        <v>396</v>
      </c>
      <c r="P40">
        <v>294</v>
      </c>
      <c r="Q40">
        <v>350</v>
      </c>
      <c r="R40">
        <v>373</v>
      </c>
      <c r="S40">
        <v>363</v>
      </c>
      <c r="T40">
        <v>148</v>
      </c>
      <c r="U40">
        <v>336</v>
      </c>
      <c r="V40">
        <v>268</v>
      </c>
      <c r="W40">
        <v>566</v>
      </c>
      <c r="X40">
        <v>319</v>
      </c>
      <c r="Y40">
        <v>550</v>
      </c>
      <c r="Z40">
        <v>541</v>
      </c>
      <c r="AA40">
        <v>325</v>
      </c>
      <c r="AB40">
        <v>348</v>
      </c>
      <c r="AC40">
        <v>412</v>
      </c>
      <c r="AD40">
        <v>519</v>
      </c>
      <c r="AE40">
        <v>343</v>
      </c>
      <c r="AF40">
        <v>381</v>
      </c>
      <c r="AG40">
        <v>150</v>
      </c>
      <c r="AH40">
        <v>105</v>
      </c>
      <c r="AI40">
        <v>392</v>
      </c>
      <c r="AJ40">
        <v>494</v>
      </c>
      <c r="AK40">
        <v>313</v>
      </c>
      <c r="AL40">
        <v>508</v>
      </c>
      <c r="AM40">
        <v>379</v>
      </c>
      <c r="AN40">
        <v>366</v>
      </c>
      <c r="AO40">
        <v>317</v>
      </c>
      <c r="AP40">
        <v>500</v>
      </c>
      <c r="AQ40">
        <v>310</v>
      </c>
      <c r="AR40">
        <v>547</v>
      </c>
      <c r="AS40">
        <v>364</v>
      </c>
      <c r="AT40">
        <v>53</v>
      </c>
      <c r="AU40">
        <v>533</v>
      </c>
      <c r="AV40">
        <v>382</v>
      </c>
      <c r="AW40">
        <v>181</v>
      </c>
      <c r="AX40">
        <v>225</v>
      </c>
      <c r="AY40">
        <v>399</v>
      </c>
      <c r="AZ40">
        <v>236</v>
      </c>
      <c r="BA40">
        <v>248</v>
      </c>
      <c r="BB40">
        <v>45</v>
      </c>
      <c r="BC40">
        <v>358</v>
      </c>
      <c r="BD40">
        <v>248</v>
      </c>
      <c r="BE40">
        <v>68</v>
      </c>
      <c r="BF40">
        <v>389</v>
      </c>
      <c r="BG40">
        <v>304</v>
      </c>
      <c r="BH40">
        <v>262</v>
      </c>
      <c r="BI40">
        <v>262</v>
      </c>
      <c r="BJ40">
        <v>154</v>
      </c>
      <c r="BK40">
        <v>274</v>
      </c>
      <c r="BL40">
        <v>323</v>
      </c>
      <c r="BM40">
        <v>401</v>
      </c>
      <c r="BN40">
        <v>334</v>
      </c>
      <c r="BO40">
        <v>413</v>
      </c>
      <c r="BP40">
        <v>48</v>
      </c>
      <c r="BQ40">
        <v>312</v>
      </c>
      <c r="BR40">
        <v>297</v>
      </c>
      <c r="BS40">
        <v>390</v>
      </c>
      <c r="BT40">
        <v>103</v>
      </c>
      <c r="BU40">
        <v>341</v>
      </c>
      <c r="BV40">
        <v>507</v>
      </c>
      <c r="BW40">
        <v>214</v>
      </c>
    </row>
    <row r="41" spans="1:75" x14ac:dyDescent="0.25">
      <c r="A41">
        <v>39</v>
      </c>
      <c r="B41">
        <v>148</v>
      </c>
      <c r="C41">
        <v>556</v>
      </c>
      <c r="D41">
        <v>504</v>
      </c>
      <c r="E41">
        <v>289</v>
      </c>
      <c r="F41">
        <v>235</v>
      </c>
      <c r="G41">
        <v>288</v>
      </c>
      <c r="H41">
        <v>310</v>
      </c>
      <c r="I41">
        <v>296</v>
      </c>
      <c r="J41">
        <v>316</v>
      </c>
      <c r="K41">
        <v>542</v>
      </c>
      <c r="L41">
        <v>517</v>
      </c>
      <c r="M41">
        <v>331</v>
      </c>
      <c r="N41">
        <v>445</v>
      </c>
      <c r="O41">
        <v>393</v>
      </c>
      <c r="P41">
        <v>290</v>
      </c>
      <c r="Q41">
        <v>343</v>
      </c>
      <c r="R41">
        <v>374</v>
      </c>
      <c r="S41">
        <v>335</v>
      </c>
      <c r="T41">
        <v>140</v>
      </c>
      <c r="U41">
        <v>329</v>
      </c>
      <c r="V41">
        <v>267</v>
      </c>
      <c r="W41">
        <v>543</v>
      </c>
      <c r="X41">
        <v>310</v>
      </c>
      <c r="Y41">
        <v>548</v>
      </c>
      <c r="Z41">
        <v>532</v>
      </c>
      <c r="AA41">
        <v>314</v>
      </c>
      <c r="AB41">
        <v>339</v>
      </c>
      <c r="AC41">
        <v>417</v>
      </c>
      <c r="AD41">
        <v>526</v>
      </c>
      <c r="AE41">
        <v>319</v>
      </c>
      <c r="AF41">
        <v>365</v>
      </c>
      <c r="AG41">
        <v>144</v>
      </c>
      <c r="AH41">
        <v>100</v>
      </c>
      <c r="AI41">
        <v>387</v>
      </c>
      <c r="AJ41">
        <v>490</v>
      </c>
      <c r="AK41">
        <v>320</v>
      </c>
      <c r="AL41">
        <v>499</v>
      </c>
      <c r="AM41">
        <v>384</v>
      </c>
      <c r="AN41">
        <v>346</v>
      </c>
      <c r="AO41">
        <v>316</v>
      </c>
      <c r="AP41">
        <v>521</v>
      </c>
      <c r="AQ41">
        <v>298</v>
      </c>
      <c r="AR41">
        <v>540</v>
      </c>
      <c r="AS41">
        <v>365</v>
      </c>
      <c r="AT41">
        <v>50</v>
      </c>
      <c r="AU41">
        <v>525</v>
      </c>
      <c r="AV41">
        <v>381</v>
      </c>
      <c r="AW41">
        <v>180</v>
      </c>
      <c r="AX41">
        <v>228</v>
      </c>
      <c r="AY41">
        <v>389</v>
      </c>
      <c r="AZ41">
        <v>229</v>
      </c>
      <c r="BA41">
        <v>256</v>
      </c>
      <c r="BB41">
        <v>43</v>
      </c>
      <c r="BC41">
        <v>358</v>
      </c>
      <c r="BD41">
        <v>244</v>
      </c>
      <c r="BE41">
        <v>62</v>
      </c>
      <c r="BF41">
        <v>381</v>
      </c>
      <c r="BG41">
        <v>293</v>
      </c>
      <c r="BH41">
        <v>260</v>
      </c>
      <c r="BI41">
        <v>264</v>
      </c>
      <c r="BJ41">
        <v>143</v>
      </c>
      <c r="BK41">
        <v>265</v>
      </c>
      <c r="BL41">
        <v>313</v>
      </c>
      <c r="BM41">
        <v>386</v>
      </c>
      <c r="BN41">
        <v>338</v>
      </c>
      <c r="BO41">
        <v>420</v>
      </c>
      <c r="BP41">
        <v>46</v>
      </c>
      <c r="BQ41">
        <v>317</v>
      </c>
      <c r="BR41">
        <v>294</v>
      </c>
      <c r="BS41">
        <v>375</v>
      </c>
      <c r="BT41">
        <v>108</v>
      </c>
      <c r="BU41">
        <v>349</v>
      </c>
      <c r="BV41">
        <v>496</v>
      </c>
      <c r="BW41">
        <v>209</v>
      </c>
    </row>
    <row r="42" spans="1:75" x14ac:dyDescent="0.25">
      <c r="A42">
        <v>40</v>
      </c>
      <c r="B42">
        <v>142</v>
      </c>
      <c r="C42">
        <v>552</v>
      </c>
      <c r="D42">
        <v>509</v>
      </c>
      <c r="E42">
        <v>288</v>
      </c>
      <c r="F42">
        <v>233</v>
      </c>
      <c r="G42">
        <v>286</v>
      </c>
      <c r="H42">
        <v>300</v>
      </c>
      <c r="I42">
        <v>269</v>
      </c>
      <c r="J42">
        <v>319</v>
      </c>
      <c r="K42">
        <v>517</v>
      </c>
      <c r="L42">
        <v>507</v>
      </c>
      <c r="M42">
        <v>330</v>
      </c>
      <c r="N42">
        <v>459</v>
      </c>
      <c r="O42">
        <v>383</v>
      </c>
      <c r="P42">
        <v>269</v>
      </c>
      <c r="Q42">
        <v>348</v>
      </c>
      <c r="R42">
        <v>366</v>
      </c>
      <c r="S42">
        <v>335</v>
      </c>
      <c r="T42">
        <v>135</v>
      </c>
      <c r="U42">
        <v>319</v>
      </c>
      <c r="V42">
        <v>267</v>
      </c>
      <c r="W42">
        <v>525</v>
      </c>
      <c r="X42">
        <v>302</v>
      </c>
      <c r="Y42">
        <v>542</v>
      </c>
      <c r="Z42">
        <v>536</v>
      </c>
      <c r="AA42">
        <v>306</v>
      </c>
      <c r="AB42">
        <v>331</v>
      </c>
      <c r="AC42">
        <v>405</v>
      </c>
      <c r="AD42">
        <v>523</v>
      </c>
      <c r="AE42">
        <v>311</v>
      </c>
      <c r="AF42">
        <v>358</v>
      </c>
      <c r="AG42">
        <v>145</v>
      </c>
      <c r="AH42">
        <v>98</v>
      </c>
      <c r="AI42">
        <v>379</v>
      </c>
      <c r="AJ42">
        <v>486</v>
      </c>
      <c r="AK42">
        <v>315</v>
      </c>
      <c r="AL42">
        <v>483</v>
      </c>
      <c r="AM42">
        <v>375</v>
      </c>
      <c r="AN42">
        <v>332</v>
      </c>
      <c r="AO42">
        <v>316</v>
      </c>
      <c r="AP42">
        <v>534</v>
      </c>
      <c r="AQ42">
        <v>283</v>
      </c>
      <c r="AR42">
        <v>527</v>
      </c>
      <c r="AS42">
        <v>351</v>
      </c>
      <c r="AT42">
        <v>43</v>
      </c>
      <c r="AU42">
        <v>523</v>
      </c>
      <c r="AV42">
        <v>375</v>
      </c>
      <c r="AW42">
        <v>180</v>
      </c>
      <c r="AX42">
        <v>221</v>
      </c>
      <c r="AY42">
        <v>377</v>
      </c>
      <c r="AZ42">
        <v>218</v>
      </c>
      <c r="BA42">
        <v>247</v>
      </c>
      <c r="BB42">
        <v>39</v>
      </c>
      <c r="BC42">
        <v>359</v>
      </c>
      <c r="BD42">
        <v>236</v>
      </c>
      <c r="BE42">
        <v>62</v>
      </c>
      <c r="BF42">
        <v>378</v>
      </c>
      <c r="BG42">
        <v>291</v>
      </c>
      <c r="BH42">
        <v>253</v>
      </c>
      <c r="BI42">
        <v>259</v>
      </c>
      <c r="BJ42">
        <v>142</v>
      </c>
      <c r="BK42">
        <v>262</v>
      </c>
      <c r="BL42">
        <v>307</v>
      </c>
      <c r="BM42">
        <v>382</v>
      </c>
      <c r="BN42">
        <v>334</v>
      </c>
      <c r="BO42">
        <v>416</v>
      </c>
      <c r="BP42">
        <v>47</v>
      </c>
      <c r="BQ42">
        <v>314</v>
      </c>
      <c r="BR42">
        <v>274</v>
      </c>
      <c r="BS42">
        <v>353</v>
      </c>
      <c r="BT42">
        <v>107</v>
      </c>
      <c r="BU42">
        <v>344</v>
      </c>
      <c r="BV42">
        <v>489</v>
      </c>
      <c r="BW42">
        <v>208</v>
      </c>
    </row>
    <row r="43" spans="1:75" x14ac:dyDescent="0.25">
      <c r="A43">
        <v>41</v>
      </c>
      <c r="B43">
        <v>139</v>
      </c>
      <c r="C43">
        <v>535</v>
      </c>
      <c r="D43">
        <v>490</v>
      </c>
      <c r="E43">
        <v>274</v>
      </c>
      <c r="F43">
        <v>234</v>
      </c>
      <c r="G43">
        <v>279</v>
      </c>
      <c r="H43">
        <v>290</v>
      </c>
      <c r="I43">
        <v>260</v>
      </c>
      <c r="J43">
        <v>319</v>
      </c>
      <c r="K43">
        <v>509</v>
      </c>
      <c r="L43">
        <v>487</v>
      </c>
      <c r="M43">
        <v>337</v>
      </c>
      <c r="N43">
        <v>453</v>
      </c>
      <c r="O43">
        <v>369</v>
      </c>
      <c r="P43">
        <v>276</v>
      </c>
      <c r="Q43">
        <v>346</v>
      </c>
      <c r="R43">
        <v>377</v>
      </c>
      <c r="S43">
        <v>348</v>
      </c>
      <c r="T43">
        <v>133</v>
      </c>
      <c r="U43">
        <v>313</v>
      </c>
      <c r="V43">
        <v>258</v>
      </c>
      <c r="W43">
        <v>526</v>
      </c>
      <c r="X43">
        <v>298</v>
      </c>
      <c r="Y43">
        <v>534</v>
      </c>
      <c r="Z43">
        <v>519</v>
      </c>
      <c r="AA43">
        <v>290</v>
      </c>
      <c r="AB43">
        <v>329</v>
      </c>
      <c r="AC43">
        <v>424</v>
      </c>
      <c r="AD43">
        <v>513</v>
      </c>
      <c r="AE43">
        <v>299</v>
      </c>
      <c r="AF43">
        <v>350</v>
      </c>
      <c r="AG43">
        <v>139</v>
      </c>
      <c r="AH43">
        <v>94</v>
      </c>
      <c r="AI43">
        <v>373</v>
      </c>
      <c r="AJ43">
        <v>487</v>
      </c>
      <c r="AK43">
        <v>315</v>
      </c>
      <c r="AL43">
        <v>491</v>
      </c>
      <c r="AM43">
        <v>362</v>
      </c>
      <c r="AN43">
        <v>315</v>
      </c>
      <c r="AO43">
        <v>321</v>
      </c>
      <c r="AP43">
        <v>531</v>
      </c>
      <c r="AQ43">
        <v>272</v>
      </c>
      <c r="AR43">
        <v>527</v>
      </c>
      <c r="AS43">
        <v>330</v>
      </c>
      <c r="AT43">
        <v>37</v>
      </c>
      <c r="AU43">
        <v>508</v>
      </c>
      <c r="AV43">
        <v>353</v>
      </c>
      <c r="AW43">
        <v>169</v>
      </c>
      <c r="AX43">
        <v>208</v>
      </c>
      <c r="AY43">
        <v>373</v>
      </c>
      <c r="AZ43">
        <v>208</v>
      </c>
      <c r="BA43">
        <v>247</v>
      </c>
      <c r="BB43">
        <v>40</v>
      </c>
      <c r="BC43">
        <v>350</v>
      </c>
      <c r="BD43">
        <v>225</v>
      </c>
      <c r="BE43">
        <v>61</v>
      </c>
      <c r="BF43">
        <v>378</v>
      </c>
      <c r="BG43">
        <v>275</v>
      </c>
      <c r="BH43">
        <v>254</v>
      </c>
      <c r="BI43">
        <v>242</v>
      </c>
      <c r="BJ43">
        <v>129</v>
      </c>
      <c r="BK43">
        <v>259</v>
      </c>
      <c r="BL43">
        <v>295</v>
      </c>
      <c r="BM43">
        <v>371</v>
      </c>
      <c r="BN43">
        <v>326</v>
      </c>
      <c r="BO43">
        <v>421</v>
      </c>
      <c r="BP43">
        <v>55</v>
      </c>
      <c r="BQ43">
        <v>319</v>
      </c>
      <c r="BR43">
        <v>277</v>
      </c>
      <c r="BS43">
        <v>338</v>
      </c>
      <c r="BT43">
        <v>109</v>
      </c>
      <c r="BU43">
        <v>331</v>
      </c>
      <c r="BV43">
        <v>470</v>
      </c>
      <c r="BW43">
        <v>198</v>
      </c>
    </row>
    <row r="44" spans="1:75" x14ac:dyDescent="0.25">
      <c r="A44">
        <v>42</v>
      </c>
      <c r="B44">
        <v>139</v>
      </c>
      <c r="C44">
        <v>525</v>
      </c>
      <c r="D44">
        <v>485</v>
      </c>
      <c r="E44">
        <v>271</v>
      </c>
      <c r="F44">
        <v>230</v>
      </c>
      <c r="G44">
        <v>281</v>
      </c>
      <c r="H44">
        <v>278</v>
      </c>
      <c r="I44">
        <v>249</v>
      </c>
      <c r="J44">
        <v>311</v>
      </c>
      <c r="K44">
        <v>508</v>
      </c>
      <c r="L44">
        <v>487</v>
      </c>
      <c r="M44">
        <v>329</v>
      </c>
      <c r="N44">
        <v>446</v>
      </c>
      <c r="O44">
        <v>353</v>
      </c>
      <c r="P44">
        <v>269</v>
      </c>
      <c r="Q44">
        <v>342</v>
      </c>
      <c r="R44">
        <v>358</v>
      </c>
      <c r="S44">
        <v>331</v>
      </c>
      <c r="T44">
        <v>137</v>
      </c>
      <c r="U44">
        <v>308</v>
      </c>
      <c r="V44">
        <v>244</v>
      </c>
      <c r="W44">
        <v>531</v>
      </c>
      <c r="X44">
        <v>300</v>
      </c>
      <c r="Y44">
        <v>515</v>
      </c>
      <c r="Z44">
        <v>513</v>
      </c>
      <c r="AA44">
        <v>283</v>
      </c>
      <c r="AB44">
        <v>334</v>
      </c>
      <c r="AC44">
        <v>413</v>
      </c>
      <c r="AD44">
        <v>493</v>
      </c>
      <c r="AE44">
        <v>301</v>
      </c>
      <c r="AF44">
        <v>346</v>
      </c>
      <c r="AG44">
        <v>139</v>
      </c>
      <c r="AH44">
        <v>87</v>
      </c>
      <c r="AI44">
        <v>370</v>
      </c>
      <c r="AJ44">
        <v>474</v>
      </c>
      <c r="AK44">
        <v>314</v>
      </c>
      <c r="AL44">
        <v>478</v>
      </c>
      <c r="AM44">
        <v>355</v>
      </c>
      <c r="AN44">
        <v>305</v>
      </c>
      <c r="AO44">
        <v>311</v>
      </c>
      <c r="AP44">
        <v>527</v>
      </c>
      <c r="AQ44">
        <v>268</v>
      </c>
      <c r="AR44">
        <v>529</v>
      </c>
      <c r="AS44">
        <v>317</v>
      </c>
      <c r="AT44">
        <v>34</v>
      </c>
      <c r="AU44">
        <v>511</v>
      </c>
      <c r="AV44">
        <v>348</v>
      </c>
      <c r="AW44">
        <v>153</v>
      </c>
      <c r="AX44">
        <v>204</v>
      </c>
      <c r="AY44">
        <v>364</v>
      </c>
      <c r="AZ44">
        <v>205</v>
      </c>
      <c r="BA44">
        <v>239</v>
      </c>
      <c r="BB44">
        <v>41</v>
      </c>
      <c r="BC44">
        <v>336</v>
      </c>
      <c r="BD44">
        <v>226</v>
      </c>
      <c r="BE44">
        <v>62</v>
      </c>
      <c r="BF44">
        <v>383</v>
      </c>
      <c r="BG44">
        <v>274</v>
      </c>
      <c r="BH44">
        <v>254</v>
      </c>
      <c r="BI44">
        <v>234</v>
      </c>
      <c r="BJ44">
        <v>125</v>
      </c>
      <c r="BK44">
        <v>245</v>
      </c>
      <c r="BL44">
        <v>290</v>
      </c>
      <c r="BM44">
        <v>351</v>
      </c>
      <c r="BN44">
        <v>329</v>
      </c>
      <c r="BO44">
        <v>417</v>
      </c>
      <c r="BP44">
        <v>51</v>
      </c>
      <c r="BQ44">
        <v>314</v>
      </c>
      <c r="BR44">
        <v>277</v>
      </c>
      <c r="BS44">
        <v>327</v>
      </c>
      <c r="BT44">
        <v>111</v>
      </c>
      <c r="BU44">
        <v>323</v>
      </c>
      <c r="BV44">
        <v>453</v>
      </c>
      <c r="BW44">
        <v>198</v>
      </c>
    </row>
    <row r="45" spans="1:75" x14ac:dyDescent="0.25">
      <c r="A45">
        <v>43</v>
      </c>
      <c r="B45">
        <v>136</v>
      </c>
      <c r="C45">
        <v>509</v>
      </c>
      <c r="D45">
        <v>477</v>
      </c>
      <c r="E45">
        <v>277</v>
      </c>
      <c r="F45">
        <v>236</v>
      </c>
      <c r="G45">
        <v>276</v>
      </c>
      <c r="H45">
        <v>267</v>
      </c>
      <c r="I45">
        <v>239</v>
      </c>
      <c r="J45">
        <v>298</v>
      </c>
      <c r="K45">
        <v>502</v>
      </c>
      <c r="L45">
        <v>486</v>
      </c>
      <c r="M45">
        <v>323</v>
      </c>
      <c r="N45">
        <v>434</v>
      </c>
      <c r="O45">
        <v>336</v>
      </c>
      <c r="P45">
        <v>258</v>
      </c>
      <c r="Q45">
        <v>326</v>
      </c>
      <c r="R45">
        <v>362</v>
      </c>
      <c r="S45">
        <v>329</v>
      </c>
      <c r="T45">
        <v>129</v>
      </c>
      <c r="U45">
        <v>304</v>
      </c>
      <c r="V45">
        <v>243</v>
      </c>
      <c r="W45">
        <v>508</v>
      </c>
      <c r="X45">
        <v>293</v>
      </c>
      <c r="Y45">
        <v>505</v>
      </c>
      <c r="Z45">
        <v>519</v>
      </c>
      <c r="AA45">
        <v>272</v>
      </c>
      <c r="AB45">
        <v>324</v>
      </c>
      <c r="AC45">
        <v>399</v>
      </c>
      <c r="AD45">
        <v>479</v>
      </c>
      <c r="AE45">
        <v>295</v>
      </c>
      <c r="AF45">
        <v>337</v>
      </c>
      <c r="AG45">
        <v>136</v>
      </c>
      <c r="AH45">
        <v>92</v>
      </c>
      <c r="AI45">
        <v>361</v>
      </c>
      <c r="AJ45">
        <v>472</v>
      </c>
      <c r="AK45">
        <v>297</v>
      </c>
      <c r="AL45">
        <v>456</v>
      </c>
      <c r="AM45">
        <v>349</v>
      </c>
      <c r="AN45">
        <v>288</v>
      </c>
      <c r="AO45">
        <v>298</v>
      </c>
      <c r="AP45">
        <v>517</v>
      </c>
      <c r="AQ45">
        <v>250</v>
      </c>
      <c r="AR45">
        <v>520</v>
      </c>
      <c r="AS45">
        <v>311</v>
      </c>
      <c r="AT45">
        <v>33</v>
      </c>
      <c r="AU45">
        <v>490</v>
      </c>
      <c r="AV45">
        <v>339</v>
      </c>
      <c r="AW45">
        <v>148</v>
      </c>
      <c r="AX45">
        <v>199</v>
      </c>
      <c r="AY45">
        <v>374</v>
      </c>
      <c r="AZ45">
        <v>200</v>
      </c>
      <c r="BA45">
        <v>248</v>
      </c>
      <c r="BB45">
        <v>45</v>
      </c>
      <c r="BC45">
        <v>328</v>
      </c>
      <c r="BD45">
        <v>220</v>
      </c>
      <c r="BE45">
        <v>56</v>
      </c>
      <c r="BF45">
        <v>390</v>
      </c>
      <c r="BG45">
        <v>265</v>
      </c>
      <c r="BH45">
        <v>244</v>
      </c>
      <c r="BI45">
        <v>230</v>
      </c>
      <c r="BJ45">
        <v>124</v>
      </c>
      <c r="BK45">
        <v>249</v>
      </c>
      <c r="BL45">
        <v>283</v>
      </c>
      <c r="BM45">
        <v>342</v>
      </c>
      <c r="BN45">
        <v>333</v>
      </c>
      <c r="BO45">
        <v>416</v>
      </c>
      <c r="BP45">
        <v>49</v>
      </c>
      <c r="BQ45">
        <v>318</v>
      </c>
      <c r="BR45">
        <v>280</v>
      </c>
      <c r="BS45">
        <v>331</v>
      </c>
      <c r="BT45">
        <v>113</v>
      </c>
      <c r="BU45">
        <v>316</v>
      </c>
      <c r="BV45">
        <v>453</v>
      </c>
      <c r="BW45">
        <v>198</v>
      </c>
    </row>
    <row r="46" spans="1:75" x14ac:dyDescent="0.25">
      <c r="A46">
        <v>44</v>
      </c>
      <c r="B46">
        <v>133</v>
      </c>
      <c r="C46">
        <v>510</v>
      </c>
      <c r="D46">
        <v>464</v>
      </c>
      <c r="E46">
        <v>258</v>
      </c>
      <c r="F46">
        <v>233</v>
      </c>
      <c r="G46">
        <v>277</v>
      </c>
      <c r="H46">
        <v>250</v>
      </c>
      <c r="I46">
        <v>230</v>
      </c>
      <c r="J46">
        <v>291</v>
      </c>
      <c r="K46">
        <v>501</v>
      </c>
      <c r="L46">
        <v>488</v>
      </c>
      <c r="M46">
        <v>328</v>
      </c>
      <c r="N46">
        <v>428</v>
      </c>
      <c r="O46">
        <v>333</v>
      </c>
      <c r="P46">
        <v>251</v>
      </c>
      <c r="Q46">
        <v>310</v>
      </c>
      <c r="R46">
        <v>348</v>
      </c>
      <c r="S46">
        <v>323</v>
      </c>
      <c r="T46">
        <v>129</v>
      </c>
      <c r="U46">
        <v>306</v>
      </c>
      <c r="V46">
        <v>240</v>
      </c>
      <c r="W46">
        <v>503</v>
      </c>
      <c r="X46">
        <v>276</v>
      </c>
      <c r="Y46">
        <v>488</v>
      </c>
      <c r="Z46">
        <v>528</v>
      </c>
      <c r="AA46">
        <v>264</v>
      </c>
      <c r="AB46">
        <v>332</v>
      </c>
      <c r="AC46">
        <v>382</v>
      </c>
      <c r="AD46">
        <v>484</v>
      </c>
      <c r="AE46">
        <v>277</v>
      </c>
      <c r="AF46">
        <v>334</v>
      </c>
      <c r="AG46">
        <v>132</v>
      </c>
      <c r="AH46">
        <v>93</v>
      </c>
      <c r="AI46">
        <v>366</v>
      </c>
      <c r="AJ46">
        <v>445</v>
      </c>
      <c r="AK46">
        <v>293</v>
      </c>
      <c r="AL46">
        <v>441</v>
      </c>
      <c r="AM46">
        <v>331</v>
      </c>
      <c r="AN46">
        <v>283</v>
      </c>
      <c r="AO46">
        <v>289</v>
      </c>
      <c r="AP46">
        <v>491</v>
      </c>
      <c r="AQ46">
        <v>240</v>
      </c>
      <c r="AR46">
        <v>533</v>
      </c>
      <c r="AS46">
        <v>309</v>
      </c>
      <c r="AT46">
        <v>28</v>
      </c>
      <c r="AU46">
        <v>486</v>
      </c>
      <c r="AV46">
        <v>333</v>
      </c>
      <c r="AW46">
        <v>143</v>
      </c>
      <c r="AX46">
        <v>213</v>
      </c>
      <c r="AY46">
        <v>371</v>
      </c>
      <c r="AZ46">
        <v>197</v>
      </c>
      <c r="BA46">
        <v>254</v>
      </c>
      <c r="BB46">
        <v>48</v>
      </c>
      <c r="BC46">
        <v>321</v>
      </c>
      <c r="BD46">
        <v>216</v>
      </c>
      <c r="BE46">
        <v>57</v>
      </c>
      <c r="BF46">
        <v>390</v>
      </c>
      <c r="BG46">
        <v>256</v>
      </c>
      <c r="BH46">
        <v>240</v>
      </c>
      <c r="BI46">
        <v>223</v>
      </c>
      <c r="BJ46">
        <v>128</v>
      </c>
      <c r="BK46">
        <v>242</v>
      </c>
      <c r="BL46">
        <v>287</v>
      </c>
      <c r="BM46">
        <v>338</v>
      </c>
      <c r="BN46">
        <v>322</v>
      </c>
      <c r="BO46">
        <v>404</v>
      </c>
      <c r="BP46">
        <v>49</v>
      </c>
      <c r="BQ46">
        <v>300</v>
      </c>
      <c r="BR46">
        <v>271</v>
      </c>
      <c r="BS46">
        <v>331</v>
      </c>
      <c r="BT46">
        <v>103</v>
      </c>
      <c r="BU46">
        <v>310</v>
      </c>
      <c r="BV46">
        <v>455</v>
      </c>
      <c r="BW46">
        <v>196</v>
      </c>
    </row>
    <row r="47" spans="1:75" x14ac:dyDescent="0.25">
      <c r="A47">
        <v>45</v>
      </c>
      <c r="B47">
        <v>129</v>
      </c>
      <c r="C47">
        <v>519</v>
      </c>
      <c r="D47">
        <v>469</v>
      </c>
      <c r="E47">
        <v>255</v>
      </c>
      <c r="F47">
        <v>235</v>
      </c>
      <c r="G47">
        <v>264</v>
      </c>
      <c r="H47">
        <v>256</v>
      </c>
      <c r="I47">
        <v>229</v>
      </c>
      <c r="J47">
        <v>288</v>
      </c>
      <c r="K47">
        <v>493</v>
      </c>
      <c r="L47">
        <v>481</v>
      </c>
      <c r="M47">
        <v>314</v>
      </c>
      <c r="N47">
        <v>419</v>
      </c>
      <c r="O47">
        <v>335</v>
      </c>
      <c r="P47">
        <v>248</v>
      </c>
      <c r="Q47">
        <v>316</v>
      </c>
      <c r="R47">
        <v>343</v>
      </c>
      <c r="S47">
        <v>312</v>
      </c>
      <c r="T47">
        <v>127</v>
      </c>
      <c r="U47">
        <v>305</v>
      </c>
      <c r="V47">
        <v>240</v>
      </c>
      <c r="W47">
        <v>498</v>
      </c>
      <c r="X47">
        <v>281</v>
      </c>
      <c r="Y47">
        <v>457</v>
      </c>
      <c r="Z47">
        <v>492</v>
      </c>
      <c r="AA47">
        <v>257</v>
      </c>
      <c r="AB47">
        <v>335</v>
      </c>
      <c r="AC47">
        <v>373</v>
      </c>
      <c r="AD47">
        <v>466</v>
      </c>
      <c r="AE47">
        <v>269</v>
      </c>
      <c r="AF47">
        <v>328</v>
      </c>
      <c r="AG47">
        <v>133</v>
      </c>
      <c r="AH47">
        <v>87</v>
      </c>
      <c r="AI47">
        <v>361</v>
      </c>
      <c r="AJ47">
        <v>444</v>
      </c>
      <c r="AK47">
        <v>296</v>
      </c>
      <c r="AL47">
        <v>428</v>
      </c>
      <c r="AM47">
        <v>333</v>
      </c>
      <c r="AN47">
        <v>268</v>
      </c>
      <c r="AO47">
        <v>275</v>
      </c>
      <c r="AP47">
        <v>494</v>
      </c>
      <c r="AQ47">
        <v>227</v>
      </c>
      <c r="AR47">
        <v>521</v>
      </c>
      <c r="AS47">
        <v>309</v>
      </c>
      <c r="AT47">
        <v>25</v>
      </c>
      <c r="AU47">
        <v>482</v>
      </c>
      <c r="AV47">
        <v>321</v>
      </c>
      <c r="AW47">
        <v>141</v>
      </c>
      <c r="AX47">
        <v>209</v>
      </c>
      <c r="AY47">
        <v>359</v>
      </c>
      <c r="AZ47">
        <v>189</v>
      </c>
      <c r="BA47">
        <v>231</v>
      </c>
      <c r="BB47">
        <v>46</v>
      </c>
      <c r="BC47">
        <v>319</v>
      </c>
      <c r="BD47">
        <v>203</v>
      </c>
      <c r="BE47">
        <v>55</v>
      </c>
      <c r="BF47">
        <v>391</v>
      </c>
      <c r="BG47">
        <v>259</v>
      </c>
      <c r="BH47">
        <v>246</v>
      </c>
      <c r="BI47">
        <v>209</v>
      </c>
      <c r="BJ47">
        <v>115</v>
      </c>
      <c r="BK47">
        <v>237</v>
      </c>
      <c r="BL47">
        <v>280</v>
      </c>
      <c r="BM47">
        <v>342</v>
      </c>
      <c r="BN47">
        <v>324</v>
      </c>
      <c r="BO47">
        <v>393</v>
      </c>
      <c r="BP47">
        <v>46</v>
      </c>
      <c r="BQ47">
        <v>300</v>
      </c>
      <c r="BR47">
        <v>274</v>
      </c>
      <c r="BS47">
        <v>329</v>
      </c>
      <c r="BT47">
        <v>97</v>
      </c>
      <c r="BU47">
        <v>302</v>
      </c>
      <c r="BV47">
        <v>449</v>
      </c>
      <c r="BW47">
        <v>196</v>
      </c>
    </row>
    <row r="48" spans="1:75" x14ac:dyDescent="0.25">
      <c r="A48">
        <v>46</v>
      </c>
      <c r="B48">
        <v>120</v>
      </c>
      <c r="C48">
        <v>517</v>
      </c>
      <c r="D48">
        <v>461</v>
      </c>
      <c r="E48">
        <v>254</v>
      </c>
      <c r="F48">
        <v>223</v>
      </c>
      <c r="G48">
        <v>260</v>
      </c>
      <c r="H48">
        <v>255</v>
      </c>
      <c r="I48">
        <v>224</v>
      </c>
      <c r="J48">
        <v>294</v>
      </c>
      <c r="K48">
        <v>480</v>
      </c>
      <c r="L48">
        <v>478</v>
      </c>
      <c r="M48">
        <v>306</v>
      </c>
      <c r="N48">
        <v>410</v>
      </c>
      <c r="O48">
        <v>324</v>
      </c>
      <c r="P48">
        <v>238</v>
      </c>
      <c r="Q48">
        <v>312</v>
      </c>
      <c r="R48">
        <v>346</v>
      </c>
      <c r="S48">
        <v>301</v>
      </c>
      <c r="T48">
        <v>128</v>
      </c>
      <c r="U48">
        <v>302</v>
      </c>
      <c r="V48">
        <v>245</v>
      </c>
      <c r="W48">
        <v>480</v>
      </c>
      <c r="X48">
        <v>276</v>
      </c>
      <c r="Y48">
        <v>463</v>
      </c>
      <c r="Z48">
        <v>492</v>
      </c>
      <c r="AA48">
        <v>254</v>
      </c>
      <c r="AB48">
        <v>314</v>
      </c>
      <c r="AC48">
        <v>357</v>
      </c>
      <c r="AD48">
        <v>455</v>
      </c>
      <c r="AE48">
        <v>263</v>
      </c>
      <c r="AF48">
        <v>333</v>
      </c>
      <c r="AG48">
        <v>120</v>
      </c>
      <c r="AH48">
        <v>85</v>
      </c>
      <c r="AI48">
        <v>357</v>
      </c>
      <c r="AJ48">
        <v>432</v>
      </c>
      <c r="AK48">
        <v>293</v>
      </c>
      <c r="AL48">
        <v>437</v>
      </c>
      <c r="AM48">
        <v>320</v>
      </c>
      <c r="AN48">
        <v>248</v>
      </c>
      <c r="AO48">
        <v>269</v>
      </c>
      <c r="AP48">
        <v>486</v>
      </c>
      <c r="AQ48">
        <v>220</v>
      </c>
      <c r="AR48">
        <v>500</v>
      </c>
      <c r="AS48">
        <v>313</v>
      </c>
      <c r="AT48">
        <v>22</v>
      </c>
      <c r="AU48">
        <v>479</v>
      </c>
      <c r="AV48">
        <v>304</v>
      </c>
      <c r="AW48">
        <v>139</v>
      </c>
      <c r="AX48">
        <v>206</v>
      </c>
      <c r="AY48">
        <v>350</v>
      </c>
      <c r="AZ48">
        <v>184</v>
      </c>
      <c r="BA48">
        <v>237</v>
      </c>
      <c r="BB48">
        <v>49</v>
      </c>
      <c r="BC48">
        <v>321</v>
      </c>
      <c r="BD48">
        <v>199</v>
      </c>
      <c r="BE48">
        <v>50</v>
      </c>
      <c r="BF48">
        <v>395</v>
      </c>
      <c r="BG48">
        <v>247</v>
      </c>
      <c r="BH48">
        <v>240</v>
      </c>
      <c r="BI48">
        <v>202</v>
      </c>
      <c r="BJ48">
        <v>121</v>
      </c>
      <c r="BK48">
        <v>233</v>
      </c>
      <c r="BL48">
        <v>279</v>
      </c>
      <c r="BM48">
        <v>339</v>
      </c>
      <c r="BN48">
        <v>312</v>
      </c>
      <c r="BO48">
        <v>387</v>
      </c>
      <c r="BP48">
        <v>42</v>
      </c>
      <c r="BQ48">
        <v>301</v>
      </c>
      <c r="BR48">
        <v>280</v>
      </c>
      <c r="BS48">
        <v>315</v>
      </c>
      <c r="BT48">
        <v>87</v>
      </c>
      <c r="BU48">
        <v>301</v>
      </c>
      <c r="BV48">
        <v>435</v>
      </c>
      <c r="BW48">
        <v>204</v>
      </c>
    </row>
    <row r="49" spans="1:75" x14ac:dyDescent="0.25">
      <c r="A49">
        <v>47</v>
      </c>
      <c r="B49">
        <v>126</v>
      </c>
      <c r="C49">
        <v>511</v>
      </c>
      <c r="D49">
        <v>454</v>
      </c>
      <c r="E49">
        <v>251</v>
      </c>
      <c r="F49">
        <v>213</v>
      </c>
      <c r="G49">
        <v>263</v>
      </c>
      <c r="H49">
        <v>256</v>
      </c>
      <c r="I49">
        <v>226</v>
      </c>
      <c r="J49">
        <v>298</v>
      </c>
      <c r="K49">
        <v>464</v>
      </c>
      <c r="L49">
        <v>472</v>
      </c>
      <c r="M49">
        <v>314</v>
      </c>
      <c r="N49">
        <v>399</v>
      </c>
      <c r="O49">
        <v>316</v>
      </c>
      <c r="P49">
        <v>228</v>
      </c>
      <c r="Q49">
        <v>306</v>
      </c>
      <c r="R49">
        <v>342</v>
      </c>
      <c r="S49">
        <v>291</v>
      </c>
      <c r="T49">
        <v>119</v>
      </c>
      <c r="U49">
        <v>292</v>
      </c>
      <c r="V49">
        <v>236</v>
      </c>
      <c r="W49">
        <v>459</v>
      </c>
      <c r="X49">
        <v>270</v>
      </c>
      <c r="Y49">
        <v>453</v>
      </c>
      <c r="Z49">
        <v>493</v>
      </c>
      <c r="AA49">
        <v>254</v>
      </c>
      <c r="AB49">
        <v>316</v>
      </c>
      <c r="AC49">
        <v>347</v>
      </c>
      <c r="AD49">
        <v>434</v>
      </c>
      <c r="AE49">
        <v>250</v>
      </c>
      <c r="AF49">
        <v>339</v>
      </c>
      <c r="AG49">
        <v>121</v>
      </c>
      <c r="AH49">
        <v>82</v>
      </c>
      <c r="AI49">
        <v>347</v>
      </c>
      <c r="AJ49">
        <v>430</v>
      </c>
      <c r="AK49">
        <v>278</v>
      </c>
      <c r="AL49">
        <v>440</v>
      </c>
      <c r="AM49">
        <v>314</v>
      </c>
      <c r="AN49">
        <v>240</v>
      </c>
      <c r="AO49">
        <v>255</v>
      </c>
      <c r="AP49">
        <v>489</v>
      </c>
      <c r="AQ49">
        <v>223</v>
      </c>
      <c r="AR49">
        <v>495</v>
      </c>
      <c r="AS49">
        <v>310</v>
      </c>
      <c r="AT49">
        <v>23</v>
      </c>
      <c r="AU49">
        <v>488</v>
      </c>
      <c r="AV49">
        <v>296</v>
      </c>
      <c r="AW49">
        <v>132</v>
      </c>
      <c r="AX49">
        <v>207</v>
      </c>
      <c r="AY49">
        <v>341</v>
      </c>
      <c r="AZ49">
        <v>178</v>
      </c>
      <c r="BA49">
        <v>229</v>
      </c>
      <c r="BB49">
        <v>42</v>
      </c>
      <c r="BC49">
        <v>329</v>
      </c>
      <c r="BD49">
        <v>194</v>
      </c>
      <c r="BE49">
        <v>50</v>
      </c>
      <c r="BF49">
        <v>396</v>
      </c>
      <c r="BG49">
        <v>230</v>
      </c>
      <c r="BH49">
        <v>227</v>
      </c>
      <c r="BI49">
        <v>205</v>
      </c>
      <c r="BJ49">
        <v>119</v>
      </c>
      <c r="BK49">
        <v>237</v>
      </c>
      <c r="BL49">
        <v>261</v>
      </c>
      <c r="BM49">
        <v>322</v>
      </c>
      <c r="BN49">
        <v>300</v>
      </c>
      <c r="BO49">
        <v>369</v>
      </c>
      <c r="BP49">
        <v>40</v>
      </c>
      <c r="BQ49">
        <v>287</v>
      </c>
      <c r="BR49">
        <v>268</v>
      </c>
      <c r="BS49">
        <v>312</v>
      </c>
      <c r="BT49">
        <v>90</v>
      </c>
      <c r="BU49">
        <v>311</v>
      </c>
      <c r="BV49">
        <v>428</v>
      </c>
      <c r="BW49">
        <v>201</v>
      </c>
    </row>
    <row r="50" spans="1:75" x14ac:dyDescent="0.25">
      <c r="B50">
        <f>(B49-B2)/B2</f>
        <v>-0.76880733944954127</v>
      </c>
      <c r="C50">
        <f t="shared" ref="C50:BN50" si="0">(C49-C2)/C2</f>
        <v>-2.8517110266159697E-2</v>
      </c>
      <c r="D50">
        <f t="shared" si="0"/>
        <v>2.2898550724637681</v>
      </c>
      <c r="E50">
        <f t="shared" si="0"/>
        <v>0.11555555555555555</v>
      </c>
      <c r="F50">
        <f t="shared" si="0"/>
        <v>-0.11618257261410789</v>
      </c>
      <c r="G50">
        <f t="shared" si="0"/>
        <v>0</v>
      </c>
      <c r="H50">
        <f t="shared" si="0"/>
        <v>-0.57615894039735094</v>
      </c>
      <c r="I50">
        <f t="shared" si="0"/>
        <v>-0.6816901408450704</v>
      </c>
      <c r="J50">
        <f t="shared" si="0"/>
        <v>3.1141868512110725E-2</v>
      </c>
      <c r="K50">
        <f t="shared" si="0"/>
        <v>-0.75995861355406102</v>
      </c>
      <c r="L50">
        <f t="shared" si="0"/>
        <v>-0.11610486891385768</v>
      </c>
      <c r="M50">
        <f t="shared" si="0"/>
        <v>-0.63403263403263399</v>
      </c>
      <c r="N50">
        <f t="shared" si="0"/>
        <v>0.93689320388349517</v>
      </c>
      <c r="O50">
        <f t="shared" si="0"/>
        <v>0.234375</v>
      </c>
      <c r="P50">
        <f t="shared" si="0"/>
        <v>-0.14285714285714285</v>
      </c>
      <c r="Q50">
        <f t="shared" si="0"/>
        <v>0.1634980988593156</v>
      </c>
      <c r="R50">
        <f t="shared" si="0"/>
        <v>0.67647058823529416</v>
      </c>
      <c r="S50">
        <f t="shared" si="0"/>
        <v>1.6216216216216217</v>
      </c>
      <c r="T50">
        <f t="shared" si="0"/>
        <v>-0.6393939393939394</v>
      </c>
      <c r="U50">
        <f t="shared" si="0"/>
        <v>0.2320675105485232</v>
      </c>
      <c r="V50">
        <f t="shared" si="0"/>
        <v>-7.4509803921568626E-2</v>
      </c>
      <c r="W50">
        <f t="shared" si="0"/>
        <v>0.20789473684210527</v>
      </c>
      <c r="X50">
        <f t="shared" si="0"/>
        <v>-2.5270758122743681E-2</v>
      </c>
      <c r="Y50">
        <f t="shared" si="0"/>
        <v>2.6829268292682928</v>
      </c>
      <c r="Z50">
        <f t="shared" si="0"/>
        <v>5.3418803418803416E-2</v>
      </c>
      <c r="AA50">
        <f t="shared" si="0"/>
        <v>-0.12110726643598616</v>
      </c>
      <c r="AB50">
        <f t="shared" si="0"/>
        <v>-0.14130434782608695</v>
      </c>
      <c r="AC50">
        <f t="shared" si="0"/>
        <v>0.77040816326530615</v>
      </c>
      <c r="AD50">
        <f t="shared" si="0"/>
        <v>0.327217125382263</v>
      </c>
      <c r="AE50">
        <f t="shared" si="0"/>
        <v>-0.8256624825662483</v>
      </c>
      <c r="AF50">
        <f t="shared" si="0"/>
        <v>-0.29521829521829523</v>
      </c>
      <c r="AG50">
        <f t="shared" si="0"/>
        <v>-0.74309978768577489</v>
      </c>
      <c r="AH50">
        <f t="shared" si="0"/>
        <v>-0.66255144032921809</v>
      </c>
      <c r="AI50">
        <f t="shared" si="0"/>
        <v>0.28044280442804426</v>
      </c>
      <c r="AJ50">
        <f t="shared" si="0"/>
        <v>0.4098360655737705</v>
      </c>
      <c r="AK50">
        <f t="shared" si="0"/>
        <v>9.0196078431372548E-2</v>
      </c>
      <c r="AL50">
        <f t="shared" si="0"/>
        <v>-0.45137157107231918</v>
      </c>
      <c r="AM50">
        <f t="shared" si="0"/>
        <v>1.7304347826086957</v>
      </c>
      <c r="AN50">
        <f t="shared" si="0"/>
        <v>-0.92569659442724461</v>
      </c>
      <c r="AO50">
        <f t="shared" si="0"/>
        <v>1.4285714285714286</v>
      </c>
      <c r="AP50">
        <f t="shared" si="0"/>
        <v>1.747191011235955</v>
      </c>
      <c r="AQ50">
        <f t="shared" si="0"/>
        <v>-0.84195605953224661</v>
      </c>
      <c r="AR50">
        <f t="shared" si="0"/>
        <v>0.375</v>
      </c>
      <c r="AS50">
        <f t="shared" si="0"/>
        <v>-0.15300546448087432</v>
      </c>
      <c r="AT50">
        <f t="shared" si="0"/>
        <v>-0.97222222222222221</v>
      </c>
      <c r="AU50">
        <f t="shared" si="0"/>
        <v>0.28759894459102903</v>
      </c>
      <c r="AV50">
        <f t="shared" si="0"/>
        <v>-2.9508196721311476E-2</v>
      </c>
      <c r="AW50">
        <f t="shared" si="0"/>
        <v>-0.82065217391304346</v>
      </c>
      <c r="AX50">
        <f t="shared" si="0"/>
        <v>0.68292682926829273</v>
      </c>
      <c r="AY50">
        <f t="shared" si="0"/>
        <v>0.19649122807017544</v>
      </c>
      <c r="AZ50">
        <f t="shared" si="0"/>
        <v>-0.821105527638191</v>
      </c>
      <c r="BA50">
        <f t="shared" si="0"/>
        <v>-0.72342995169082125</v>
      </c>
      <c r="BB50">
        <f t="shared" si="0"/>
        <v>-0.71621621621621623</v>
      </c>
      <c r="BC50">
        <f t="shared" si="0"/>
        <v>-0.43275862068965515</v>
      </c>
      <c r="BD50">
        <f t="shared" si="0"/>
        <v>-0.49479166666666669</v>
      </c>
      <c r="BE50">
        <f t="shared" si="0"/>
        <v>-0.87531172069825436</v>
      </c>
      <c r="BF50">
        <f t="shared" si="0"/>
        <v>0.93170731707317078</v>
      </c>
      <c r="BG50">
        <f t="shared" si="0"/>
        <v>-0.66325036603221088</v>
      </c>
      <c r="BH50">
        <f t="shared" si="0"/>
        <v>-0.56092843326885877</v>
      </c>
      <c r="BI50">
        <f t="shared" si="0"/>
        <v>-0.80947955390334569</v>
      </c>
      <c r="BJ50">
        <f t="shared" si="0"/>
        <v>-0.6550724637681159</v>
      </c>
      <c r="BK50">
        <f t="shared" si="0"/>
        <v>0.10232558139534884</v>
      </c>
      <c r="BL50">
        <f t="shared" si="0"/>
        <v>-0.5714285714285714</v>
      </c>
      <c r="BM50">
        <f t="shared" si="0"/>
        <v>0.67708333333333337</v>
      </c>
      <c r="BN50">
        <f t="shared" si="0"/>
        <v>-0.12536443148688048</v>
      </c>
      <c r="BO50">
        <f t="shared" ref="BO50:BW50" si="1">(BO49-BO2)/BO2</f>
        <v>-8.4367245657568243E-2</v>
      </c>
      <c r="BP50">
        <f t="shared" si="1"/>
        <v>-0.86111111111111116</v>
      </c>
      <c r="BQ50">
        <f t="shared" si="1"/>
        <v>-0.56449165402124435</v>
      </c>
      <c r="BR50">
        <f t="shared" si="1"/>
        <v>-0.34793187347931875</v>
      </c>
      <c r="BS50">
        <f t="shared" si="1"/>
        <v>0.29460580912863071</v>
      </c>
      <c r="BT50">
        <f t="shared" si="1"/>
        <v>-0.45121951219512196</v>
      </c>
      <c r="BU50">
        <f t="shared" si="1"/>
        <v>-0.10632183908045977</v>
      </c>
      <c r="BV50">
        <f t="shared" si="1"/>
        <v>-0.36119402985074628</v>
      </c>
      <c r="BW50">
        <f t="shared" si="1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516</v>
      </c>
      <c r="C3">
        <v>551</v>
      </c>
      <c r="D3">
        <v>188</v>
      </c>
      <c r="E3">
        <v>239</v>
      </c>
      <c r="F3">
        <v>242</v>
      </c>
      <c r="G3">
        <v>282</v>
      </c>
      <c r="H3">
        <v>608</v>
      </c>
      <c r="I3">
        <v>687</v>
      </c>
      <c r="J3">
        <v>305</v>
      </c>
      <c r="K3">
        <v>1827</v>
      </c>
      <c r="L3">
        <v>541</v>
      </c>
      <c r="M3">
        <v>824</v>
      </c>
      <c r="N3">
        <v>230</v>
      </c>
      <c r="O3">
        <v>282</v>
      </c>
      <c r="P3">
        <v>276</v>
      </c>
      <c r="Q3">
        <v>280</v>
      </c>
      <c r="R3">
        <v>217</v>
      </c>
      <c r="S3">
        <v>144</v>
      </c>
      <c r="T3">
        <v>320</v>
      </c>
      <c r="U3">
        <v>263</v>
      </c>
      <c r="V3">
        <v>263</v>
      </c>
      <c r="W3">
        <v>431</v>
      </c>
      <c r="X3">
        <v>297</v>
      </c>
      <c r="Y3">
        <v>158</v>
      </c>
      <c r="Z3">
        <v>473</v>
      </c>
      <c r="AA3">
        <v>326</v>
      </c>
      <c r="AB3">
        <v>365</v>
      </c>
      <c r="AC3">
        <v>219</v>
      </c>
      <c r="AD3">
        <v>364</v>
      </c>
      <c r="AE3">
        <v>1339</v>
      </c>
      <c r="AF3">
        <v>477</v>
      </c>
      <c r="AG3">
        <v>454</v>
      </c>
      <c r="AH3">
        <v>230</v>
      </c>
      <c r="AI3">
        <v>298</v>
      </c>
      <c r="AJ3">
        <v>338</v>
      </c>
      <c r="AK3">
        <v>297</v>
      </c>
      <c r="AL3">
        <v>832</v>
      </c>
      <c r="AM3">
        <v>135</v>
      </c>
      <c r="AN3">
        <v>3011</v>
      </c>
      <c r="AO3">
        <v>132</v>
      </c>
      <c r="AP3">
        <v>208</v>
      </c>
      <c r="AQ3">
        <v>1345</v>
      </c>
      <c r="AR3">
        <v>373</v>
      </c>
      <c r="AS3">
        <v>378</v>
      </c>
      <c r="AT3">
        <v>770</v>
      </c>
      <c r="AU3">
        <v>404</v>
      </c>
      <c r="AV3">
        <v>317</v>
      </c>
      <c r="AW3">
        <v>686</v>
      </c>
      <c r="AX3">
        <v>141</v>
      </c>
      <c r="AY3">
        <v>303</v>
      </c>
      <c r="AZ3">
        <v>964</v>
      </c>
      <c r="BA3">
        <v>807</v>
      </c>
      <c r="BB3">
        <v>144</v>
      </c>
      <c r="BC3">
        <v>562</v>
      </c>
      <c r="BD3">
        <v>384</v>
      </c>
      <c r="BE3">
        <v>377</v>
      </c>
      <c r="BF3">
        <v>223</v>
      </c>
      <c r="BG3">
        <v>662</v>
      </c>
      <c r="BH3">
        <v>493</v>
      </c>
      <c r="BI3">
        <v>1024</v>
      </c>
      <c r="BJ3">
        <v>339</v>
      </c>
      <c r="BK3">
        <v>247</v>
      </c>
      <c r="BL3">
        <v>614</v>
      </c>
      <c r="BM3">
        <v>219</v>
      </c>
      <c r="BN3">
        <v>353</v>
      </c>
      <c r="BO3">
        <v>424</v>
      </c>
      <c r="BP3">
        <v>276</v>
      </c>
      <c r="BQ3">
        <v>656</v>
      </c>
      <c r="BR3">
        <v>407</v>
      </c>
      <c r="BS3">
        <v>271</v>
      </c>
      <c r="BT3">
        <v>159</v>
      </c>
      <c r="BU3">
        <v>356</v>
      </c>
      <c r="BV3">
        <v>667</v>
      </c>
      <c r="BW3">
        <v>96</v>
      </c>
    </row>
    <row r="4" spans="1:75" x14ac:dyDescent="0.25">
      <c r="A4">
        <v>2</v>
      </c>
      <c r="B4">
        <v>506</v>
      </c>
      <c r="C4">
        <v>567</v>
      </c>
      <c r="D4">
        <v>221</v>
      </c>
      <c r="E4">
        <v>257</v>
      </c>
      <c r="F4">
        <v>245</v>
      </c>
      <c r="G4">
        <v>291</v>
      </c>
      <c r="H4">
        <v>617</v>
      </c>
      <c r="I4">
        <v>696</v>
      </c>
      <c r="J4">
        <v>317</v>
      </c>
      <c r="K4">
        <v>1727</v>
      </c>
      <c r="L4">
        <v>558</v>
      </c>
      <c r="M4">
        <v>786</v>
      </c>
      <c r="N4">
        <v>253</v>
      </c>
      <c r="O4">
        <v>295</v>
      </c>
      <c r="P4">
        <v>279</v>
      </c>
      <c r="Q4">
        <v>291</v>
      </c>
      <c r="R4">
        <v>243</v>
      </c>
      <c r="S4">
        <v>169</v>
      </c>
      <c r="T4">
        <v>301</v>
      </c>
      <c r="U4">
        <v>297</v>
      </c>
      <c r="V4">
        <v>277</v>
      </c>
      <c r="W4">
        <v>449</v>
      </c>
      <c r="X4">
        <v>297</v>
      </c>
      <c r="Y4">
        <v>201</v>
      </c>
      <c r="Z4">
        <v>486</v>
      </c>
      <c r="AA4">
        <v>343</v>
      </c>
      <c r="AB4">
        <v>369</v>
      </c>
      <c r="AC4">
        <v>267</v>
      </c>
      <c r="AD4">
        <v>395</v>
      </c>
      <c r="AE4">
        <v>1270</v>
      </c>
      <c r="AF4">
        <v>468</v>
      </c>
      <c r="AG4">
        <v>439</v>
      </c>
      <c r="AH4">
        <v>215</v>
      </c>
      <c r="AI4">
        <v>316</v>
      </c>
      <c r="AJ4">
        <v>363</v>
      </c>
      <c r="AK4">
        <v>327</v>
      </c>
      <c r="AL4">
        <v>812</v>
      </c>
      <c r="AM4">
        <v>173</v>
      </c>
      <c r="AN4">
        <v>2793</v>
      </c>
      <c r="AO4">
        <v>156</v>
      </c>
      <c r="AP4">
        <v>240</v>
      </c>
      <c r="AQ4">
        <v>1273</v>
      </c>
      <c r="AR4">
        <v>396</v>
      </c>
      <c r="AS4">
        <v>391</v>
      </c>
      <c r="AT4">
        <v>700</v>
      </c>
      <c r="AU4">
        <v>425</v>
      </c>
      <c r="AV4">
        <v>340</v>
      </c>
      <c r="AW4">
        <v>641</v>
      </c>
      <c r="AX4">
        <v>152</v>
      </c>
      <c r="AY4">
        <v>336</v>
      </c>
      <c r="AZ4">
        <v>911</v>
      </c>
      <c r="BA4">
        <v>789</v>
      </c>
      <c r="BB4">
        <v>144</v>
      </c>
      <c r="BC4">
        <v>556</v>
      </c>
      <c r="BD4">
        <v>390</v>
      </c>
      <c r="BE4">
        <v>360</v>
      </c>
      <c r="BF4">
        <v>230</v>
      </c>
      <c r="BG4">
        <v>653</v>
      </c>
      <c r="BH4">
        <v>486</v>
      </c>
      <c r="BI4">
        <v>974</v>
      </c>
      <c r="BJ4">
        <v>333</v>
      </c>
      <c r="BK4">
        <v>276</v>
      </c>
      <c r="BL4">
        <v>625</v>
      </c>
      <c r="BM4">
        <v>239</v>
      </c>
      <c r="BN4">
        <v>369</v>
      </c>
      <c r="BO4">
        <v>435</v>
      </c>
      <c r="BP4">
        <v>261</v>
      </c>
      <c r="BQ4">
        <v>642</v>
      </c>
      <c r="BR4">
        <v>412</v>
      </c>
      <c r="BS4">
        <v>297</v>
      </c>
      <c r="BT4">
        <v>160</v>
      </c>
      <c r="BU4">
        <v>359</v>
      </c>
      <c r="BV4">
        <v>669</v>
      </c>
      <c r="BW4">
        <v>111</v>
      </c>
    </row>
    <row r="5" spans="1:75" x14ac:dyDescent="0.25">
      <c r="A5">
        <v>3</v>
      </c>
      <c r="B5">
        <v>486</v>
      </c>
      <c r="C5">
        <v>599</v>
      </c>
      <c r="D5">
        <v>265</v>
      </c>
      <c r="E5">
        <v>269</v>
      </c>
      <c r="F5">
        <v>248</v>
      </c>
      <c r="G5">
        <v>315</v>
      </c>
      <c r="H5">
        <v>598</v>
      </c>
      <c r="I5">
        <v>684</v>
      </c>
      <c r="J5">
        <v>336</v>
      </c>
      <c r="K5">
        <v>1659</v>
      </c>
      <c r="L5">
        <v>568</v>
      </c>
      <c r="M5">
        <v>763</v>
      </c>
      <c r="N5">
        <v>279</v>
      </c>
      <c r="O5">
        <v>312</v>
      </c>
      <c r="P5">
        <v>291</v>
      </c>
      <c r="Q5">
        <v>309</v>
      </c>
      <c r="R5">
        <v>266</v>
      </c>
      <c r="S5">
        <v>195</v>
      </c>
      <c r="T5">
        <v>289</v>
      </c>
      <c r="U5">
        <v>325</v>
      </c>
      <c r="V5">
        <v>289</v>
      </c>
      <c r="W5">
        <v>472</v>
      </c>
      <c r="X5">
        <v>314</v>
      </c>
      <c r="Y5">
        <v>243</v>
      </c>
      <c r="Z5">
        <v>487</v>
      </c>
      <c r="AA5">
        <v>370</v>
      </c>
      <c r="AB5">
        <v>379</v>
      </c>
      <c r="AC5">
        <v>277</v>
      </c>
      <c r="AD5">
        <v>404</v>
      </c>
      <c r="AE5">
        <v>1204</v>
      </c>
      <c r="AF5">
        <v>469</v>
      </c>
      <c r="AG5">
        <v>422</v>
      </c>
      <c r="AH5">
        <v>212</v>
      </c>
      <c r="AI5">
        <v>337</v>
      </c>
      <c r="AJ5">
        <v>376</v>
      </c>
      <c r="AK5">
        <v>361</v>
      </c>
      <c r="AL5">
        <v>807</v>
      </c>
      <c r="AM5">
        <v>190</v>
      </c>
      <c r="AN5">
        <v>2604</v>
      </c>
      <c r="AO5">
        <v>169</v>
      </c>
      <c r="AP5">
        <v>286</v>
      </c>
      <c r="AQ5">
        <v>1220</v>
      </c>
      <c r="AR5">
        <v>403</v>
      </c>
      <c r="AS5">
        <v>394</v>
      </c>
      <c r="AT5">
        <v>641</v>
      </c>
      <c r="AU5">
        <v>450</v>
      </c>
      <c r="AV5">
        <v>349</v>
      </c>
      <c r="AW5">
        <v>590</v>
      </c>
      <c r="AX5">
        <v>168</v>
      </c>
      <c r="AY5">
        <v>364</v>
      </c>
      <c r="AZ5">
        <v>847</v>
      </c>
      <c r="BA5">
        <v>753</v>
      </c>
      <c r="BB5">
        <v>139</v>
      </c>
      <c r="BC5">
        <v>554</v>
      </c>
      <c r="BD5">
        <v>396</v>
      </c>
      <c r="BE5">
        <v>347</v>
      </c>
      <c r="BF5">
        <v>268</v>
      </c>
      <c r="BG5">
        <v>621</v>
      </c>
      <c r="BH5">
        <v>476</v>
      </c>
      <c r="BI5">
        <v>926</v>
      </c>
      <c r="BJ5">
        <v>325</v>
      </c>
      <c r="BK5">
        <v>296</v>
      </c>
      <c r="BL5">
        <v>626</v>
      </c>
      <c r="BM5">
        <v>257</v>
      </c>
      <c r="BN5">
        <v>373</v>
      </c>
      <c r="BO5">
        <v>448</v>
      </c>
      <c r="BP5">
        <v>243</v>
      </c>
      <c r="BQ5">
        <v>628</v>
      </c>
      <c r="BR5">
        <v>409</v>
      </c>
      <c r="BS5">
        <v>321</v>
      </c>
      <c r="BT5">
        <v>166</v>
      </c>
      <c r="BU5">
        <v>359</v>
      </c>
      <c r="BV5">
        <v>669</v>
      </c>
      <c r="BW5">
        <v>141</v>
      </c>
    </row>
    <row r="6" spans="1:75" x14ac:dyDescent="0.25">
      <c r="A6">
        <v>4</v>
      </c>
      <c r="B6">
        <v>464</v>
      </c>
      <c r="C6">
        <v>596</v>
      </c>
      <c r="D6">
        <v>298</v>
      </c>
      <c r="E6">
        <v>275</v>
      </c>
      <c r="F6">
        <v>255</v>
      </c>
      <c r="G6">
        <v>350</v>
      </c>
      <c r="H6">
        <v>589</v>
      </c>
      <c r="I6">
        <v>682</v>
      </c>
      <c r="J6">
        <v>347</v>
      </c>
      <c r="K6">
        <v>1617</v>
      </c>
      <c r="L6">
        <v>575</v>
      </c>
      <c r="M6">
        <v>738</v>
      </c>
      <c r="N6">
        <v>277</v>
      </c>
      <c r="O6">
        <v>338</v>
      </c>
      <c r="P6">
        <v>293</v>
      </c>
      <c r="Q6">
        <v>307</v>
      </c>
      <c r="R6">
        <v>293</v>
      </c>
      <c r="S6">
        <v>221</v>
      </c>
      <c r="T6">
        <v>283</v>
      </c>
      <c r="U6">
        <v>329</v>
      </c>
      <c r="V6">
        <v>305</v>
      </c>
      <c r="W6">
        <v>479</v>
      </c>
      <c r="X6">
        <v>333</v>
      </c>
      <c r="Y6">
        <v>280</v>
      </c>
      <c r="Z6">
        <v>513</v>
      </c>
      <c r="AA6">
        <v>399</v>
      </c>
      <c r="AB6">
        <v>396</v>
      </c>
      <c r="AC6">
        <v>304</v>
      </c>
      <c r="AD6">
        <v>415</v>
      </c>
      <c r="AE6">
        <v>1147</v>
      </c>
      <c r="AF6">
        <v>466</v>
      </c>
      <c r="AG6">
        <v>411</v>
      </c>
      <c r="AH6">
        <v>201</v>
      </c>
      <c r="AI6">
        <v>359</v>
      </c>
      <c r="AJ6">
        <v>393</v>
      </c>
      <c r="AK6">
        <v>376</v>
      </c>
      <c r="AL6">
        <v>812</v>
      </c>
      <c r="AM6">
        <v>206</v>
      </c>
      <c r="AN6">
        <v>2420</v>
      </c>
      <c r="AO6">
        <v>180</v>
      </c>
      <c r="AP6">
        <v>308</v>
      </c>
      <c r="AQ6">
        <v>1150</v>
      </c>
      <c r="AR6">
        <v>425</v>
      </c>
      <c r="AS6">
        <v>400</v>
      </c>
      <c r="AT6">
        <v>586</v>
      </c>
      <c r="AU6">
        <v>459</v>
      </c>
      <c r="AV6">
        <v>358</v>
      </c>
      <c r="AW6">
        <v>546</v>
      </c>
      <c r="AX6">
        <v>182</v>
      </c>
      <c r="AY6">
        <v>381</v>
      </c>
      <c r="AZ6">
        <v>806</v>
      </c>
      <c r="BA6">
        <v>727</v>
      </c>
      <c r="BB6">
        <v>135</v>
      </c>
      <c r="BC6">
        <v>533</v>
      </c>
      <c r="BD6">
        <v>400</v>
      </c>
      <c r="BE6">
        <v>329</v>
      </c>
      <c r="BF6">
        <v>279</v>
      </c>
      <c r="BG6">
        <v>614</v>
      </c>
      <c r="BH6">
        <v>484</v>
      </c>
      <c r="BI6">
        <v>916</v>
      </c>
      <c r="BJ6">
        <v>322</v>
      </c>
      <c r="BK6">
        <v>315</v>
      </c>
      <c r="BL6">
        <v>627</v>
      </c>
      <c r="BM6">
        <v>283</v>
      </c>
      <c r="BN6">
        <v>382</v>
      </c>
      <c r="BO6">
        <v>464</v>
      </c>
      <c r="BP6">
        <v>229</v>
      </c>
      <c r="BQ6">
        <v>610</v>
      </c>
      <c r="BR6">
        <v>403</v>
      </c>
      <c r="BS6">
        <v>346</v>
      </c>
      <c r="BT6">
        <v>165</v>
      </c>
      <c r="BU6">
        <v>349</v>
      </c>
      <c r="BV6">
        <v>668</v>
      </c>
      <c r="BW6">
        <v>165</v>
      </c>
    </row>
    <row r="7" spans="1:75" x14ac:dyDescent="0.25">
      <c r="A7">
        <v>5</v>
      </c>
      <c r="B7">
        <v>440</v>
      </c>
      <c r="C7">
        <v>620</v>
      </c>
      <c r="D7">
        <v>313</v>
      </c>
      <c r="E7">
        <v>292</v>
      </c>
      <c r="F7">
        <v>265</v>
      </c>
      <c r="G7">
        <v>369</v>
      </c>
      <c r="H7">
        <v>570</v>
      </c>
      <c r="I7">
        <v>674</v>
      </c>
      <c r="J7">
        <v>359</v>
      </c>
      <c r="K7">
        <v>1547</v>
      </c>
      <c r="L7">
        <v>564</v>
      </c>
      <c r="M7">
        <v>711</v>
      </c>
      <c r="N7">
        <v>297</v>
      </c>
      <c r="O7">
        <v>344</v>
      </c>
      <c r="P7">
        <v>303</v>
      </c>
      <c r="Q7">
        <v>303</v>
      </c>
      <c r="R7">
        <v>306</v>
      </c>
      <c r="S7">
        <v>244</v>
      </c>
      <c r="T7">
        <v>271</v>
      </c>
      <c r="U7">
        <v>346</v>
      </c>
      <c r="V7">
        <v>311</v>
      </c>
      <c r="W7">
        <v>496</v>
      </c>
      <c r="X7">
        <v>326</v>
      </c>
      <c r="Y7">
        <v>311</v>
      </c>
      <c r="Z7">
        <v>503</v>
      </c>
      <c r="AA7">
        <v>390</v>
      </c>
      <c r="AB7">
        <v>398</v>
      </c>
      <c r="AC7">
        <v>334</v>
      </c>
      <c r="AD7">
        <v>414</v>
      </c>
      <c r="AE7">
        <v>1092</v>
      </c>
      <c r="AF7">
        <v>477</v>
      </c>
      <c r="AG7">
        <v>399</v>
      </c>
      <c r="AH7">
        <v>205</v>
      </c>
      <c r="AI7">
        <v>380</v>
      </c>
      <c r="AJ7">
        <v>404</v>
      </c>
      <c r="AK7">
        <v>401</v>
      </c>
      <c r="AL7">
        <v>818</v>
      </c>
      <c r="AM7">
        <v>246</v>
      </c>
      <c r="AN7">
        <v>2269</v>
      </c>
      <c r="AO7">
        <v>188</v>
      </c>
      <c r="AP7">
        <v>316</v>
      </c>
      <c r="AQ7">
        <v>1080</v>
      </c>
      <c r="AR7">
        <v>437</v>
      </c>
      <c r="AS7">
        <v>431</v>
      </c>
      <c r="AT7">
        <v>535</v>
      </c>
      <c r="AU7">
        <v>476</v>
      </c>
      <c r="AV7">
        <v>357</v>
      </c>
      <c r="AW7">
        <v>513</v>
      </c>
      <c r="AX7">
        <v>204</v>
      </c>
      <c r="AY7">
        <v>393</v>
      </c>
      <c r="AZ7">
        <v>779</v>
      </c>
      <c r="BA7">
        <v>691</v>
      </c>
      <c r="BB7">
        <v>130</v>
      </c>
      <c r="BC7">
        <v>523</v>
      </c>
      <c r="BD7">
        <v>412</v>
      </c>
      <c r="BE7">
        <v>309</v>
      </c>
      <c r="BF7">
        <v>299</v>
      </c>
      <c r="BG7">
        <v>619</v>
      </c>
      <c r="BH7">
        <v>484</v>
      </c>
      <c r="BI7">
        <v>874</v>
      </c>
      <c r="BJ7">
        <v>313</v>
      </c>
      <c r="BK7">
        <v>318</v>
      </c>
      <c r="BL7">
        <v>627</v>
      </c>
      <c r="BM7">
        <v>298</v>
      </c>
      <c r="BN7">
        <v>399</v>
      </c>
      <c r="BO7">
        <v>491</v>
      </c>
      <c r="BP7">
        <v>225</v>
      </c>
      <c r="BQ7">
        <v>596</v>
      </c>
      <c r="BR7">
        <v>404</v>
      </c>
      <c r="BS7">
        <v>367</v>
      </c>
      <c r="BT7">
        <v>161</v>
      </c>
      <c r="BU7">
        <v>364</v>
      </c>
      <c r="BV7">
        <v>685</v>
      </c>
      <c r="BW7">
        <v>174</v>
      </c>
    </row>
    <row r="8" spans="1:75" x14ac:dyDescent="0.25">
      <c r="A8">
        <v>6</v>
      </c>
      <c r="B8">
        <v>428</v>
      </c>
      <c r="C8">
        <v>621</v>
      </c>
      <c r="D8">
        <v>361</v>
      </c>
      <c r="E8">
        <v>301</v>
      </c>
      <c r="F8">
        <v>269</v>
      </c>
      <c r="G8">
        <v>381</v>
      </c>
      <c r="H8">
        <v>565</v>
      </c>
      <c r="I8">
        <v>664</v>
      </c>
      <c r="J8">
        <v>363</v>
      </c>
      <c r="K8">
        <v>1478</v>
      </c>
      <c r="L8">
        <v>566</v>
      </c>
      <c r="M8">
        <v>678</v>
      </c>
      <c r="N8">
        <v>309</v>
      </c>
      <c r="O8">
        <v>347</v>
      </c>
      <c r="P8">
        <v>318</v>
      </c>
      <c r="Q8">
        <v>316</v>
      </c>
      <c r="R8">
        <v>340</v>
      </c>
      <c r="S8">
        <v>257</v>
      </c>
      <c r="T8">
        <v>278</v>
      </c>
      <c r="U8">
        <v>356</v>
      </c>
      <c r="V8">
        <v>304</v>
      </c>
      <c r="W8">
        <v>528</v>
      </c>
      <c r="X8">
        <v>317</v>
      </c>
      <c r="Y8">
        <v>334</v>
      </c>
      <c r="Z8">
        <v>519</v>
      </c>
      <c r="AA8">
        <v>419</v>
      </c>
      <c r="AB8">
        <v>399</v>
      </c>
      <c r="AC8">
        <v>356</v>
      </c>
      <c r="AD8">
        <v>440</v>
      </c>
      <c r="AE8">
        <v>1040</v>
      </c>
      <c r="AF8">
        <v>472</v>
      </c>
      <c r="AG8">
        <v>386</v>
      </c>
      <c r="AH8">
        <v>198</v>
      </c>
      <c r="AI8">
        <v>406</v>
      </c>
      <c r="AJ8">
        <v>425</v>
      </c>
      <c r="AK8">
        <v>403</v>
      </c>
      <c r="AL8">
        <v>818</v>
      </c>
      <c r="AM8">
        <v>268</v>
      </c>
      <c r="AN8">
        <v>2139</v>
      </c>
      <c r="AO8">
        <v>190</v>
      </c>
      <c r="AP8">
        <v>346</v>
      </c>
      <c r="AQ8">
        <v>1038</v>
      </c>
      <c r="AR8">
        <v>451</v>
      </c>
      <c r="AS8">
        <v>442</v>
      </c>
      <c r="AT8">
        <v>499</v>
      </c>
      <c r="AU8">
        <v>492</v>
      </c>
      <c r="AV8">
        <v>380</v>
      </c>
      <c r="AW8">
        <v>485</v>
      </c>
      <c r="AX8">
        <v>216</v>
      </c>
      <c r="AY8">
        <v>397</v>
      </c>
      <c r="AZ8">
        <v>741</v>
      </c>
      <c r="BA8">
        <v>650</v>
      </c>
      <c r="BB8">
        <v>125</v>
      </c>
      <c r="BC8">
        <v>512</v>
      </c>
      <c r="BD8">
        <v>415</v>
      </c>
      <c r="BE8">
        <v>300</v>
      </c>
      <c r="BF8">
        <v>314</v>
      </c>
      <c r="BG8">
        <v>610</v>
      </c>
      <c r="BH8">
        <v>469</v>
      </c>
      <c r="BI8">
        <v>825</v>
      </c>
      <c r="BJ8">
        <v>314</v>
      </c>
      <c r="BK8">
        <v>324</v>
      </c>
      <c r="BL8">
        <v>626</v>
      </c>
      <c r="BM8">
        <v>309</v>
      </c>
      <c r="BN8">
        <v>403</v>
      </c>
      <c r="BO8">
        <v>512</v>
      </c>
      <c r="BP8">
        <v>213</v>
      </c>
      <c r="BQ8">
        <v>582</v>
      </c>
      <c r="BR8">
        <v>409</v>
      </c>
      <c r="BS8">
        <v>385</v>
      </c>
      <c r="BT8">
        <v>166</v>
      </c>
      <c r="BU8">
        <v>356</v>
      </c>
      <c r="BV8">
        <v>668</v>
      </c>
      <c r="BW8">
        <v>183</v>
      </c>
    </row>
    <row r="9" spans="1:75" x14ac:dyDescent="0.25">
      <c r="A9">
        <v>7</v>
      </c>
      <c r="B9">
        <v>415</v>
      </c>
      <c r="C9">
        <v>632</v>
      </c>
      <c r="D9">
        <v>375</v>
      </c>
      <c r="E9">
        <v>317</v>
      </c>
      <c r="F9">
        <v>270</v>
      </c>
      <c r="G9">
        <v>394</v>
      </c>
      <c r="H9">
        <v>546</v>
      </c>
      <c r="I9">
        <v>653</v>
      </c>
      <c r="J9">
        <v>383</v>
      </c>
      <c r="K9">
        <v>1401</v>
      </c>
      <c r="L9">
        <v>571</v>
      </c>
      <c r="M9">
        <v>648</v>
      </c>
      <c r="N9">
        <v>325</v>
      </c>
      <c r="O9">
        <v>361</v>
      </c>
      <c r="P9">
        <v>329</v>
      </c>
      <c r="Q9">
        <v>331</v>
      </c>
      <c r="R9">
        <v>350</v>
      </c>
      <c r="S9">
        <v>282</v>
      </c>
      <c r="T9">
        <v>272</v>
      </c>
      <c r="U9">
        <v>366</v>
      </c>
      <c r="V9">
        <v>311</v>
      </c>
      <c r="W9">
        <v>528</v>
      </c>
      <c r="X9">
        <v>319</v>
      </c>
      <c r="Y9">
        <v>363</v>
      </c>
      <c r="Z9">
        <v>550</v>
      </c>
      <c r="AA9">
        <v>429</v>
      </c>
      <c r="AB9">
        <v>410</v>
      </c>
      <c r="AC9">
        <v>373</v>
      </c>
      <c r="AD9">
        <v>454</v>
      </c>
      <c r="AE9">
        <v>996</v>
      </c>
      <c r="AF9">
        <v>484</v>
      </c>
      <c r="AG9">
        <v>377</v>
      </c>
      <c r="AH9">
        <v>194</v>
      </c>
      <c r="AI9">
        <v>417</v>
      </c>
      <c r="AJ9">
        <v>450</v>
      </c>
      <c r="AK9">
        <v>401</v>
      </c>
      <c r="AL9">
        <v>812</v>
      </c>
      <c r="AM9">
        <v>298</v>
      </c>
      <c r="AN9">
        <v>1995</v>
      </c>
      <c r="AO9">
        <v>204</v>
      </c>
      <c r="AP9">
        <v>344</v>
      </c>
      <c r="AQ9">
        <v>984</v>
      </c>
      <c r="AR9">
        <v>468</v>
      </c>
      <c r="AS9">
        <v>451</v>
      </c>
      <c r="AT9">
        <v>464</v>
      </c>
      <c r="AU9">
        <v>494</v>
      </c>
      <c r="AV9">
        <v>394</v>
      </c>
      <c r="AW9">
        <v>458</v>
      </c>
      <c r="AX9">
        <v>232</v>
      </c>
      <c r="AY9">
        <v>411</v>
      </c>
      <c r="AZ9">
        <v>696</v>
      </c>
      <c r="BA9">
        <v>628</v>
      </c>
      <c r="BB9">
        <v>123</v>
      </c>
      <c r="BC9">
        <v>495</v>
      </c>
      <c r="BD9">
        <v>435</v>
      </c>
      <c r="BE9">
        <v>293</v>
      </c>
      <c r="BF9">
        <v>337</v>
      </c>
      <c r="BG9">
        <v>605</v>
      </c>
      <c r="BH9">
        <v>458</v>
      </c>
      <c r="BI9">
        <v>788</v>
      </c>
      <c r="BJ9">
        <v>311</v>
      </c>
      <c r="BK9">
        <v>331</v>
      </c>
      <c r="BL9">
        <v>628</v>
      </c>
      <c r="BM9">
        <v>312</v>
      </c>
      <c r="BN9">
        <v>416</v>
      </c>
      <c r="BO9">
        <v>508</v>
      </c>
      <c r="BP9">
        <v>202</v>
      </c>
      <c r="BQ9">
        <v>573</v>
      </c>
      <c r="BR9">
        <v>418</v>
      </c>
      <c r="BS9">
        <v>398</v>
      </c>
      <c r="BT9">
        <v>167</v>
      </c>
      <c r="BU9">
        <v>355</v>
      </c>
      <c r="BV9">
        <v>657</v>
      </c>
      <c r="BW9">
        <v>197</v>
      </c>
    </row>
    <row r="10" spans="1:75" x14ac:dyDescent="0.25">
      <c r="A10">
        <v>8</v>
      </c>
      <c r="B10">
        <v>389</v>
      </c>
      <c r="C10">
        <v>634</v>
      </c>
      <c r="D10">
        <v>394</v>
      </c>
      <c r="E10">
        <v>328</v>
      </c>
      <c r="F10">
        <v>264</v>
      </c>
      <c r="G10">
        <v>400</v>
      </c>
      <c r="H10">
        <v>537</v>
      </c>
      <c r="I10">
        <v>643</v>
      </c>
      <c r="J10">
        <v>395</v>
      </c>
      <c r="K10">
        <v>1366</v>
      </c>
      <c r="L10">
        <v>593</v>
      </c>
      <c r="M10">
        <v>631</v>
      </c>
      <c r="N10">
        <v>335</v>
      </c>
      <c r="O10">
        <v>385</v>
      </c>
      <c r="P10">
        <v>332</v>
      </c>
      <c r="Q10">
        <v>339</v>
      </c>
      <c r="R10">
        <v>364</v>
      </c>
      <c r="S10">
        <v>273</v>
      </c>
      <c r="T10">
        <v>260</v>
      </c>
      <c r="U10">
        <v>376</v>
      </c>
      <c r="V10">
        <v>320</v>
      </c>
      <c r="W10">
        <v>537</v>
      </c>
      <c r="X10">
        <v>329</v>
      </c>
      <c r="Y10">
        <v>389</v>
      </c>
      <c r="Z10">
        <v>549</v>
      </c>
      <c r="AA10">
        <v>444</v>
      </c>
      <c r="AB10">
        <v>409</v>
      </c>
      <c r="AC10">
        <v>392</v>
      </c>
      <c r="AD10">
        <v>478</v>
      </c>
      <c r="AE10">
        <v>946</v>
      </c>
      <c r="AF10">
        <v>489</v>
      </c>
      <c r="AG10">
        <v>369</v>
      </c>
      <c r="AH10">
        <v>189</v>
      </c>
      <c r="AI10">
        <v>443</v>
      </c>
      <c r="AJ10">
        <v>466</v>
      </c>
      <c r="AK10">
        <v>414</v>
      </c>
      <c r="AL10">
        <v>800</v>
      </c>
      <c r="AM10">
        <v>309</v>
      </c>
      <c r="AN10">
        <v>1860</v>
      </c>
      <c r="AO10">
        <v>205</v>
      </c>
      <c r="AP10">
        <v>361</v>
      </c>
      <c r="AQ10">
        <v>927</v>
      </c>
      <c r="AR10">
        <v>490</v>
      </c>
      <c r="AS10">
        <v>450</v>
      </c>
      <c r="AT10">
        <v>414</v>
      </c>
      <c r="AU10">
        <v>488</v>
      </c>
      <c r="AV10">
        <v>399</v>
      </c>
      <c r="AW10">
        <v>426</v>
      </c>
      <c r="AX10">
        <v>248</v>
      </c>
      <c r="AY10">
        <v>411</v>
      </c>
      <c r="AZ10">
        <v>675</v>
      </c>
      <c r="BA10">
        <v>615</v>
      </c>
      <c r="BB10">
        <v>120</v>
      </c>
      <c r="BC10">
        <v>499</v>
      </c>
      <c r="BD10">
        <v>448</v>
      </c>
      <c r="BE10">
        <v>279</v>
      </c>
      <c r="BF10">
        <v>355</v>
      </c>
      <c r="BG10">
        <v>613</v>
      </c>
      <c r="BH10">
        <v>451</v>
      </c>
      <c r="BI10">
        <v>761</v>
      </c>
      <c r="BJ10">
        <v>309</v>
      </c>
      <c r="BK10">
        <v>341</v>
      </c>
      <c r="BL10">
        <v>613</v>
      </c>
      <c r="BM10">
        <v>318</v>
      </c>
      <c r="BN10">
        <v>421</v>
      </c>
      <c r="BO10">
        <v>523</v>
      </c>
      <c r="BP10">
        <v>187</v>
      </c>
      <c r="BQ10">
        <v>574</v>
      </c>
      <c r="BR10">
        <v>419</v>
      </c>
      <c r="BS10">
        <v>413</v>
      </c>
      <c r="BT10">
        <v>165</v>
      </c>
      <c r="BU10">
        <v>373</v>
      </c>
      <c r="BV10">
        <v>647</v>
      </c>
      <c r="BW10">
        <v>208</v>
      </c>
    </row>
    <row r="11" spans="1:75" x14ac:dyDescent="0.25">
      <c r="A11">
        <v>9</v>
      </c>
      <c r="B11">
        <v>371</v>
      </c>
      <c r="C11">
        <v>655</v>
      </c>
      <c r="D11">
        <v>403</v>
      </c>
      <c r="E11">
        <v>337</v>
      </c>
      <c r="F11">
        <v>262</v>
      </c>
      <c r="G11">
        <v>399</v>
      </c>
      <c r="H11">
        <v>521</v>
      </c>
      <c r="I11">
        <v>649</v>
      </c>
      <c r="J11">
        <v>395</v>
      </c>
      <c r="K11">
        <v>1330</v>
      </c>
      <c r="L11">
        <v>603</v>
      </c>
      <c r="M11">
        <v>611</v>
      </c>
      <c r="N11">
        <v>346</v>
      </c>
      <c r="O11">
        <v>384</v>
      </c>
      <c r="P11">
        <v>330</v>
      </c>
      <c r="Q11">
        <v>341</v>
      </c>
      <c r="R11">
        <v>384</v>
      </c>
      <c r="S11">
        <v>297</v>
      </c>
      <c r="T11">
        <v>256</v>
      </c>
      <c r="U11">
        <v>380</v>
      </c>
      <c r="V11">
        <v>337</v>
      </c>
      <c r="W11">
        <v>554</v>
      </c>
      <c r="X11">
        <v>330</v>
      </c>
      <c r="Y11">
        <v>402</v>
      </c>
      <c r="Z11">
        <v>546</v>
      </c>
      <c r="AA11">
        <v>465</v>
      </c>
      <c r="AB11">
        <v>417</v>
      </c>
      <c r="AC11">
        <v>399</v>
      </c>
      <c r="AD11">
        <v>510</v>
      </c>
      <c r="AE11">
        <v>890</v>
      </c>
      <c r="AF11">
        <v>483</v>
      </c>
      <c r="AG11">
        <v>363</v>
      </c>
      <c r="AH11">
        <v>189</v>
      </c>
      <c r="AI11">
        <v>455</v>
      </c>
      <c r="AJ11">
        <v>473</v>
      </c>
      <c r="AK11">
        <v>418</v>
      </c>
      <c r="AL11">
        <v>780</v>
      </c>
      <c r="AM11">
        <v>327</v>
      </c>
      <c r="AN11">
        <v>1729</v>
      </c>
      <c r="AO11">
        <v>227</v>
      </c>
      <c r="AP11">
        <v>379</v>
      </c>
      <c r="AQ11">
        <v>880</v>
      </c>
      <c r="AR11">
        <v>508</v>
      </c>
      <c r="AS11">
        <v>454</v>
      </c>
      <c r="AT11">
        <v>372</v>
      </c>
      <c r="AU11">
        <v>502</v>
      </c>
      <c r="AV11">
        <v>406</v>
      </c>
      <c r="AW11">
        <v>418</v>
      </c>
      <c r="AX11">
        <v>249</v>
      </c>
      <c r="AY11">
        <v>406</v>
      </c>
      <c r="AZ11">
        <v>647</v>
      </c>
      <c r="BA11">
        <v>593</v>
      </c>
      <c r="BB11">
        <v>120</v>
      </c>
      <c r="BC11">
        <v>477</v>
      </c>
      <c r="BD11">
        <v>432</v>
      </c>
      <c r="BE11">
        <v>278</v>
      </c>
      <c r="BF11">
        <v>369</v>
      </c>
      <c r="BG11">
        <v>611</v>
      </c>
      <c r="BH11">
        <v>439</v>
      </c>
      <c r="BI11">
        <v>731</v>
      </c>
      <c r="BJ11">
        <v>314</v>
      </c>
      <c r="BK11">
        <v>342</v>
      </c>
      <c r="BL11">
        <v>613</v>
      </c>
      <c r="BM11">
        <v>328</v>
      </c>
      <c r="BN11">
        <v>437</v>
      </c>
      <c r="BO11">
        <v>533</v>
      </c>
      <c r="BP11">
        <v>182</v>
      </c>
      <c r="BQ11">
        <v>574</v>
      </c>
      <c r="BR11">
        <v>416</v>
      </c>
      <c r="BS11">
        <v>426</v>
      </c>
      <c r="BT11">
        <v>158</v>
      </c>
      <c r="BU11">
        <v>364</v>
      </c>
      <c r="BV11">
        <v>679</v>
      </c>
      <c r="BW11">
        <v>224</v>
      </c>
    </row>
    <row r="12" spans="1:75" x14ac:dyDescent="0.25">
      <c r="A12">
        <v>10</v>
      </c>
      <c r="B12">
        <v>361</v>
      </c>
      <c r="C12">
        <v>650</v>
      </c>
      <c r="D12">
        <v>432</v>
      </c>
      <c r="E12">
        <v>354</v>
      </c>
      <c r="F12">
        <v>268</v>
      </c>
      <c r="G12">
        <v>411</v>
      </c>
      <c r="H12">
        <v>504</v>
      </c>
      <c r="I12">
        <v>639</v>
      </c>
      <c r="J12">
        <v>397</v>
      </c>
      <c r="K12">
        <v>1289</v>
      </c>
      <c r="L12">
        <v>628</v>
      </c>
      <c r="M12">
        <v>618</v>
      </c>
      <c r="N12">
        <v>360</v>
      </c>
      <c r="O12">
        <v>402</v>
      </c>
      <c r="P12">
        <v>330</v>
      </c>
      <c r="Q12">
        <v>366</v>
      </c>
      <c r="R12">
        <v>393</v>
      </c>
      <c r="S12">
        <v>310</v>
      </c>
      <c r="T12">
        <v>255</v>
      </c>
      <c r="U12">
        <v>390</v>
      </c>
      <c r="V12">
        <v>336</v>
      </c>
      <c r="W12">
        <v>557</v>
      </c>
      <c r="X12">
        <v>347</v>
      </c>
      <c r="Y12">
        <v>407</v>
      </c>
      <c r="Z12">
        <v>546</v>
      </c>
      <c r="AA12">
        <v>469</v>
      </c>
      <c r="AB12">
        <v>415</v>
      </c>
      <c r="AC12">
        <v>402</v>
      </c>
      <c r="AD12">
        <v>509</v>
      </c>
      <c r="AE12">
        <v>844</v>
      </c>
      <c r="AF12">
        <v>492</v>
      </c>
      <c r="AG12">
        <v>353</v>
      </c>
      <c r="AH12">
        <v>186</v>
      </c>
      <c r="AI12">
        <v>446</v>
      </c>
      <c r="AJ12">
        <v>477</v>
      </c>
      <c r="AK12">
        <v>428</v>
      </c>
      <c r="AL12">
        <v>785</v>
      </c>
      <c r="AM12">
        <v>334</v>
      </c>
      <c r="AN12">
        <v>1632</v>
      </c>
      <c r="AO12">
        <v>252</v>
      </c>
      <c r="AP12">
        <v>407</v>
      </c>
      <c r="AQ12">
        <v>841</v>
      </c>
      <c r="AR12">
        <v>507</v>
      </c>
      <c r="AS12">
        <v>454</v>
      </c>
      <c r="AT12">
        <v>353</v>
      </c>
      <c r="AU12">
        <v>497</v>
      </c>
      <c r="AV12">
        <v>408</v>
      </c>
      <c r="AW12">
        <v>399</v>
      </c>
      <c r="AX12">
        <v>257</v>
      </c>
      <c r="AY12">
        <v>416</v>
      </c>
      <c r="AZ12">
        <v>642</v>
      </c>
      <c r="BA12">
        <v>572</v>
      </c>
      <c r="BB12">
        <v>115</v>
      </c>
      <c r="BC12">
        <v>464</v>
      </c>
      <c r="BD12">
        <v>423</v>
      </c>
      <c r="BE12">
        <v>266</v>
      </c>
      <c r="BF12">
        <v>386</v>
      </c>
      <c r="BG12">
        <v>614</v>
      </c>
      <c r="BH12">
        <v>440</v>
      </c>
      <c r="BI12">
        <v>692</v>
      </c>
      <c r="BJ12">
        <v>312</v>
      </c>
      <c r="BK12">
        <v>344</v>
      </c>
      <c r="BL12">
        <v>612</v>
      </c>
      <c r="BM12">
        <v>348</v>
      </c>
      <c r="BN12">
        <v>427</v>
      </c>
      <c r="BO12">
        <v>529</v>
      </c>
      <c r="BP12">
        <v>166</v>
      </c>
      <c r="BQ12">
        <v>558</v>
      </c>
      <c r="BR12">
        <v>412</v>
      </c>
      <c r="BS12">
        <v>433</v>
      </c>
      <c r="BT12">
        <v>151</v>
      </c>
      <c r="BU12">
        <v>376</v>
      </c>
      <c r="BV12">
        <v>679</v>
      </c>
      <c r="BW12">
        <v>229</v>
      </c>
    </row>
    <row r="13" spans="1:75" x14ac:dyDescent="0.25">
      <c r="A13">
        <v>11</v>
      </c>
      <c r="B13">
        <v>345</v>
      </c>
      <c r="C13">
        <v>655</v>
      </c>
      <c r="D13">
        <v>439</v>
      </c>
      <c r="E13">
        <v>383</v>
      </c>
      <c r="F13">
        <v>264</v>
      </c>
      <c r="G13">
        <v>416</v>
      </c>
      <c r="H13">
        <v>493</v>
      </c>
      <c r="I13">
        <v>641</v>
      </c>
      <c r="J13">
        <v>403</v>
      </c>
      <c r="K13">
        <v>1246</v>
      </c>
      <c r="L13">
        <v>613</v>
      </c>
      <c r="M13">
        <v>615</v>
      </c>
      <c r="N13">
        <v>370</v>
      </c>
      <c r="O13">
        <v>406</v>
      </c>
      <c r="P13">
        <v>321</v>
      </c>
      <c r="Q13">
        <v>367</v>
      </c>
      <c r="R13">
        <v>414</v>
      </c>
      <c r="S13">
        <v>325</v>
      </c>
      <c r="T13">
        <v>244</v>
      </c>
      <c r="U13">
        <v>381</v>
      </c>
      <c r="V13">
        <v>328</v>
      </c>
      <c r="W13">
        <v>554</v>
      </c>
      <c r="X13">
        <v>358</v>
      </c>
      <c r="Y13">
        <v>431</v>
      </c>
      <c r="Z13">
        <v>544</v>
      </c>
      <c r="AA13">
        <v>487</v>
      </c>
      <c r="AB13">
        <v>411</v>
      </c>
      <c r="AC13">
        <v>431</v>
      </c>
      <c r="AD13">
        <v>521</v>
      </c>
      <c r="AE13">
        <v>810</v>
      </c>
      <c r="AF13">
        <v>489</v>
      </c>
      <c r="AG13">
        <v>325</v>
      </c>
      <c r="AH13">
        <v>181</v>
      </c>
      <c r="AI13">
        <v>443</v>
      </c>
      <c r="AJ13">
        <v>469</v>
      </c>
      <c r="AK13">
        <v>433</v>
      </c>
      <c r="AL13">
        <v>795</v>
      </c>
      <c r="AM13">
        <v>352</v>
      </c>
      <c r="AN13">
        <v>1527</v>
      </c>
      <c r="AO13">
        <v>268</v>
      </c>
      <c r="AP13">
        <v>425</v>
      </c>
      <c r="AQ13">
        <v>814</v>
      </c>
      <c r="AR13">
        <v>531</v>
      </c>
      <c r="AS13">
        <v>459</v>
      </c>
      <c r="AT13">
        <v>330</v>
      </c>
      <c r="AU13">
        <v>510</v>
      </c>
      <c r="AV13">
        <v>412</v>
      </c>
      <c r="AW13">
        <v>372</v>
      </c>
      <c r="AX13">
        <v>252</v>
      </c>
      <c r="AY13">
        <v>418</v>
      </c>
      <c r="AZ13">
        <v>619</v>
      </c>
      <c r="BA13">
        <v>544</v>
      </c>
      <c r="BB13">
        <v>115</v>
      </c>
      <c r="BC13">
        <v>462</v>
      </c>
      <c r="BD13">
        <v>422</v>
      </c>
      <c r="BE13">
        <v>260</v>
      </c>
      <c r="BF13">
        <v>401</v>
      </c>
      <c r="BG13">
        <v>611</v>
      </c>
      <c r="BH13">
        <v>435</v>
      </c>
      <c r="BI13">
        <v>673</v>
      </c>
      <c r="BJ13">
        <v>300</v>
      </c>
      <c r="BK13">
        <v>337</v>
      </c>
      <c r="BL13">
        <v>607</v>
      </c>
      <c r="BM13">
        <v>367</v>
      </c>
      <c r="BN13">
        <v>431</v>
      </c>
      <c r="BO13">
        <v>542</v>
      </c>
      <c r="BP13">
        <v>153</v>
      </c>
      <c r="BQ13">
        <v>553</v>
      </c>
      <c r="BR13">
        <v>401</v>
      </c>
      <c r="BS13">
        <v>444</v>
      </c>
      <c r="BT13">
        <v>158</v>
      </c>
      <c r="BU13">
        <v>365</v>
      </c>
      <c r="BV13">
        <v>694</v>
      </c>
      <c r="BW13">
        <v>233</v>
      </c>
    </row>
    <row r="14" spans="1:75" x14ac:dyDescent="0.25">
      <c r="A14">
        <v>12</v>
      </c>
      <c r="B14">
        <v>338</v>
      </c>
      <c r="C14">
        <v>664</v>
      </c>
      <c r="D14">
        <v>497</v>
      </c>
      <c r="E14">
        <v>380</v>
      </c>
      <c r="F14">
        <v>264</v>
      </c>
      <c r="G14">
        <v>433</v>
      </c>
      <c r="H14">
        <v>474</v>
      </c>
      <c r="I14">
        <v>635</v>
      </c>
      <c r="J14">
        <v>413</v>
      </c>
      <c r="K14">
        <v>1190</v>
      </c>
      <c r="L14">
        <v>605</v>
      </c>
      <c r="M14">
        <v>607</v>
      </c>
      <c r="N14">
        <v>383</v>
      </c>
      <c r="O14">
        <v>421</v>
      </c>
      <c r="P14">
        <v>317</v>
      </c>
      <c r="Q14">
        <v>364</v>
      </c>
      <c r="R14">
        <v>438</v>
      </c>
      <c r="S14">
        <v>344</v>
      </c>
      <c r="T14">
        <v>243</v>
      </c>
      <c r="U14">
        <v>389</v>
      </c>
      <c r="V14">
        <v>345</v>
      </c>
      <c r="W14">
        <v>586</v>
      </c>
      <c r="X14">
        <v>359</v>
      </c>
      <c r="Y14">
        <v>449</v>
      </c>
      <c r="Z14">
        <v>554</v>
      </c>
      <c r="AA14">
        <v>482</v>
      </c>
      <c r="AB14">
        <v>410</v>
      </c>
      <c r="AC14">
        <v>434</v>
      </c>
      <c r="AD14">
        <v>512</v>
      </c>
      <c r="AE14">
        <v>773</v>
      </c>
      <c r="AF14">
        <v>477</v>
      </c>
      <c r="AG14">
        <v>317</v>
      </c>
      <c r="AH14">
        <v>170</v>
      </c>
      <c r="AI14">
        <v>448</v>
      </c>
      <c r="AJ14">
        <v>482</v>
      </c>
      <c r="AK14">
        <v>430</v>
      </c>
      <c r="AL14">
        <v>793</v>
      </c>
      <c r="AM14">
        <v>360</v>
      </c>
      <c r="AN14">
        <v>1426</v>
      </c>
      <c r="AO14">
        <v>288</v>
      </c>
      <c r="AP14">
        <v>441</v>
      </c>
      <c r="AQ14">
        <v>767</v>
      </c>
      <c r="AR14">
        <v>546</v>
      </c>
      <c r="AS14">
        <v>458</v>
      </c>
      <c r="AT14">
        <v>307</v>
      </c>
      <c r="AU14">
        <v>513</v>
      </c>
      <c r="AV14">
        <v>430</v>
      </c>
      <c r="AW14">
        <v>346</v>
      </c>
      <c r="AX14">
        <v>265</v>
      </c>
      <c r="AY14">
        <v>434</v>
      </c>
      <c r="AZ14">
        <v>604</v>
      </c>
      <c r="BA14">
        <v>516</v>
      </c>
      <c r="BB14">
        <v>112</v>
      </c>
      <c r="BC14">
        <v>433</v>
      </c>
      <c r="BD14">
        <v>413</v>
      </c>
      <c r="BE14">
        <v>239</v>
      </c>
      <c r="BF14">
        <v>408</v>
      </c>
      <c r="BG14">
        <v>596</v>
      </c>
      <c r="BH14">
        <v>448</v>
      </c>
      <c r="BI14">
        <v>636</v>
      </c>
      <c r="BJ14">
        <v>295</v>
      </c>
      <c r="BK14">
        <v>342</v>
      </c>
      <c r="BL14">
        <v>576</v>
      </c>
      <c r="BM14">
        <v>381</v>
      </c>
      <c r="BN14">
        <v>434</v>
      </c>
      <c r="BO14">
        <v>543</v>
      </c>
      <c r="BP14">
        <v>138</v>
      </c>
      <c r="BQ14">
        <v>537</v>
      </c>
      <c r="BR14">
        <v>406</v>
      </c>
      <c r="BS14">
        <v>445</v>
      </c>
      <c r="BT14">
        <v>153</v>
      </c>
      <c r="BU14">
        <v>369</v>
      </c>
      <c r="BV14">
        <v>689</v>
      </c>
      <c r="BW14">
        <v>240</v>
      </c>
    </row>
    <row r="15" spans="1:75" x14ac:dyDescent="0.25">
      <c r="A15">
        <v>13</v>
      </c>
      <c r="B15">
        <v>325</v>
      </c>
      <c r="C15">
        <v>676</v>
      </c>
      <c r="D15">
        <v>494</v>
      </c>
      <c r="E15">
        <v>386</v>
      </c>
      <c r="F15">
        <v>267</v>
      </c>
      <c r="G15">
        <v>434</v>
      </c>
      <c r="H15">
        <v>474</v>
      </c>
      <c r="I15">
        <v>619</v>
      </c>
      <c r="J15">
        <v>427</v>
      </c>
      <c r="K15">
        <v>1142</v>
      </c>
      <c r="L15">
        <v>606</v>
      </c>
      <c r="M15">
        <v>595</v>
      </c>
      <c r="N15">
        <v>411</v>
      </c>
      <c r="O15">
        <v>425</v>
      </c>
      <c r="P15">
        <v>336</v>
      </c>
      <c r="Q15">
        <v>353</v>
      </c>
      <c r="R15">
        <v>443</v>
      </c>
      <c r="S15">
        <v>358</v>
      </c>
      <c r="T15">
        <v>237</v>
      </c>
      <c r="U15">
        <v>386</v>
      </c>
      <c r="V15">
        <v>345</v>
      </c>
      <c r="W15">
        <v>575</v>
      </c>
      <c r="X15">
        <v>356</v>
      </c>
      <c r="Y15">
        <v>463</v>
      </c>
      <c r="Z15">
        <v>574</v>
      </c>
      <c r="AA15">
        <v>480</v>
      </c>
      <c r="AB15">
        <v>404</v>
      </c>
      <c r="AC15">
        <v>436</v>
      </c>
      <c r="AD15">
        <v>529</v>
      </c>
      <c r="AE15">
        <v>745</v>
      </c>
      <c r="AF15">
        <v>466</v>
      </c>
      <c r="AG15">
        <v>313</v>
      </c>
      <c r="AH15">
        <v>164</v>
      </c>
      <c r="AI15">
        <v>461</v>
      </c>
      <c r="AJ15">
        <v>495</v>
      </c>
      <c r="AK15">
        <v>436</v>
      </c>
      <c r="AL15">
        <v>790</v>
      </c>
      <c r="AM15">
        <v>376</v>
      </c>
      <c r="AN15">
        <v>1328</v>
      </c>
      <c r="AO15">
        <v>299</v>
      </c>
      <c r="AP15">
        <v>451</v>
      </c>
      <c r="AQ15">
        <v>729</v>
      </c>
      <c r="AR15">
        <v>562</v>
      </c>
      <c r="AS15">
        <v>451</v>
      </c>
      <c r="AT15">
        <v>285</v>
      </c>
      <c r="AU15">
        <v>518</v>
      </c>
      <c r="AV15">
        <v>435</v>
      </c>
      <c r="AW15">
        <v>331</v>
      </c>
      <c r="AX15">
        <v>281</v>
      </c>
      <c r="AY15">
        <v>417</v>
      </c>
      <c r="AZ15">
        <v>585</v>
      </c>
      <c r="BA15">
        <v>511</v>
      </c>
      <c r="BB15">
        <v>103</v>
      </c>
      <c r="BC15">
        <v>450</v>
      </c>
      <c r="BD15">
        <v>419</v>
      </c>
      <c r="BE15">
        <v>228</v>
      </c>
      <c r="BF15">
        <v>431</v>
      </c>
      <c r="BG15">
        <v>584</v>
      </c>
      <c r="BH15">
        <v>444</v>
      </c>
      <c r="BI15">
        <v>627</v>
      </c>
      <c r="BJ15">
        <v>275</v>
      </c>
      <c r="BK15">
        <v>350</v>
      </c>
      <c r="BL15">
        <v>563</v>
      </c>
      <c r="BM15">
        <v>376</v>
      </c>
      <c r="BN15">
        <v>415</v>
      </c>
      <c r="BO15">
        <v>539</v>
      </c>
      <c r="BP15">
        <v>135</v>
      </c>
      <c r="BQ15">
        <v>544</v>
      </c>
      <c r="BR15">
        <v>396</v>
      </c>
      <c r="BS15">
        <v>454</v>
      </c>
      <c r="BT15">
        <v>152</v>
      </c>
      <c r="BU15">
        <v>374</v>
      </c>
      <c r="BV15">
        <v>677</v>
      </c>
      <c r="BW15">
        <v>243</v>
      </c>
    </row>
    <row r="16" spans="1:75" x14ac:dyDescent="0.25">
      <c r="A16">
        <v>14</v>
      </c>
      <c r="B16">
        <v>310</v>
      </c>
      <c r="C16">
        <v>674</v>
      </c>
      <c r="D16">
        <v>495</v>
      </c>
      <c r="E16">
        <v>381</v>
      </c>
      <c r="F16">
        <v>268</v>
      </c>
      <c r="G16">
        <v>431</v>
      </c>
      <c r="H16">
        <v>466</v>
      </c>
      <c r="I16">
        <v>603</v>
      </c>
      <c r="J16">
        <v>415</v>
      </c>
      <c r="K16">
        <v>1096</v>
      </c>
      <c r="L16">
        <v>605</v>
      </c>
      <c r="M16">
        <v>572</v>
      </c>
      <c r="N16">
        <v>419</v>
      </c>
      <c r="O16">
        <v>438</v>
      </c>
      <c r="P16">
        <v>345</v>
      </c>
      <c r="Q16">
        <v>348</v>
      </c>
      <c r="R16">
        <v>460</v>
      </c>
      <c r="S16">
        <v>354</v>
      </c>
      <c r="T16">
        <v>233</v>
      </c>
      <c r="U16">
        <v>401</v>
      </c>
      <c r="V16">
        <v>346</v>
      </c>
      <c r="W16">
        <v>611</v>
      </c>
      <c r="X16">
        <v>360</v>
      </c>
      <c r="Y16">
        <v>485</v>
      </c>
      <c r="Z16">
        <v>569</v>
      </c>
      <c r="AA16">
        <v>482</v>
      </c>
      <c r="AB16">
        <v>396</v>
      </c>
      <c r="AC16">
        <v>448</v>
      </c>
      <c r="AD16">
        <v>546</v>
      </c>
      <c r="AE16">
        <v>716</v>
      </c>
      <c r="AF16">
        <v>470</v>
      </c>
      <c r="AG16">
        <v>311</v>
      </c>
      <c r="AH16">
        <v>158</v>
      </c>
      <c r="AI16">
        <v>481</v>
      </c>
      <c r="AJ16">
        <v>519</v>
      </c>
      <c r="AK16">
        <v>433</v>
      </c>
      <c r="AL16">
        <v>792</v>
      </c>
      <c r="AM16">
        <v>383</v>
      </c>
      <c r="AN16">
        <v>1261</v>
      </c>
      <c r="AO16">
        <v>320</v>
      </c>
      <c r="AP16">
        <v>462</v>
      </c>
      <c r="AQ16">
        <v>691</v>
      </c>
      <c r="AR16">
        <v>556</v>
      </c>
      <c r="AS16">
        <v>444</v>
      </c>
      <c r="AT16">
        <v>257</v>
      </c>
      <c r="AU16">
        <v>515</v>
      </c>
      <c r="AV16">
        <v>440</v>
      </c>
      <c r="AW16">
        <v>313</v>
      </c>
      <c r="AX16">
        <v>278</v>
      </c>
      <c r="AY16">
        <v>431</v>
      </c>
      <c r="AZ16">
        <v>567</v>
      </c>
      <c r="BA16">
        <v>486</v>
      </c>
      <c r="BB16">
        <v>98</v>
      </c>
      <c r="BC16">
        <v>464</v>
      </c>
      <c r="BD16">
        <v>400</v>
      </c>
      <c r="BE16">
        <v>216</v>
      </c>
      <c r="BF16">
        <v>428</v>
      </c>
      <c r="BG16">
        <v>561</v>
      </c>
      <c r="BH16">
        <v>439</v>
      </c>
      <c r="BI16">
        <v>604</v>
      </c>
      <c r="BJ16">
        <v>264</v>
      </c>
      <c r="BK16">
        <v>353</v>
      </c>
      <c r="BL16">
        <v>550</v>
      </c>
      <c r="BM16">
        <v>385</v>
      </c>
      <c r="BN16">
        <v>426</v>
      </c>
      <c r="BO16">
        <v>526</v>
      </c>
      <c r="BP16">
        <v>123</v>
      </c>
      <c r="BQ16">
        <v>525</v>
      </c>
      <c r="BR16">
        <v>392</v>
      </c>
      <c r="BS16">
        <v>461</v>
      </c>
      <c r="BT16">
        <v>141</v>
      </c>
      <c r="BU16">
        <v>384</v>
      </c>
      <c r="BV16">
        <v>658</v>
      </c>
      <c r="BW16">
        <v>257</v>
      </c>
    </row>
    <row r="17" spans="1:75" x14ac:dyDescent="0.25">
      <c r="A17">
        <v>15</v>
      </c>
      <c r="B17">
        <v>292</v>
      </c>
      <c r="C17">
        <v>698</v>
      </c>
      <c r="D17">
        <v>494</v>
      </c>
      <c r="E17">
        <v>391</v>
      </c>
      <c r="F17">
        <v>260</v>
      </c>
      <c r="G17">
        <v>442</v>
      </c>
      <c r="H17">
        <v>473</v>
      </c>
      <c r="I17">
        <v>607</v>
      </c>
      <c r="J17">
        <v>395</v>
      </c>
      <c r="K17">
        <v>1060</v>
      </c>
      <c r="L17">
        <v>602</v>
      </c>
      <c r="M17">
        <v>551</v>
      </c>
      <c r="N17">
        <v>433</v>
      </c>
      <c r="O17">
        <v>448</v>
      </c>
      <c r="P17">
        <v>340</v>
      </c>
      <c r="Q17">
        <v>357</v>
      </c>
      <c r="R17">
        <v>451</v>
      </c>
      <c r="S17">
        <v>349</v>
      </c>
      <c r="T17">
        <v>228</v>
      </c>
      <c r="U17">
        <v>420</v>
      </c>
      <c r="V17">
        <v>342</v>
      </c>
      <c r="W17">
        <v>616</v>
      </c>
      <c r="X17">
        <v>350</v>
      </c>
      <c r="Y17">
        <v>486</v>
      </c>
      <c r="Z17">
        <v>559</v>
      </c>
      <c r="AA17">
        <v>480</v>
      </c>
      <c r="AB17">
        <v>394</v>
      </c>
      <c r="AC17">
        <v>463</v>
      </c>
      <c r="AD17">
        <v>565</v>
      </c>
      <c r="AE17">
        <v>683</v>
      </c>
      <c r="AF17">
        <v>471</v>
      </c>
      <c r="AG17">
        <v>301</v>
      </c>
      <c r="AH17">
        <v>151</v>
      </c>
      <c r="AI17">
        <v>484</v>
      </c>
      <c r="AJ17">
        <v>521</v>
      </c>
      <c r="AK17">
        <v>435</v>
      </c>
      <c r="AL17">
        <v>782</v>
      </c>
      <c r="AM17">
        <v>381</v>
      </c>
      <c r="AN17">
        <v>1192</v>
      </c>
      <c r="AO17">
        <v>317</v>
      </c>
      <c r="AP17">
        <v>481</v>
      </c>
      <c r="AQ17">
        <v>677</v>
      </c>
      <c r="AR17">
        <v>570</v>
      </c>
      <c r="AS17">
        <v>446</v>
      </c>
      <c r="AT17">
        <v>236</v>
      </c>
      <c r="AU17">
        <v>513</v>
      </c>
      <c r="AV17">
        <v>440</v>
      </c>
      <c r="AW17">
        <v>299</v>
      </c>
      <c r="AX17">
        <v>284</v>
      </c>
      <c r="AY17">
        <v>433</v>
      </c>
      <c r="AZ17">
        <v>544</v>
      </c>
      <c r="BA17">
        <v>473</v>
      </c>
      <c r="BB17">
        <v>95</v>
      </c>
      <c r="BC17">
        <v>459</v>
      </c>
      <c r="BD17">
        <v>389</v>
      </c>
      <c r="BE17">
        <v>204</v>
      </c>
      <c r="BF17">
        <v>437</v>
      </c>
      <c r="BG17">
        <v>549</v>
      </c>
      <c r="BH17">
        <v>428</v>
      </c>
      <c r="BI17">
        <v>603</v>
      </c>
      <c r="BJ17">
        <v>264</v>
      </c>
      <c r="BK17">
        <v>345</v>
      </c>
      <c r="BL17">
        <v>549</v>
      </c>
      <c r="BM17">
        <v>396</v>
      </c>
      <c r="BN17">
        <v>424</v>
      </c>
      <c r="BO17">
        <v>525</v>
      </c>
      <c r="BP17">
        <v>118</v>
      </c>
      <c r="BQ17">
        <v>528</v>
      </c>
      <c r="BR17">
        <v>396</v>
      </c>
      <c r="BS17">
        <v>467</v>
      </c>
      <c r="BT17">
        <v>142</v>
      </c>
      <c r="BU17">
        <v>377</v>
      </c>
      <c r="BV17">
        <v>671</v>
      </c>
      <c r="BW17">
        <v>257</v>
      </c>
    </row>
    <row r="18" spans="1:75" x14ac:dyDescent="0.25">
      <c r="A18">
        <v>16</v>
      </c>
      <c r="B18">
        <v>291</v>
      </c>
      <c r="C18">
        <v>707</v>
      </c>
      <c r="D18">
        <v>510</v>
      </c>
      <c r="E18">
        <v>399</v>
      </c>
      <c r="F18">
        <v>261</v>
      </c>
      <c r="G18">
        <v>448</v>
      </c>
      <c r="H18">
        <v>462</v>
      </c>
      <c r="I18">
        <v>584</v>
      </c>
      <c r="J18">
        <v>393</v>
      </c>
      <c r="K18">
        <v>1005</v>
      </c>
      <c r="L18">
        <v>611</v>
      </c>
      <c r="M18">
        <v>537</v>
      </c>
      <c r="N18">
        <v>429</v>
      </c>
      <c r="O18">
        <v>453</v>
      </c>
      <c r="P18">
        <v>337</v>
      </c>
      <c r="Q18">
        <v>360</v>
      </c>
      <c r="R18">
        <v>462</v>
      </c>
      <c r="S18">
        <v>360</v>
      </c>
      <c r="T18">
        <v>224</v>
      </c>
      <c r="U18">
        <v>414</v>
      </c>
      <c r="V18">
        <v>341</v>
      </c>
      <c r="W18">
        <v>632</v>
      </c>
      <c r="X18">
        <v>345</v>
      </c>
      <c r="Y18">
        <v>504</v>
      </c>
      <c r="Z18">
        <v>568</v>
      </c>
      <c r="AA18">
        <v>479</v>
      </c>
      <c r="AB18">
        <v>394</v>
      </c>
      <c r="AC18">
        <v>456</v>
      </c>
      <c r="AD18">
        <v>550</v>
      </c>
      <c r="AE18">
        <v>655</v>
      </c>
      <c r="AF18">
        <v>475</v>
      </c>
      <c r="AG18">
        <v>298</v>
      </c>
      <c r="AH18">
        <v>142</v>
      </c>
      <c r="AI18">
        <v>481</v>
      </c>
      <c r="AJ18">
        <v>525</v>
      </c>
      <c r="AK18">
        <v>438</v>
      </c>
      <c r="AL18">
        <v>775</v>
      </c>
      <c r="AM18">
        <v>382</v>
      </c>
      <c r="AN18">
        <v>1121</v>
      </c>
      <c r="AO18">
        <v>334</v>
      </c>
      <c r="AP18">
        <v>493</v>
      </c>
      <c r="AQ18">
        <v>641</v>
      </c>
      <c r="AR18">
        <v>565</v>
      </c>
      <c r="AS18">
        <v>444</v>
      </c>
      <c r="AT18">
        <v>219</v>
      </c>
      <c r="AU18">
        <v>512</v>
      </c>
      <c r="AV18">
        <v>439</v>
      </c>
      <c r="AW18">
        <v>282</v>
      </c>
      <c r="AX18">
        <v>288</v>
      </c>
      <c r="AY18">
        <v>426</v>
      </c>
      <c r="AZ18">
        <v>506</v>
      </c>
      <c r="BA18">
        <v>455</v>
      </c>
      <c r="BB18">
        <v>91</v>
      </c>
      <c r="BC18">
        <v>472</v>
      </c>
      <c r="BD18">
        <v>395</v>
      </c>
      <c r="BE18">
        <v>194</v>
      </c>
      <c r="BF18">
        <v>457</v>
      </c>
      <c r="BG18">
        <v>534</v>
      </c>
      <c r="BH18">
        <v>425</v>
      </c>
      <c r="BI18">
        <v>580</v>
      </c>
      <c r="BJ18">
        <v>268</v>
      </c>
      <c r="BK18">
        <v>339</v>
      </c>
      <c r="BL18">
        <v>531</v>
      </c>
      <c r="BM18">
        <v>414</v>
      </c>
      <c r="BN18">
        <v>419</v>
      </c>
      <c r="BO18">
        <v>529</v>
      </c>
      <c r="BP18">
        <v>110</v>
      </c>
      <c r="BQ18">
        <v>534</v>
      </c>
      <c r="BR18">
        <v>396</v>
      </c>
      <c r="BS18">
        <v>461</v>
      </c>
      <c r="BT18">
        <v>139</v>
      </c>
      <c r="BU18">
        <v>393</v>
      </c>
      <c r="BV18">
        <v>670</v>
      </c>
      <c r="BW18">
        <v>262</v>
      </c>
    </row>
    <row r="19" spans="1:75" x14ac:dyDescent="0.25">
      <c r="A19">
        <v>17</v>
      </c>
      <c r="B19">
        <v>277</v>
      </c>
      <c r="C19">
        <v>716</v>
      </c>
      <c r="D19">
        <v>522</v>
      </c>
      <c r="E19">
        <v>411</v>
      </c>
      <c r="F19">
        <v>268</v>
      </c>
      <c r="G19">
        <v>454</v>
      </c>
      <c r="H19">
        <v>462</v>
      </c>
      <c r="I19">
        <v>584</v>
      </c>
      <c r="J19">
        <v>392</v>
      </c>
      <c r="K19">
        <v>981</v>
      </c>
      <c r="L19">
        <v>626</v>
      </c>
      <c r="M19">
        <v>546</v>
      </c>
      <c r="N19">
        <v>440</v>
      </c>
      <c r="O19">
        <v>447</v>
      </c>
      <c r="P19">
        <v>327</v>
      </c>
      <c r="Q19">
        <v>357</v>
      </c>
      <c r="R19">
        <v>458</v>
      </c>
      <c r="S19">
        <v>367</v>
      </c>
      <c r="T19">
        <v>220</v>
      </c>
      <c r="U19">
        <v>418</v>
      </c>
      <c r="V19">
        <v>340</v>
      </c>
      <c r="W19">
        <v>636</v>
      </c>
      <c r="X19">
        <v>354</v>
      </c>
      <c r="Y19">
        <v>518</v>
      </c>
      <c r="Z19">
        <v>540</v>
      </c>
      <c r="AA19">
        <v>466</v>
      </c>
      <c r="AB19">
        <v>392</v>
      </c>
      <c r="AC19">
        <v>459</v>
      </c>
      <c r="AD19">
        <v>571</v>
      </c>
      <c r="AE19">
        <v>626</v>
      </c>
      <c r="AF19">
        <v>468</v>
      </c>
      <c r="AG19">
        <v>292</v>
      </c>
      <c r="AH19">
        <v>141</v>
      </c>
      <c r="AI19">
        <v>488</v>
      </c>
      <c r="AJ19">
        <v>530</v>
      </c>
      <c r="AK19">
        <v>424</v>
      </c>
      <c r="AL19">
        <v>763</v>
      </c>
      <c r="AM19">
        <v>382</v>
      </c>
      <c r="AN19">
        <v>1063</v>
      </c>
      <c r="AO19">
        <v>347</v>
      </c>
      <c r="AP19">
        <v>490</v>
      </c>
      <c r="AQ19">
        <v>617</v>
      </c>
      <c r="AR19">
        <v>557</v>
      </c>
      <c r="AS19">
        <v>450</v>
      </c>
      <c r="AT19">
        <v>209</v>
      </c>
      <c r="AU19">
        <v>513</v>
      </c>
      <c r="AV19">
        <v>439</v>
      </c>
      <c r="AW19">
        <v>270</v>
      </c>
      <c r="AX19">
        <v>282</v>
      </c>
      <c r="AY19">
        <v>435</v>
      </c>
      <c r="AZ19">
        <v>471</v>
      </c>
      <c r="BA19">
        <v>450</v>
      </c>
      <c r="BB19">
        <v>85</v>
      </c>
      <c r="BC19">
        <v>477</v>
      </c>
      <c r="BD19">
        <v>400</v>
      </c>
      <c r="BE19">
        <v>188</v>
      </c>
      <c r="BF19">
        <v>458</v>
      </c>
      <c r="BG19">
        <v>517</v>
      </c>
      <c r="BH19">
        <v>424</v>
      </c>
      <c r="BI19">
        <v>553</v>
      </c>
      <c r="BJ19">
        <v>253</v>
      </c>
      <c r="BK19">
        <v>347</v>
      </c>
      <c r="BL19">
        <v>510</v>
      </c>
      <c r="BM19">
        <v>399</v>
      </c>
      <c r="BN19">
        <v>420</v>
      </c>
      <c r="BO19">
        <v>516</v>
      </c>
      <c r="BP19">
        <v>110</v>
      </c>
      <c r="BQ19">
        <v>529</v>
      </c>
      <c r="BR19">
        <v>380</v>
      </c>
      <c r="BS19">
        <v>451</v>
      </c>
      <c r="BT19">
        <v>138</v>
      </c>
      <c r="BU19">
        <v>404</v>
      </c>
      <c r="BV19">
        <v>668</v>
      </c>
      <c r="BW19">
        <v>265</v>
      </c>
    </row>
    <row r="20" spans="1:75" x14ac:dyDescent="0.25">
      <c r="A20">
        <v>18</v>
      </c>
      <c r="B20">
        <v>266</v>
      </c>
      <c r="C20">
        <v>732</v>
      </c>
      <c r="D20">
        <v>523</v>
      </c>
      <c r="E20">
        <v>431</v>
      </c>
      <c r="F20">
        <v>276</v>
      </c>
      <c r="G20">
        <v>449</v>
      </c>
      <c r="H20">
        <v>465</v>
      </c>
      <c r="I20">
        <v>569</v>
      </c>
      <c r="J20">
        <v>394</v>
      </c>
      <c r="K20">
        <v>959</v>
      </c>
      <c r="L20">
        <v>621</v>
      </c>
      <c r="M20">
        <v>530</v>
      </c>
      <c r="N20">
        <v>462</v>
      </c>
      <c r="O20">
        <v>446</v>
      </c>
      <c r="P20">
        <v>340</v>
      </c>
      <c r="Q20">
        <v>365</v>
      </c>
      <c r="R20">
        <v>460</v>
      </c>
      <c r="S20">
        <v>359</v>
      </c>
      <c r="T20">
        <v>211</v>
      </c>
      <c r="U20">
        <v>410</v>
      </c>
      <c r="V20">
        <v>327</v>
      </c>
      <c r="W20">
        <v>619</v>
      </c>
      <c r="X20">
        <v>354</v>
      </c>
      <c r="Y20">
        <v>530</v>
      </c>
      <c r="Z20">
        <v>529</v>
      </c>
      <c r="AA20">
        <v>464</v>
      </c>
      <c r="AB20">
        <v>387</v>
      </c>
      <c r="AC20">
        <v>457</v>
      </c>
      <c r="AD20">
        <v>576</v>
      </c>
      <c r="AE20">
        <v>601</v>
      </c>
      <c r="AF20">
        <v>460</v>
      </c>
      <c r="AG20">
        <v>286</v>
      </c>
      <c r="AH20">
        <v>138</v>
      </c>
      <c r="AI20">
        <v>487</v>
      </c>
      <c r="AJ20">
        <v>533</v>
      </c>
      <c r="AK20">
        <v>411</v>
      </c>
      <c r="AL20">
        <v>771</v>
      </c>
      <c r="AM20">
        <v>392</v>
      </c>
      <c r="AN20">
        <v>1019</v>
      </c>
      <c r="AO20">
        <v>348</v>
      </c>
      <c r="AP20">
        <v>498</v>
      </c>
      <c r="AQ20">
        <v>589</v>
      </c>
      <c r="AR20">
        <v>556</v>
      </c>
      <c r="AS20">
        <v>442</v>
      </c>
      <c r="AT20">
        <v>200</v>
      </c>
      <c r="AU20">
        <v>497</v>
      </c>
      <c r="AV20">
        <v>433</v>
      </c>
      <c r="AW20">
        <v>255</v>
      </c>
      <c r="AX20">
        <v>272</v>
      </c>
      <c r="AY20">
        <v>434</v>
      </c>
      <c r="AZ20">
        <v>445</v>
      </c>
      <c r="BA20">
        <v>443</v>
      </c>
      <c r="BB20">
        <v>86</v>
      </c>
      <c r="BC20">
        <v>469</v>
      </c>
      <c r="BD20">
        <v>386</v>
      </c>
      <c r="BE20">
        <v>166</v>
      </c>
      <c r="BF20">
        <v>464</v>
      </c>
      <c r="BG20">
        <v>507</v>
      </c>
      <c r="BH20">
        <v>397</v>
      </c>
      <c r="BI20">
        <v>545</v>
      </c>
      <c r="BJ20">
        <v>250</v>
      </c>
      <c r="BK20">
        <v>350</v>
      </c>
      <c r="BL20">
        <v>493</v>
      </c>
      <c r="BM20">
        <v>414</v>
      </c>
      <c r="BN20">
        <v>434</v>
      </c>
      <c r="BO20">
        <v>504</v>
      </c>
      <c r="BP20">
        <v>110</v>
      </c>
      <c r="BQ20">
        <v>512</v>
      </c>
      <c r="BR20">
        <v>381</v>
      </c>
      <c r="BS20">
        <v>449</v>
      </c>
      <c r="BT20">
        <v>130</v>
      </c>
      <c r="BU20">
        <v>414</v>
      </c>
      <c r="BV20">
        <v>659</v>
      </c>
      <c r="BW20">
        <v>269</v>
      </c>
    </row>
    <row r="21" spans="1:75" x14ac:dyDescent="0.25">
      <c r="A21">
        <v>19</v>
      </c>
      <c r="B21">
        <v>256</v>
      </c>
      <c r="C21">
        <v>726</v>
      </c>
      <c r="D21">
        <v>530</v>
      </c>
      <c r="E21">
        <v>432</v>
      </c>
      <c r="F21">
        <v>271</v>
      </c>
      <c r="G21">
        <v>458</v>
      </c>
      <c r="H21">
        <v>445</v>
      </c>
      <c r="I21">
        <v>563</v>
      </c>
      <c r="J21">
        <v>398</v>
      </c>
      <c r="K21">
        <v>936</v>
      </c>
      <c r="L21">
        <v>628</v>
      </c>
      <c r="M21">
        <v>526</v>
      </c>
      <c r="N21">
        <v>460</v>
      </c>
      <c r="O21">
        <v>456</v>
      </c>
      <c r="P21">
        <v>349</v>
      </c>
      <c r="Q21">
        <v>379</v>
      </c>
      <c r="R21">
        <v>475</v>
      </c>
      <c r="S21">
        <v>356</v>
      </c>
      <c r="T21">
        <v>213</v>
      </c>
      <c r="U21">
        <v>413</v>
      </c>
      <c r="V21">
        <v>325</v>
      </c>
      <c r="W21">
        <v>614</v>
      </c>
      <c r="X21">
        <v>351</v>
      </c>
      <c r="Y21">
        <v>538</v>
      </c>
      <c r="Z21">
        <v>526</v>
      </c>
      <c r="AA21">
        <v>465</v>
      </c>
      <c r="AB21">
        <v>388</v>
      </c>
      <c r="AC21">
        <v>460</v>
      </c>
      <c r="AD21">
        <v>572</v>
      </c>
      <c r="AE21">
        <v>569</v>
      </c>
      <c r="AF21">
        <v>459</v>
      </c>
      <c r="AG21">
        <v>267</v>
      </c>
      <c r="AH21">
        <v>140</v>
      </c>
      <c r="AI21">
        <v>486</v>
      </c>
      <c r="AJ21">
        <v>537</v>
      </c>
      <c r="AK21">
        <v>413</v>
      </c>
      <c r="AL21">
        <v>740</v>
      </c>
      <c r="AM21">
        <v>397</v>
      </c>
      <c r="AN21">
        <v>960</v>
      </c>
      <c r="AO21">
        <v>344</v>
      </c>
      <c r="AP21">
        <v>510</v>
      </c>
      <c r="AQ21">
        <v>566</v>
      </c>
      <c r="AR21">
        <v>563</v>
      </c>
      <c r="AS21">
        <v>446</v>
      </c>
      <c r="AT21">
        <v>194</v>
      </c>
      <c r="AU21">
        <v>485</v>
      </c>
      <c r="AV21">
        <v>436</v>
      </c>
      <c r="AW21">
        <v>247</v>
      </c>
      <c r="AX21">
        <v>276</v>
      </c>
      <c r="AY21">
        <v>434</v>
      </c>
      <c r="AZ21">
        <v>442</v>
      </c>
      <c r="BA21">
        <v>441</v>
      </c>
      <c r="BB21">
        <v>87</v>
      </c>
      <c r="BC21">
        <v>464</v>
      </c>
      <c r="BD21">
        <v>381</v>
      </c>
      <c r="BE21">
        <v>164</v>
      </c>
      <c r="BF21">
        <v>454</v>
      </c>
      <c r="BG21">
        <v>499</v>
      </c>
      <c r="BH21">
        <v>383</v>
      </c>
      <c r="BI21">
        <v>521</v>
      </c>
      <c r="BJ21">
        <v>248</v>
      </c>
      <c r="BK21">
        <v>341</v>
      </c>
      <c r="BL21">
        <v>475</v>
      </c>
      <c r="BM21">
        <v>401</v>
      </c>
      <c r="BN21">
        <v>436</v>
      </c>
      <c r="BO21">
        <v>516</v>
      </c>
      <c r="BP21">
        <v>101</v>
      </c>
      <c r="BQ21">
        <v>503</v>
      </c>
      <c r="BR21">
        <v>389</v>
      </c>
      <c r="BS21">
        <v>440</v>
      </c>
      <c r="BT21">
        <v>125</v>
      </c>
      <c r="BU21">
        <v>413</v>
      </c>
      <c r="BV21">
        <v>674</v>
      </c>
      <c r="BW21">
        <v>276</v>
      </c>
    </row>
    <row r="22" spans="1:75" x14ac:dyDescent="0.25">
      <c r="A22">
        <v>20</v>
      </c>
      <c r="B22">
        <v>252</v>
      </c>
      <c r="C22">
        <v>728</v>
      </c>
      <c r="D22">
        <v>538</v>
      </c>
      <c r="E22">
        <v>416</v>
      </c>
      <c r="F22">
        <v>271</v>
      </c>
      <c r="G22">
        <v>448</v>
      </c>
      <c r="H22">
        <v>428</v>
      </c>
      <c r="I22">
        <v>548</v>
      </c>
      <c r="J22">
        <v>388</v>
      </c>
      <c r="K22">
        <v>909</v>
      </c>
      <c r="L22">
        <v>630</v>
      </c>
      <c r="M22">
        <v>522</v>
      </c>
      <c r="N22">
        <v>461</v>
      </c>
      <c r="O22">
        <v>461</v>
      </c>
      <c r="P22">
        <v>362</v>
      </c>
      <c r="Q22">
        <v>379</v>
      </c>
      <c r="R22">
        <v>490</v>
      </c>
      <c r="S22">
        <v>352</v>
      </c>
      <c r="T22">
        <v>212</v>
      </c>
      <c r="U22">
        <v>406</v>
      </c>
      <c r="V22">
        <v>329</v>
      </c>
      <c r="W22">
        <v>621</v>
      </c>
      <c r="X22">
        <v>347</v>
      </c>
      <c r="Y22">
        <v>521</v>
      </c>
      <c r="Z22">
        <v>523</v>
      </c>
      <c r="AA22">
        <v>476</v>
      </c>
      <c r="AB22">
        <v>401</v>
      </c>
      <c r="AC22">
        <v>469</v>
      </c>
      <c r="AD22">
        <v>567</v>
      </c>
      <c r="AE22">
        <v>549</v>
      </c>
      <c r="AF22">
        <v>470</v>
      </c>
      <c r="AG22">
        <v>250</v>
      </c>
      <c r="AH22">
        <v>135</v>
      </c>
      <c r="AI22">
        <v>474</v>
      </c>
      <c r="AJ22">
        <v>553</v>
      </c>
      <c r="AK22">
        <v>406</v>
      </c>
      <c r="AL22">
        <v>717</v>
      </c>
      <c r="AM22">
        <v>401</v>
      </c>
      <c r="AN22">
        <v>901</v>
      </c>
      <c r="AO22">
        <v>342</v>
      </c>
      <c r="AP22">
        <v>512</v>
      </c>
      <c r="AQ22">
        <v>561</v>
      </c>
      <c r="AR22">
        <v>555</v>
      </c>
      <c r="AS22">
        <v>448</v>
      </c>
      <c r="AT22">
        <v>180</v>
      </c>
      <c r="AU22">
        <v>482</v>
      </c>
      <c r="AV22">
        <v>429</v>
      </c>
      <c r="AW22">
        <v>245</v>
      </c>
      <c r="AX22">
        <v>280</v>
      </c>
      <c r="AY22">
        <v>442</v>
      </c>
      <c r="AZ22">
        <v>439</v>
      </c>
      <c r="BA22">
        <v>413</v>
      </c>
      <c r="BB22">
        <v>88</v>
      </c>
      <c r="BC22">
        <v>460</v>
      </c>
      <c r="BD22">
        <v>377</v>
      </c>
      <c r="BE22">
        <v>162</v>
      </c>
      <c r="BF22">
        <v>448</v>
      </c>
      <c r="BG22">
        <v>476</v>
      </c>
      <c r="BH22">
        <v>371</v>
      </c>
      <c r="BI22">
        <v>509</v>
      </c>
      <c r="BJ22">
        <v>242</v>
      </c>
      <c r="BK22">
        <v>343</v>
      </c>
      <c r="BL22">
        <v>467</v>
      </c>
      <c r="BM22">
        <v>404</v>
      </c>
      <c r="BN22">
        <v>444</v>
      </c>
      <c r="BO22">
        <v>503</v>
      </c>
      <c r="BP22">
        <v>102</v>
      </c>
      <c r="BQ22">
        <v>462</v>
      </c>
      <c r="BR22">
        <v>380</v>
      </c>
      <c r="BS22">
        <v>450</v>
      </c>
      <c r="BT22">
        <v>122</v>
      </c>
      <c r="BU22">
        <v>401</v>
      </c>
      <c r="BV22">
        <v>692</v>
      </c>
      <c r="BW22">
        <v>279</v>
      </c>
    </row>
    <row r="23" spans="1:75" x14ac:dyDescent="0.25">
      <c r="A23">
        <v>21</v>
      </c>
      <c r="B23">
        <v>235</v>
      </c>
      <c r="C23">
        <v>725</v>
      </c>
      <c r="D23">
        <v>545</v>
      </c>
      <c r="E23">
        <v>398</v>
      </c>
      <c r="F23">
        <v>268</v>
      </c>
      <c r="G23">
        <v>457</v>
      </c>
      <c r="H23">
        <v>413</v>
      </c>
      <c r="I23">
        <v>538</v>
      </c>
      <c r="J23">
        <v>372</v>
      </c>
      <c r="K23">
        <v>892</v>
      </c>
      <c r="L23">
        <v>641</v>
      </c>
      <c r="M23">
        <v>494</v>
      </c>
      <c r="N23">
        <v>462</v>
      </c>
      <c r="O23">
        <v>469</v>
      </c>
      <c r="P23">
        <v>357</v>
      </c>
      <c r="Q23">
        <v>365</v>
      </c>
      <c r="R23">
        <v>491</v>
      </c>
      <c r="S23">
        <v>355</v>
      </c>
      <c r="T23">
        <v>205</v>
      </c>
      <c r="U23">
        <v>407</v>
      </c>
      <c r="V23">
        <v>333</v>
      </c>
      <c r="W23">
        <v>621</v>
      </c>
      <c r="X23">
        <v>339</v>
      </c>
      <c r="Y23">
        <v>535</v>
      </c>
      <c r="Z23">
        <v>526</v>
      </c>
      <c r="AA23">
        <v>476</v>
      </c>
      <c r="AB23">
        <v>403</v>
      </c>
      <c r="AC23">
        <v>478</v>
      </c>
      <c r="AD23">
        <v>569</v>
      </c>
      <c r="AE23">
        <v>535</v>
      </c>
      <c r="AF23">
        <v>461</v>
      </c>
      <c r="AG23">
        <v>242</v>
      </c>
      <c r="AH23">
        <v>130</v>
      </c>
      <c r="AI23">
        <v>480</v>
      </c>
      <c r="AJ23">
        <v>564</v>
      </c>
      <c r="AK23">
        <v>396</v>
      </c>
      <c r="AL23">
        <v>710</v>
      </c>
      <c r="AM23">
        <v>390</v>
      </c>
      <c r="AN23">
        <v>866</v>
      </c>
      <c r="AO23">
        <v>351</v>
      </c>
      <c r="AP23">
        <v>504</v>
      </c>
      <c r="AQ23">
        <v>536</v>
      </c>
      <c r="AR23">
        <v>568</v>
      </c>
      <c r="AS23">
        <v>438</v>
      </c>
      <c r="AT23">
        <v>167</v>
      </c>
      <c r="AU23">
        <v>488</v>
      </c>
      <c r="AV23">
        <v>439</v>
      </c>
      <c r="AW23">
        <v>236</v>
      </c>
      <c r="AX23">
        <v>301</v>
      </c>
      <c r="AY23">
        <v>442</v>
      </c>
      <c r="AZ23">
        <v>421</v>
      </c>
      <c r="BA23">
        <v>414</v>
      </c>
      <c r="BB23">
        <v>83</v>
      </c>
      <c r="BC23">
        <v>459</v>
      </c>
      <c r="BD23">
        <v>363</v>
      </c>
      <c r="BE23">
        <v>158</v>
      </c>
      <c r="BF23">
        <v>440</v>
      </c>
      <c r="BG23">
        <v>470</v>
      </c>
      <c r="BH23">
        <v>359</v>
      </c>
      <c r="BI23">
        <v>482</v>
      </c>
      <c r="BJ23">
        <v>230</v>
      </c>
      <c r="BK23">
        <v>343</v>
      </c>
      <c r="BL23">
        <v>454</v>
      </c>
      <c r="BM23">
        <v>413</v>
      </c>
      <c r="BN23">
        <v>437</v>
      </c>
      <c r="BO23">
        <v>494</v>
      </c>
      <c r="BP23">
        <v>96</v>
      </c>
      <c r="BQ23">
        <v>452</v>
      </c>
      <c r="BR23">
        <v>377</v>
      </c>
      <c r="BS23">
        <v>456</v>
      </c>
      <c r="BT23">
        <v>123</v>
      </c>
      <c r="BU23">
        <v>408</v>
      </c>
      <c r="BV23">
        <v>680</v>
      </c>
      <c r="BW23">
        <v>277</v>
      </c>
    </row>
    <row r="24" spans="1:75" x14ac:dyDescent="0.25">
      <c r="A24">
        <v>22</v>
      </c>
      <c r="B24">
        <v>227</v>
      </c>
      <c r="C24">
        <v>705</v>
      </c>
      <c r="D24">
        <v>542</v>
      </c>
      <c r="E24">
        <v>396</v>
      </c>
      <c r="F24">
        <v>266</v>
      </c>
      <c r="G24">
        <v>445</v>
      </c>
      <c r="H24">
        <v>398</v>
      </c>
      <c r="I24">
        <v>528</v>
      </c>
      <c r="J24">
        <v>375</v>
      </c>
      <c r="K24">
        <v>891</v>
      </c>
      <c r="L24">
        <v>643</v>
      </c>
      <c r="M24">
        <v>493</v>
      </c>
      <c r="N24">
        <v>466</v>
      </c>
      <c r="O24">
        <v>466</v>
      </c>
      <c r="P24">
        <v>359</v>
      </c>
      <c r="Q24">
        <v>370</v>
      </c>
      <c r="R24">
        <v>474</v>
      </c>
      <c r="S24">
        <v>348</v>
      </c>
      <c r="T24">
        <v>205</v>
      </c>
      <c r="U24">
        <v>388</v>
      </c>
      <c r="V24">
        <v>338</v>
      </c>
      <c r="W24">
        <v>628</v>
      </c>
      <c r="X24">
        <v>352</v>
      </c>
      <c r="Y24">
        <v>540</v>
      </c>
      <c r="Z24">
        <v>544</v>
      </c>
      <c r="AA24">
        <v>466</v>
      </c>
      <c r="AB24">
        <v>413</v>
      </c>
      <c r="AC24">
        <v>459</v>
      </c>
      <c r="AD24">
        <v>580</v>
      </c>
      <c r="AE24">
        <v>515</v>
      </c>
      <c r="AF24">
        <v>445</v>
      </c>
      <c r="AG24">
        <v>233</v>
      </c>
      <c r="AH24">
        <v>127</v>
      </c>
      <c r="AI24">
        <v>467</v>
      </c>
      <c r="AJ24">
        <v>560</v>
      </c>
      <c r="AK24">
        <v>395</v>
      </c>
      <c r="AL24">
        <v>703</v>
      </c>
      <c r="AM24">
        <v>385</v>
      </c>
      <c r="AN24">
        <v>837</v>
      </c>
      <c r="AO24">
        <v>360</v>
      </c>
      <c r="AP24">
        <v>496</v>
      </c>
      <c r="AQ24">
        <v>514</v>
      </c>
      <c r="AR24">
        <v>559</v>
      </c>
      <c r="AS24">
        <v>459</v>
      </c>
      <c r="AT24">
        <v>150</v>
      </c>
      <c r="AU24">
        <v>480</v>
      </c>
      <c r="AV24">
        <v>413</v>
      </c>
      <c r="AW24">
        <v>227</v>
      </c>
      <c r="AX24">
        <v>298</v>
      </c>
      <c r="AY24">
        <v>442</v>
      </c>
      <c r="AZ24">
        <v>396</v>
      </c>
      <c r="BA24">
        <v>407</v>
      </c>
      <c r="BB24">
        <v>81</v>
      </c>
      <c r="BC24">
        <v>444</v>
      </c>
      <c r="BD24">
        <v>368</v>
      </c>
      <c r="BE24">
        <v>151</v>
      </c>
      <c r="BF24">
        <v>440</v>
      </c>
      <c r="BG24">
        <v>447</v>
      </c>
      <c r="BH24">
        <v>362</v>
      </c>
      <c r="BI24">
        <v>467</v>
      </c>
      <c r="BJ24">
        <v>232</v>
      </c>
      <c r="BK24">
        <v>332</v>
      </c>
      <c r="BL24">
        <v>441</v>
      </c>
      <c r="BM24">
        <v>414</v>
      </c>
      <c r="BN24">
        <v>439</v>
      </c>
      <c r="BO24">
        <v>489</v>
      </c>
      <c r="BP24">
        <v>98</v>
      </c>
      <c r="BQ24">
        <v>447</v>
      </c>
      <c r="BR24">
        <v>381</v>
      </c>
      <c r="BS24">
        <v>462</v>
      </c>
      <c r="BT24">
        <v>128</v>
      </c>
      <c r="BU24">
        <v>405</v>
      </c>
      <c r="BV24">
        <v>676</v>
      </c>
      <c r="BW24">
        <v>274</v>
      </c>
    </row>
    <row r="25" spans="1:75" x14ac:dyDescent="0.25">
      <c r="A25">
        <v>23</v>
      </c>
      <c r="B25">
        <v>219</v>
      </c>
      <c r="C25">
        <v>695</v>
      </c>
      <c r="D25">
        <v>548</v>
      </c>
      <c r="E25">
        <v>394</v>
      </c>
      <c r="F25">
        <v>263</v>
      </c>
      <c r="G25">
        <v>422</v>
      </c>
      <c r="H25">
        <v>384</v>
      </c>
      <c r="I25">
        <v>508</v>
      </c>
      <c r="J25">
        <v>361</v>
      </c>
      <c r="K25">
        <v>880</v>
      </c>
      <c r="L25">
        <v>643</v>
      </c>
      <c r="M25">
        <v>472</v>
      </c>
      <c r="N25">
        <v>454</v>
      </c>
      <c r="O25">
        <v>442</v>
      </c>
      <c r="P25">
        <v>355</v>
      </c>
      <c r="Q25">
        <v>378</v>
      </c>
      <c r="R25">
        <v>486</v>
      </c>
      <c r="S25">
        <v>355</v>
      </c>
      <c r="T25">
        <v>207</v>
      </c>
      <c r="U25">
        <v>391</v>
      </c>
      <c r="V25">
        <v>344</v>
      </c>
      <c r="W25">
        <v>626</v>
      </c>
      <c r="X25">
        <v>356</v>
      </c>
      <c r="Y25">
        <v>562</v>
      </c>
      <c r="Z25">
        <v>543</v>
      </c>
      <c r="AA25">
        <v>450</v>
      </c>
      <c r="AB25">
        <v>414</v>
      </c>
      <c r="AC25">
        <v>464</v>
      </c>
      <c r="AD25">
        <v>572</v>
      </c>
      <c r="AE25">
        <v>505</v>
      </c>
      <c r="AF25">
        <v>446</v>
      </c>
      <c r="AG25">
        <v>230</v>
      </c>
      <c r="AH25">
        <v>131</v>
      </c>
      <c r="AI25">
        <v>477</v>
      </c>
      <c r="AJ25">
        <v>547</v>
      </c>
      <c r="AK25">
        <v>398</v>
      </c>
      <c r="AL25">
        <v>683</v>
      </c>
      <c r="AM25">
        <v>377</v>
      </c>
      <c r="AN25">
        <v>791</v>
      </c>
      <c r="AO25">
        <v>361</v>
      </c>
      <c r="AP25">
        <v>495</v>
      </c>
      <c r="AQ25">
        <v>502</v>
      </c>
      <c r="AR25">
        <v>564</v>
      </c>
      <c r="AS25">
        <v>447</v>
      </c>
      <c r="AT25">
        <v>130</v>
      </c>
      <c r="AU25">
        <v>477</v>
      </c>
      <c r="AV25">
        <v>420</v>
      </c>
      <c r="AW25">
        <v>223</v>
      </c>
      <c r="AX25">
        <v>301</v>
      </c>
      <c r="AY25">
        <v>451</v>
      </c>
      <c r="AZ25">
        <v>387</v>
      </c>
      <c r="BA25">
        <v>396</v>
      </c>
      <c r="BB25">
        <v>82</v>
      </c>
      <c r="BC25">
        <v>428</v>
      </c>
      <c r="BD25">
        <v>373</v>
      </c>
      <c r="BE25">
        <v>147</v>
      </c>
      <c r="BF25">
        <v>445</v>
      </c>
      <c r="BG25">
        <v>436</v>
      </c>
      <c r="BH25">
        <v>348</v>
      </c>
      <c r="BI25">
        <v>441</v>
      </c>
      <c r="BJ25">
        <v>226</v>
      </c>
      <c r="BK25">
        <v>338</v>
      </c>
      <c r="BL25">
        <v>442</v>
      </c>
      <c r="BM25">
        <v>399</v>
      </c>
      <c r="BN25">
        <v>432</v>
      </c>
      <c r="BO25">
        <v>485</v>
      </c>
      <c r="BP25">
        <v>92</v>
      </c>
      <c r="BQ25">
        <v>446</v>
      </c>
      <c r="BR25">
        <v>385</v>
      </c>
      <c r="BS25">
        <v>450</v>
      </c>
      <c r="BT25">
        <v>133</v>
      </c>
      <c r="BU25">
        <v>407</v>
      </c>
      <c r="BV25">
        <v>676</v>
      </c>
      <c r="BW25">
        <v>268</v>
      </c>
    </row>
    <row r="26" spans="1:75" x14ac:dyDescent="0.25">
      <c r="A26">
        <v>24</v>
      </c>
      <c r="B26">
        <v>208</v>
      </c>
      <c r="C26">
        <v>679</v>
      </c>
      <c r="D26">
        <v>546</v>
      </c>
      <c r="E26">
        <v>383</v>
      </c>
      <c r="F26">
        <v>258</v>
      </c>
      <c r="G26">
        <v>404</v>
      </c>
      <c r="H26">
        <v>380</v>
      </c>
      <c r="I26">
        <v>506</v>
      </c>
      <c r="J26">
        <v>356</v>
      </c>
      <c r="K26">
        <v>842</v>
      </c>
      <c r="L26">
        <v>640</v>
      </c>
      <c r="M26">
        <v>468</v>
      </c>
      <c r="N26">
        <v>456</v>
      </c>
      <c r="O26">
        <v>449</v>
      </c>
      <c r="P26">
        <v>358</v>
      </c>
      <c r="Q26">
        <v>367</v>
      </c>
      <c r="R26">
        <v>478</v>
      </c>
      <c r="S26">
        <v>369</v>
      </c>
      <c r="T26">
        <v>204</v>
      </c>
      <c r="U26">
        <v>375</v>
      </c>
      <c r="V26">
        <v>336</v>
      </c>
      <c r="W26">
        <v>622</v>
      </c>
      <c r="X26">
        <v>352</v>
      </c>
      <c r="Y26">
        <v>576</v>
      </c>
      <c r="Z26">
        <v>531</v>
      </c>
      <c r="AA26">
        <v>459</v>
      </c>
      <c r="AB26">
        <v>398</v>
      </c>
      <c r="AC26">
        <v>467</v>
      </c>
      <c r="AD26">
        <v>579</v>
      </c>
      <c r="AE26">
        <v>484</v>
      </c>
      <c r="AF26">
        <v>445</v>
      </c>
      <c r="AG26">
        <v>220</v>
      </c>
      <c r="AH26">
        <v>121</v>
      </c>
      <c r="AI26">
        <v>482</v>
      </c>
      <c r="AJ26">
        <v>556</v>
      </c>
      <c r="AK26">
        <v>385</v>
      </c>
      <c r="AL26">
        <v>671</v>
      </c>
      <c r="AM26">
        <v>381</v>
      </c>
      <c r="AN26">
        <v>737</v>
      </c>
      <c r="AO26">
        <v>355</v>
      </c>
      <c r="AP26">
        <v>488</v>
      </c>
      <c r="AQ26">
        <v>486</v>
      </c>
      <c r="AR26">
        <v>553</v>
      </c>
      <c r="AS26">
        <v>431</v>
      </c>
      <c r="AT26">
        <v>119</v>
      </c>
      <c r="AU26">
        <v>483</v>
      </c>
      <c r="AV26">
        <v>430</v>
      </c>
      <c r="AW26">
        <v>208</v>
      </c>
      <c r="AX26">
        <v>306</v>
      </c>
      <c r="AY26">
        <v>455</v>
      </c>
      <c r="AZ26">
        <v>377</v>
      </c>
      <c r="BA26">
        <v>386</v>
      </c>
      <c r="BB26">
        <v>84</v>
      </c>
      <c r="BC26">
        <v>431</v>
      </c>
      <c r="BD26">
        <v>359</v>
      </c>
      <c r="BE26">
        <v>147</v>
      </c>
      <c r="BF26">
        <v>443</v>
      </c>
      <c r="BG26">
        <v>429</v>
      </c>
      <c r="BH26">
        <v>348</v>
      </c>
      <c r="BI26">
        <v>426</v>
      </c>
      <c r="BJ26">
        <v>221</v>
      </c>
      <c r="BK26">
        <v>336</v>
      </c>
      <c r="BL26">
        <v>422</v>
      </c>
      <c r="BM26">
        <v>405</v>
      </c>
      <c r="BN26">
        <v>451</v>
      </c>
      <c r="BO26">
        <v>482</v>
      </c>
      <c r="BP26">
        <v>91</v>
      </c>
      <c r="BQ26">
        <v>447</v>
      </c>
      <c r="BR26">
        <v>376</v>
      </c>
      <c r="BS26">
        <v>450</v>
      </c>
      <c r="BT26">
        <v>122</v>
      </c>
      <c r="BU26">
        <v>411</v>
      </c>
      <c r="BV26">
        <v>677</v>
      </c>
      <c r="BW26">
        <v>278</v>
      </c>
    </row>
    <row r="27" spans="1:75" x14ac:dyDescent="0.25">
      <c r="A27">
        <v>25</v>
      </c>
      <c r="B27">
        <v>207</v>
      </c>
      <c r="C27">
        <v>685</v>
      </c>
      <c r="D27">
        <v>569</v>
      </c>
      <c r="E27">
        <v>383</v>
      </c>
      <c r="F27">
        <v>255</v>
      </c>
      <c r="G27">
        <v>406</v>
      </c>
      <c r="H27">
        <v>373</v>
      </c>
      <c r="I27">
        <v>504</v>
      </c>
      <c r="J27">
        <v>356</v>
      </c>
      <c r="K27">
        <v>808</v>
      </c>
      <c r="L27">
        <v>633</v>
      </c>
      <c r="M27">
        <v>447</v>
      </c>
      <c r="N27">
        <v>447</v>
      </c>
      <c r="O27">
        <v>446</v>
      </c>
      <c r="P27">
        <v>364</v>
      </c>
      <c r="Q27">
        <v>370</v>
      </c>
      <c r="R27">
        <v>473</v>
      </c>
      <c r="S27">
        <v>372</v>
      </c>
      <c r="T27">
        <v>202</v>
      </c>
      <c r="U27">
        <v>378</v>
      </c>
      <c r="V27">
        <v>338</v>
      </c>
      <c r="W27">
        <v>606</v>
      </c>
      <c r="X27">
        <v>350</v>
      </c>
      <c r="Y27">
        <v>587</v>
      </c>
      <c r="Z27">
        <v>511</v>
      </c>
      <c r="AA27">
        <v>434</v>
      </c>
      <c r="AB27">
        <v>400</v>
      </c>
      <c r="AC27">
        <v>467</v>
      </c>
      <c r="AD27">
        <v>569</v>
      </c>
      <c r="AE27">
        <v>466</v>
      </c>
      <c r="AF27">
        <v>435</v>
      </c>
      <c r="AG27">
        <v>218</v>
      </c>
      <c r="AH27">
        <v>125</v>
      </c>
      <c r="AI27">
        <v>487</v>
      </c>
      <c r="AJ27">
        <v>578</v>
      </c>
      <c r="AK27">
        <v>374</v>
      </c>
      <c r="AL27">
        <v>642</v>
      </c>
      <c r="AM27">
        <v>380</v>
      </c>
      <c r="AN27">
        <v>697</v>
      </c>
      <c r="AO27">
        <v>350</v>
      </c>
      <c r="AP27">
        <v>494</v>
      </c>
      <c r="AQ27">
        <v>474</v>
      </c>
      <c r="AR27">
        <v>556</v>
      </c>
      <c r="AS27">
        <v>436</v>
      </c>
      <c r="AT27">
        <v>113</v>
      </c>
      <c r="AU27">
        <v>487</v>
      </c>
      <c r="AV27">
        <v>419</v>
      </c>
      <c r="AW27">
        <v>204</v>
      </c>
      <c r="AX27">
        <v>299</v>
      </c>
      <c r="AY27">
        <v>466</v>
      </c>
      <c r="AZ27">
        <v>360</v>
      </c>
      <c r="BA27">
        <v>375</v>
      </c>
      <c r="BB27">
        <v>82</v>
      </c>
      <c r="BC27">
        <v>422</v>
      </c>
      <c r="BD27">
        <v>359</v>
      </c>
      <c r="BE27">
        <v>143</v>
      </c>
      <c r="BF27">
        <v>449</v>
      </c>
      <c r="BG27">
        <v>411</v>
      </c>
      <c r="BH27">
        <v>352</v>
      </c>
      <c r="BI27">
        <v>421</v>
      </c>
      <c r="BJ27">
        <v>218</v>
      </c>
      <c r="BK27">
        <v>328</v>
      </c>
      <c r="BL27">
        <v>408</v>
      </c>
      <c r="BM27">
        <v>401</v>
      </c>
      <c r="BN27">
        <v>441</v>
      </c>
      <c r="BO27">
        <v>467</v>
      </c>
      <c r="BP27">
        <v>89</v>
      </c>
      <c r="BQ27">
        <v>442</v>
      </c>
      <c r="BR27">
        <v>368</v>
      </c>
      <c r="BS27">
        <v>447</v>
      </c>
      <c r="BT27">
        <v>119</v>
      </c>
      <c r="BU27">
        <v>414</v>
      </c>
      <c r="BV27">
        <v>665</v>
      </c>
      <c r="BW27">
        <v>266</v>
      </c>
    </row>
    <row r="28" spans="1:75" x14ac:dyDescent="0.25">
      <c r="A28">
        <v>26</v>
      </c>
      <c r="B28">
        <v>209</v>
      </c>
      <c r="C28">
        <v>674</v>
      </c>
      <c r="D28">
        <v>573</v>
      </c>
      <c r="E28">
        <v>372</v>
      </c>
      <c r="F28">
        <v>256</v>
      </c>
      <c r="G28">
        <v>407</v>
      </c>
      <c r="H28">
        <v>357</v>
      </c>
      <c r="I28">
        <v>486</v>
      </c>
      <c r="J28">
        <v>352</v>
      </c>
      <c r="K28">
        <v>793</v>
      </c>
      <c r="L28">
        <v>644</v>
      </c>
      <c r="M28">
        <v>454</v>
      </c>
      <c r="N28">
        <v>477</v>
      </c>
      <c r="O28">
        <v>435</v>
      </c>
      <c r="P28">
        <v>361</v>
      </c>
      <c r="Q28">
        <v>374</v>
      </c>
      <c r="R28">
        <v>462</v>
      </c>
      <c r="S28">
        <v>362</v>
      </c>
      <c r="T28">
        <v>201</v>
      </c>
      <c r="U28">
        <v>380</v>
      </c>
      <c r="V28">
        <v>324</v>
      </c>
      <c r="W28">
        <v>596</v>
      </c>
      <c r="X28">
        <v>351</v>
      </c>
      <c r="Y28">
        <v>592</v>
      </c>
      <c r="Z28">
        <v>508</v>
      </c>
      <c r="AA28">
        <v>416</v>
      </c>
      <c r="AB28">
        <v>385</v>
      </c>
      <c r="AC28">
        <v>460</v>
      </c>
      <c r="AD28">
        <v>562</v>
      </c>
      <c r="AE28">
        <v>443</v>
      </c>
      <c r="AF28">
        <v>433</v>
      </c>
      <c r="AG28">
        <v>212</v>
      </c>
      <c r="AH28">
        <v>124</v>
      </c>
      <c r="AI28">
        <v>487</v>
      </c>
      <c r="AJ28">
        <v>557</v>
      </c>
      <c r="AK28">
        <v>382</v>
      </c>
      <c r="AL28">
        <v>645</v>
      </c>
      <c r="AM28">
        <v>364</v>
      </c>
      <c r="AN28">
        <v>667</v>
      </c>
      <c r="AO28">
        <v>352</v>
      </c>
      <c r="AP28">
        <v>490</v>
      </c>
      <c r="AQ28">
        <v>457</v>
      </c>
      <c r="AR28">
        <v>545</v>
      </c>
      <c r="AS28">
        <v>443</v>
      </c>
      <c r="AT28">
        <v>101</v>
      </c>
      <c r="AU28">
        <v>480</v>
      </c>
      <c r="AV28">
        <v>407</v>
      </c>
      <c r="AW28">
        <v>196</v>
      </c>
      <c r="AX28">
        <v>302</v>
      </c>
      <c r="AY28">
        <v>454</v>
      </c>
      <c r="AZ28">
        <v>343</v>
      </c>
      <c r="BA28">
        <v>366</v>
      </c>
      <c r="BB28">
        <v>81</v>
      </c>
      <c r="BC28">
        <v>438</v>
      </c>
      <c r="BD28">
        <v>353</v>
      </c>
      <c r="BE28">
        <v>145</v>
      </c>
      <c r="BF28">
        <v>445</v>
      </c>
      <c r="BG28">
        <v>401</v>
      </c>
      <c r="BH28">
        <v>349</v>
      </c>
      <c r="BI28">
        <v>423</v>
      </c>
      <c r="BJ28">
        <v>202</v>
      </c>
      <c r="BK28">
        <v>326</v>
      </c>
      <c r="BL28">
        <v>398</v>
      </c>
      <c r="BM28">
        <v>410</v>
      </c>
      <c r="BN28">
        <v>448</v>
      </c>
      <c r="BO28">
        <v>455</v>
      </c>
      <c r="BP28">
        <v>86</v>
      </c>
      <c r="BQ28">
        <v>440</v>
      </c>
      <c r="BR28">
        <v>372</v>
      </c>
      <c r="BS28">
        <v>451</v>
      </c>
      <c r="BT28">
        <v>118</v>
      </c>
      <c r="BU28">
        <v>412</v>
      </c>
      <c r="BV28">
        <v>655</v>
      </c>
      <c r="BW28">
        <v>253</v>
      </c>
    </row>
    <row r="29" spans="1:75" x14ac:dyDescent="0.25">
      <c r="A29">
        <v>27</v>
      </c>
      <c r="B29">
        <v>203</v>
      </c>
      <c r="C29">
        <v>666</v>
      </c>
      <c r="D29">
        <v>553</v>
      </c>
      <c r="E29">
        <v>362</v>
      </c>
      <c r="F29">
        <v>257</v>
      </c>
      <c r="G29">
        <v>405</v>
      </c>
      <c r="H29">
        <v>348</v>
      </c>
      <c r="I29">
        <v>498</v>
      </c>
      <c r="J29">
        <v>343</v>
      </c>
      <c r="K29">
        <v>778</v>
      </c>
      <c r="L29">
        <v>638</v>
      </c>
      <c r="M29">
        <v>440</v>
      </c>
      <c r="N29">
        <v>481</v>
      </c>
      <c r="O29">
        <v>423</v>
      </c>
      <c r="P29">
        <v>348</v>
      </c>
      <c r="Q29">
        <v>368</v>
      </c>
      <c r="R29">
        <v>470</v>
      </c>
      <c r="S29">
        <v>365</v>
      </c>
      <c r="T29">
        <v>189</v>
      </c>
      <c r="U29">
        <v>381</v>
      </c>
      <c r="V29">
        <v>325</v>
      </c>
      <c r="W29">
        <v>588</v>
      </c>
      <c r="X29">
        <v>362</v>
      </c>
      <c r="Y29">
        <v>606</v>
      </c>
      <c r="Z29">
        <v>531</v>
      </c>
      <c r="AA29">
        <v>406</v>
      </c>
      <c r="AB29">
        <v>380</v>
      </c>
      <c r="AC29">
        <v>454</v>
      </c>
      <c r="AD29">
        <v>556</v>
      </c>
      <c r="AE29">
        <v>426</v>
      </c>
      <c r="AF29">
        <v>416</v>
      </c>
      <c r="AG29">
        <v>212</v>
      </c>
      <c r="AH29">
        <v>127</v>
      </c>
      <c r="AI29">
        <v>485</v>
      </c>
      <c r="AJ29">
        <v>550</v>
      </c>
      <c r="AK29">
        <v>374</v>
      </c>
      <c r="AL29">
        <v>636</v>
      </c>
      <c r="AM29">
        <v>388</v>
      </c>
      <c r="AN29">
        <v>630</v>
      </c>
      <c r="AO29">
        <v>336</v>
      </c>
      <c r="AP29">
        <v>489</v>
      </c>
      <c r="AQ29">
        <v>430</v>
      </c>
      <c r="AR29">
        <v>546</v>
      </c>
      <c r="AS29">
        <v>422</v>
      </c>
      <c r="AT29">
        <v>94</v>
      </c>
      <c r="AU29">
        <v>488</v>
      </c>
      <c r="AV29">
        <v>396</v>
      </c>
      <c r="AW29">
        <v>193</v>
      </c>
      <c r="AX29">
        <v>300</v>
      </c>
      <c r="AY29">
        <v>452</v>
      </c>
      <c r="AZ29">
        <v>331</v>
      </c>
      <c r="BA29">
        <v>351</v>
      </c>
      <c r="BB29">
        <v>79</v>
      </c>
      <c r="BC29">
        <v>433</v>
      </c>
      <c r="BD29">
        <v>342</v>
      </c>
      <c r="BE29">
        <v>142</v>
      </c>
      <c r="BF29">
        <v>428</v>
      </c>
      <c r="BG29">
        <v>409</v>
      </c>
      <c r="BH29">
        <v>356</v>
      </c>
      <c r="BI29">
        <v>408</v>
      </c>
      <c r="BJ29">
        <v>190</v>
      </c>
      <c r="BK29">
        <v>330</v>
      </c>
      <c r="BL29">
        <v>392</v>
      </c>
      <c r="BM29">
        <v>393</v>
      </c>
      <c r="BN29">
        <v>447</v>
      </c>
      <c r="BO29">
        <v>454</v>
      </c>
      <c r="BP29">
        <v>81</v>
      </c>
      <c r="BQ29">
        <v>432</v>
      </c>
      <c r="BR29">
        <v>363</v>
      </c>
      <c r="BS29">
        <v>444</v>
      </c>
      <c r="BT29">
        <v>115</v>
      </c>
      <c r="BU29">
        <v>401</v>
      </c>
      <c r="BV29">
        <v>644</v>
      </c>
      <c r="BW29">
        <v>256</v>
      </c>
    </row>
    <row r="30" spans="1:75" x14ac:dyDescent="0.25">
      <c r="A30">
        <v>28</v>
      </c>
      <c r="B30">
        <v>193</v>
      </c>
      <c r="C30">
        <v>664</v>
      </c>
      <c r="D30">
        <v>560</v>
      </c>
      <c r="E30">
        <v>363</v>
      </c>
      <c r="F30">
        <v>249</v>
      </c>
      <c r="G30">
        <v>380</v>
      </c>
      <c r="H30">
        <v>358</v>
      </c>
      <c r="I30">
        <v>498</v>
      </c>
      <c r="J30">
        <v>335</v>
      </c>
      <c r="K30">
        <v>753</v>
      </c>
      <c r="L30">
        <v>618</v>
      </c>
      <c r="M30">
        <v>418</v>
      </c>
      <c r="N30">
        <v>487</v>
      </c>
      <c r="O30">
        <v>417</v>
      </c>
      <c r="P30">
        <v>353</v>
      </c>
      <c r="Q30">
        <v>359</v>
      </c>
      <c r="R30">
        <v>466</v>
      </c>
      <c r="S30">
        <v>358</v>
      </c>
      <c r="T30">
        <v>188</v>
      </c>
      <c r="U30">
        <v>375</v>
      </c>
      <c r="V30">
        <v>310</v>
      </c>
      <c r="W30">
        <v>586</v>
      </c>
      <c r="X30">
        <v>367</v>
      </c>
      <c r="Y30">
        <v>586</v>
      </c>
      <c r="Z30">
        <v>546</v>
      </c>
      <c r="AA30">
        <v>409</v>
      </c>
      <c r="AB30">
        <v>380</v>
      </c>
      <c r="AC30">
        <v>444</v>
      </c>
      <c r="AD30">
        <v>576</v>
      </c>
      <c r="AE30">
        <v>424</v>
      </c>
      <c r="AF30">
        <v>414</v>
      </c>
      <c r="AG30">
        <v>215</v>
      </c>
      <c r="AH30">
        <v>124</v>
      </c>
      <c r="AI30">
        <v>467</v>
      </c>
      <c r="AJ30">
        <v>533</v>
      </c>
      <c r="AK30">
        <v>368</v>
      </c>
      <c r="AL30">
        <v>599</v>
      </c>
      <c r="AM30">
        <v>395</v>
      </c>
      <c r="AN30">
        <v>597</v>
      </c>
      <c r="AO30">
        <v>350</v>
      </c>
      <c r="AP30">
        <v>493</v>
      </c>
      <c r="AQ30">
        <v>418</v>
      </c>
      <c r="AR30">
        <v>554</v>
      </c>
      <c r="AS30">
        <v>399</v>
      </c>
      <c r="AT30">
        <v>89</v>
      </c>
      <c r="AU30">
        <v>492</v>
      </c>
      <c r="AV30">
        <v>395</v>
      </c>
      <c r="AW30">
        <v>185</v>
      </c>
      <c r="AX30">
        <v>291</v>
      </c>
      <c r="AY30">
        <v>441</v>
      </c>
      <c r="AZ30">
        <v>318</v>
      </c>
      <c r="BA30">
        <v>348</v>
      </c>
      <c r="BB30">
        <v>76</v>
      </c>
      <c r="BC30">
        <v>426</v>
      </c>
      <c r="BD30">
        <v>339</v>
      </c>
      <c r="BE30">
        <v>141</v>
      </c>
      <c r="BF30">
        <v>416</v>
      </c>
      <c r="BG30">
        <v>395</v>
      </c>
      <c r="BH30">
        <v>345</v>
      </c>
      <c r="BI30">
        <v>390</v>
      </c>
      <c r="BJ30">
        <v>190</v>
      </c>
      <c r="BK30">
        <v>332</v>
      </c>
      <c r="BL30">
        <v>384</v>
      </c>
      <c r="BM30">
        <v>387</v>
      </c>
      <c r="BN30">
        <v>430</v>
      </c>
      <c r="BO30">
        <v>442</v>
      </c>
      <c r="BP30">
        <v>80</v>
      </c>
      <c r="BQ30">
        <v>424</v>
      </c>
      <c r="BR30">
        <v>362</v>
      </c>
      <c r="BS30">
        <v>439</v>
      </c>
      <c r="BT30">
        <v>123</v>
      </c>
      <c r="BU30">
        <v>405</v>
      </c>
      <c r="BV30">
        <v>651</v>
      </c>
      <c r="BW30">
        <v>250</v>
      </c>
    </row>
    <row r="31" spans="1:75" x14ac:dyDescent="0.25">
      <c r="A31">
        <v>29</v>
      </c>
      <c r="B31">
        <v>195</v>
      </c>
      <c r="C31">
        <v>647</v>
      </c>
      <c r="D31">
        <v>569</v>
      </c>
      <c r="E31">
        <v>362</v>
      </c>
      <c r="F31">
        <v>255</v>
      </c>
      <c r="G31">
        <v>367</v>
      </c>
      <c r="H31">
        <v>360</v>
      </c>
      <c r="I31">
        <v>481</v>
      </c>
      <c r="J31">
        <v>328</v>
      </c>
      <c r="K31">
        <v>746</v>
      </c>
      <c r="L31">
        <v>593</v>
      </c>
      <c r="M31">
        <v>420</v>
      </c>
      <c r="N31">
        <v>494</v>
      </c>
      <c r="O31">
        <v>431</v>
      </c>
      <c r="P31">
        <v>340</v>
      </c>
      <c r="Q31">
        <v>364</v>
      </c>
      <c r="R31">
        <v>454</v>
      </c>
      <c r="S31">
        <v>344</v>
      </c>
      <c r="T31">
        <v>187</v>
      </c>
      <c r="U31">
        <v>361</v>
      </c>
      <c r="V31">
        <v>310</v>
      </c>
      <c r="W31">
        <v>565</v>
      </c>
      <c r="X31">
        <v>367</v>
      </c>
      <c r="Y31">
        <v>555</v>
      </c>
      <c r="Z31">
        <v>541</v>
      </c>
      <c r="AA31">
        <v>409</v>
      </c>
      <c r="AB31">
        <v>365</v>
      </c>
      <c r="AC31">
        <v>446</v>
      </c>
      <c r="AD31">
        <v>586</v>
      </c>
      <c r="AE31">
        <v>397</v>
      </c>
      <c r="AF31">
        <v>424</v>
      </c>
      <c r="AG31">
        <v>212</v>
      </c>
      <c r="AH31">
        <v>120</v>
      </c>
      <c r="AI31">
        <v>467</v>
      </c>
      <c r="AJ31">
        <v>541</v>
      </c>
      <c r="AK31">
        <v>367</v>
      </c>
      <c r="AL31">
        <v>602</v>
      </c>
      <c r="AM31">
        <v>383</v>
      </c>
      <c r="AN31">
        <v>562</v>
      </c>
      <c r="AO31">
        <v>348</v>
      </c>
      <c r="AP31">
        <v>504</v>
      </c>
      <c r="AQ31">
        <v>399</v>
      </c>
      <c r="AR31">
        <v>560</v>
      </c>
      <c r="AS31">
        <v>395</v>
      </c>
      <c r="AT31">
        <v>87</v>
      </c>
      <c r="AU31">
        <v>495</v>
      </c>
      <c r="AV31">
        <v>376</v>
      </c>
      <c r="AW31">
        <v>184</v>
      </c>
      <c r="AX31">
        <v>296</v>
      </c>
      <c r="AY31">
        <v>447</v>
      </c>
      <c r="AZ31">
        <v>308</v>
      </c>
      <c r="BA31">
        <v>338</v>
      </c>
      <c r="BB31">
        <v>70</v>
      </c>
      <c r="BC31">
        <v>417</v>
      </c>
      <c r="BD31">
        <v>332</v>
      </c>
      <c r="BE31">
        <v>137</v>
      </c>
      <c r="BF31">
        <v>405</v>
      </c>
      <c r="BG31">
        <v>385</v>
      </c>
      <c r="BH31">
        <v>325</v>
      </c>
      <c r="BI31">
        <v>374</v>
      </c>
      <c r="BJ31">
        <v>188</v>
      </c>
      <c r="BK31">
        <v>316</v>
      </c>
      <c r="BL31">
        <v>380</v>
      </c>
      <c r="BM31">
        <v>386</v>
      </c>
      <c r="BN31">
        <v>427</v>
      </c>
      <c r="BO31">
        <v>443</v>
      </c>
      <c r="BP31">
        <v>79</v>
      </c>
      <c r="BQ31">
        <v>424</v>
      </c>
      <c r="BR31">
        <v>356</v>
      </c>
      <c r="BS31">
        <v>435</v>
      </c>
      <c r="BT31">
        <v>119</v>
      </c>
      <c r="BU31">
        <v>393</v>
      </c>
      <c r="BV31">
        <v>644</v>
      </c>
      <c r="BW31">
        <v>245</v>
      </c>
    </row>
    <row r="32" spans="1:75" x14ac:dyDescent="0.25">
      <c r="A32">
        <v>30</v>
      </c>
      <c r="B32">
        <v>188</v>
      </c>
      <c r="C32">
        <v>632</v>
      </c>
      <c r="D32">
        <v>566</v>
      </c>
      <c r="E32">
        <v>349</v>
      </c>
      <c r="F32">
        <v>258</v>
      </c>
      <c r="G32">
        <v>355</v>
      </c>
      <c r="H32">
        <v>349</v>
      </c>
      <c r="I32">
        <v>459</v>
      </c>
      <c r="J32">
        <v>317</v>
      </c>
      <c r="K32">
        <v>718</v>
      </c>
      <c r="L32">
        <v>581</v>
      </c>
      <c r="M32">
        <v>410</v>
      </c>
      <c r="N32">
        <v>488</v>
      </c>
      <c r="O32">
        <v>435</v>
      </c>
      <c r="P32">
        <v>349</v>
      </c>
      <c r="Q32">
        <v>367</v>
      </c>
      <c r="R32">
        <v>441</v>
      </c>
      <c r="S32">
        <v>351</v>
      </c>
      <c r="T32">
        <v>175</v>
      </c>
      <c r="U32">
        <v>365</v>
      </c>
      <c r="V32">
        <v>312</v>
      </c>
      <c r="W32">
        <v>574</v>
      </c>
      <c r="X32">
        <v>368</v>
      </c>
      <c r="Y32">
        <v>549</v>
      </c>
      <c r="Z32">
        <v>546</v>
      </c>
      <c r="AA32">
        <v>394</v>
      </c>
      <c r="AB32">
        <v>370</v>
      </c>
      <c r="AC32">
        <v>444</v>
      </c>
      <c r="AD32">
        <v>566</v>
      </c>
      <c r="AE32">
        <v>373</v>
      </c>
      <c r="AF32">
        <v>421</v>
      </c>
      <c r="AG32">
        <v>202</v>
      </c>
      <c r="AH32">
        <v>123</v>
      </c>
      <c r="AI32">
        <v>465</v>
      </c>
      <c r="AJ32">
        <v>528</v>
      </c>
      <c r="AK32">
        <v>361</v>
      </c>
      <c r="AL32">
        <v>601</v>
      </c>
      <c r="AM32">
        <v>376</v>
      </c>
      <c r="AN32">
        <v>519</v>
      </c>
      <c r="AO32">
        <v>344</v>
      </c>
      <c r="AP32">
        <v>481</v>
      </c>
      <c r="AQ32">
        <v>387</v>
      </c>
      <c r="AR32">
        <v>564</v>
      </c>
      <c r="AS32">
        <v>388</v>
      </c>
      <c r="AT32">
        <v>78</v>
      </c>
      <c r="AU32">
        <v>506</v>
      </c>
      <c r="AV32">
        <v>374</v>
      </c>
      <c r="AW32">
        <v>174</v>
      </c>
      <c r="AX32">
        <v>302</v>
      </c>
      <c r="AY32">
        <v>447</v>
      </c>
      <c r="AZ32">
        <v>300</v>
      </c>
      <c r="BA32">
        <v>331</v>
      </c>
      <c r="BB32">
        <v>69</v>
      </c>
      <c r="BC32">
        <v>419</v>
      </c>
      <c r="BD32">
        <v>320</v>
      </c>
      <c r="BE32">
        <v>143</v>
      </c>
      <c r="BF32">
        <v>404</v>
      </c>
      <c r="BG32">
        <v>367</v>
      </c>
      <c r="BH32">
        <v>310</v>
      </c>
      <c r="BI32">
        <v>358</v>
      </c>
      <c r="BJ32">
        <v>185</v>
      </c>
      <c r="BK32">
        <v>307</v>
      </c>
      <c r="BL32">
        <v>380</v>
      </c>
      <c r="BM32">
        <v>394</v>
      </c>
      <c r="BN32">
        <v>402</v>
      </c>
      <c r="BO32">
        <v>439</v>
      </c>
      <c r="BP32">
        <v>77</v>
      </c>
      <c r="BQ32">
        <v>421</v>
      </c>
      <c r="BR32">
        <v>353</v>
      </c>
      <c r="BS32">
        <v>442</v>
      </c>
      <c r="BT32">
        <v>119</v>
      </c>
      <c r="BU32">
        <v>380</v>
      </c>
      <c r="BV32">
        <v>641</v>
      </c>
      <c r="BW32">
        <v>240</v>
      </c>
    </row>
    <row r="33" spans="1:75" x14ac:dyDescent="0.25">
      <c r="A33">
        <v>31</v>
      </c>
      <c r="B33">
        <v>188</v>
      </c>
      <c r="C33">
        <v>612</v>
      </c>
      <c r="D33">
        <v>568</v>
      </c>
      <c r="E33">
        <v>341</v>
      </c>
      <c r="F33">
        <v>257</v>
      </c>
      <c r="G33">
        <v>351</v>
      </c>
      <c r="H33">
        <v>342</v>
      </c>
      <c r="I33">
        <v>434</v>
      </c>
      <c r="J33">
        <v>306</v>
      </c>
      <c r="K33">
        <v>689</v>
      </c>
      <c r="L33">
        <v>575</v>
      </c>
      <c r="M33">
        <v>389</v>
      </c>
      <c r="N33">
        <v>512</v>
      </c>
      <c r="O33">
        <v>428</v>
      </c>
      <c r="P33">
        <v>349</v>
      </c>
      <c r="Q33">
        <v>357</v>
      </c>
      <c r="R33">
        <v>441</v>
      </c>
      <c r="S33">
        <v>337</v>
      </c>
      <c r="T33">
        <v>171</v>
      </c>
      <c r="U33">
        <v>364</v>
      </c>
      <c r="V33">
        <v>312</v>
      </c>
      <c r="W33">
        <v>577</v>
      </c>
      <c r="X33">
        <v>367</v>
      </c>
      <c r="Y33">
        <v>535</v>
      </c>
      <c r="Z33">
        <v>519</v>
      </c>
      <c r="AA33">
        <v>382</v>
      </c>
      <c r="AB33">
        <v>367</v>
      </c>
      <c r="AC33">
        <v>439</v>
      </c>
      <c r="AD33">
        <v>583</v>
      </c>
      <c r="AE33">
        <v>358</v>
      </c>
      <c r="AF33">
        <v>414</v>
      </c>
      <c r="AG33">
        <v>188</v>
      </c>
      <c r="AH33">
        <v>125</v>
      </c>
      <c r="AI33">
        <v>459</v>
      </c>
      <c r="AJ33">
        <v>527</v>
      </c>
      <c r="AK33">
        <v>360</v>
      </c>
      <c r="AL33">
        <v>609</v>
      </c>
      <c r="AM33">
        <v>380</v>
      </c>
      <c r="AN33">
        <v>501</v>
      </c>
      <c r="AO33">
        <v>347</v>
      </c>
      <c r="AP33">
        <v>488</v>
      </c>
      <c r="AQ33">
        <v>364</v>
      </c>
      <c r="AR33">
        <v>549</v>
      </c>
      <c r="AS33">
        <v>377</v>
      </c>
      <c r="AT33">
        <v>75</v>
      </c>
      <c r="AU33">
        <v>495</v>
      </c>
      <c r="AV33">
        <v>364</v>
      </c>
      <c r="AW33">
        <v>170</v>
      </c>
      <c r="AX33">
        <v>293</v>
      </c>
      <c r="AY33">
        <v>427</v>
      </c>
      <c r="AZ33">
        <v>290</v>
      </c>
      <c r="BA33">
        <v>314</v>
      </c>
      <c r="BB33">
        <v>70</v>
      </c>
      <c r="BC33">
        <v>418</v>
      </c>
      <c r="BD33">
        <v>308</v>
      </c>
      <c r="BE33">
        <v>130</v>
      </c>
      <c r="BF33">
        <v>397</v>
      </c>
      <c r="BG33">
        <v>359</v>
      </c>
      <c r="BH33">
        <v>307</v>
      </c>
      <c r="BI33">
        <v>358</v>
      </c>
      <c r="BJ33">
        <v>182</v>
      </c>
      <c r="BK33">
        <v>312</v>
      </c>
      <c r="BL33">
        <v>369</v>
      </c>
      <c r="BM33">
        <v>389</v>
      </c>
      <c r="BN33">
        <v>405</v>
      </c>
      <c r="BO33">
        <v>424</v>
      </c>
      <c r="BP33">
        <v>76</v>
      </c>
      <c r="BQ33">
        <v>415</v>
      </c>
      <c r="BR33">
        <v>334</v>
      </c>
      <c r="BS33">
        <v>446</v>
      </c>
      <c r="BT33">
        <v>122</v>
      </c>
      <c r="BU33">
        <v>373</v>
      </c>
      <c r="BV33">
        <v>641</v>
      </c>
      <c r="BW33">
        <v>247</v>
      </c>
    </row>
    <row r="34" spans="1:75" x14ac:dyDescent="0.25">
      <c r="A34">
        <v>32</v>
      </c>
      <c r="B34">
        <v>183</v>
      </c>
      <c r="C34">
        <v>606</v>
      </c>
      <c r="D34">
        <v>568</v>
      </c>
      <c r="E34">
        <v>338</v>
      </c>
      <c r="F34">
        <v>249</v>
      </c>
      <c r="G34">
        <v>348</v>
      </c>
      <c r="H34">
        <v>334</v>
      </c>
      <c r="I34">
        <v>427</v>
      </c>
      <c r="J34">
        <v>312</v>
      </c>
      <c r="K34">
        <v>673</v>
      </c>
      <c r="L34">
        <v>569</v>
      </c>
      <c r="M34">
        <v>388</v>
      </c>
      <c r="N34">
        <v>516</v>
      </c>
      <c r="O34">
        <v>442</v>
      </c>
      <c r="P34">
        <v>351</v>
      </c>
      <c r="Q34">
        <v>362</v>
      </c>
      <c r="R34">
        <v>439</v>
      </c>
      <c r="S34">
        <v>330</v>
      </c>
      <c r="T34">
        <v>172</v>
      </c>
      <c r="U34">
        <v>369</v>
      </c>
      <c r="V34">
        <v>304</v>
      </c>
      <c r="W34">
        <v>590</v>
      </c>
      <c r="X34">
        <v>359</v>
      </c>
      <c r="Y34">
        <v>530</v>
      </c>
      <c r="Z34">
        <v>503</v>
      </c>
      <c r="AA34">
        <v>376</v>
      </c>
      <c r="AB34">
        <v>368</v>
      </c>
      <c r="AC34">
        <v>446</v>
      </c>
      <c r="AD34">
        <v>579</v>
      </c>
      <c r="AE34">
        <v>348</v>
      </c>
      <c r="AF34">
        <v>413</v>
      </c>
      <c r="AG34">
        <v>176</v>
      </c>
      <c r="AH34">
        <v>116</v>
      </c>
      <c r="AI34">
        <v>441</v>
      </c>
      <c r="AJ34">
        <v>518</v>
      </c>
      <c r="AK34">
        <v>350</v>
      </c>
      <c r="AL34">
        <v>591</v>
      </c>
      <c r="AM34">
        <v>383</v>
      </c>
      <c r="AN34">
        <v>477</v>
      </c>
      <c r="AO34">
        <v>347</v>
      </c>
      <c r="AP34">
        <v>493</v>
      </c>
      <c r="AQ34">
        <v>346</v>
      </c>
      <c r="AR34">
        <v>545</v>
      </c>
      <c r="AS34">
        <v>366</v>
      </c>
      <c r="AT34">
        <v>71</v>
      </c>
      <c r="AU34">
        <v>475</v>
      </c>
      <c r="AV34">
        <v>349</v>
      </c>
      <c r="AW34">
        <v>165</v>
      </c>
      <c r="AX34">
        <v>283</v>
      </c>
      <c r="AY34">
        <v>412</v>
      </c>
      <c r="AZ34">
        <v>280</v>
      </c>
      <c r="BA34">
        <v>305</v>
      </c>
      <c r="BB34">
        <v>71</v>
      </c>
      <c r="BC34">
        <v>407</v>
      </c>
      <c r="BD34">
        <v>298</v>
      </c>
      <c r="BE34">
        <v>126</v>
      </c>
      <c r="BF34">
        <v>377</v>
      </c>
      <c r="BG34">
        <v>363</v>
      </c>
      <c r="BH34">
        <v>291</v>
      </c>
      <c r="BI34">
        <v>347</v>
      </c>
      <c r="BJ34">
        <v>190</v>
      </c>
      <c r="BK34">
        <v>315</v>
      </c>
      <c r="BL34">
        <v>360</v>
      </c>
      <c r="BM34">
        <v>384</v>
      </c>
      <c r="BN34">
        <v>396</v>
      </c>
      <c r="BO34">
        <v>413</v>
      </c>
      <c r="BP34">
        <v>79</v>
      </c>
      <c r="BQ34">
        <v>407</v>
      </c>
      <c r="BR34">
        <v>331</v>
      </c>
      <c r="BS34">
        <v>440</v>
      </c>
      <c r="BT34">
        <v>121</v>
      </c>
      <c r="BU34">
        <v>362</v>
      </c>
      <c r="BV34">
        <v>635</v>
      </c>
      <c r="BW34">
        <v>249</v>
      </c>
    </row>
    <row r="35" spans="1:75" x14ac:dyDescent="0.25">
      <c r="A35">
        <v>33</v>
      </c>
      <c r="B35">
        <v>176</v>
      </c>
      <c r="C35">
        <v>594</v>
      </c>
      <c r="D35">
        <v>565</v>
      </c>
      <c r="E35">
        <v>318</v>
      </c>
      <c r="F35">
        <v>251</v>
      </c>
      <c r="G35">
        <v>352</v>
      </c>
      <c r="H35">
        <v>333</v>
      </c>
      <c r="I35">
        <v>412</v>
      </c>
      <c r="J35">
        <v>318</v>
      </c>
      <c r="K35">
        <v>666</v>
      </c>
      <c r="L35">
        <v>581</v>
      </c>
      <c r="M35">
        <v>388</v>
      </c>
      <c r="N35">
        <v>494</v>
      </c>
      <c r="O35">
        <v>425</v>
      </c>
      <c r="P35">
        <v>349</v>
      </c>
      <c r="Q35">
        <v>369</v>
      </c>
      <c r="R35">
        <v>436</v>
      </c>
      <c r="S35">
        <v>323</v>
      </c>
      <c r="T35">
        <v>174</v>
      </c>
      <c r="U35">
        <v>360</v>
      </c>
      <c r="V35">
        <v>297</v>
      </c>
      <c r="W35">
        <v>564</v>
      </c>
      <c r="X35">
        <v>362</v>
      </c>
      <c r="Y35">
        <v>521</v>
      </c>
      <c r="Z35">
        <v>508</v>
      </c>
      <c r="AA35">
        <v>375</v>
      </c>
      <c r="AB35">
        <v>372</v>
      </c>
      <c r="AC35">
        <v>442</v>
      </c>
      <c r="AD35">
        <v>571</v>
      </c>
      <c r="AE35">
        <v>328</v>
      </c>
      <c r="AF35">
        <v>421</v>
      </c>
      <c r="AG35">
        <v>177</v>
      </c>
      <c r="AH35">
        <v>116</v>
      </c>
      <c r="AI35">
        <v>430</v>
      </c>
      <c r="AJ35">
        <v>506</v>
      </c>
      <c r="AK35">
        <v>346</v>
      </c>
      <c r="AL35">
        <v>583</v>
      </c>
      <c r="AM35">
        <v>385</v>
      </c>
      <c r="AN35">
        <v>458</v>
      </c>
      <c r="AO35">
        <v>326</v>
      </c>
      <c r="AP35">
        <v>490</v>
      </c>
      <c r="AQ35">
        <v>337</v>
      </c>
      <c r="AR35">
        <v>529</v>
      </c>
      <c r="AS35">
        <v>368</v>
      </c>
      <c r="AT35">
        <v>65</v>
      </c>
      <c r="AU35">
        <v>460</v>
      </c>
      <c r="AV35">
        <v>345</v>
      </c>
      <c r="AW35">
        <v>166</v>
      </c>
      <c r="AX35">
        <v>284</v>
      </c>
      <c r="AY35">
        <v>409</v>
      </c>
      <c r="AZ35">
        <v>258</v>
      </c>
      <c r="BA35">
        <v>294</v>
      </c>
      <c r="BB35">
        <v>66</v>
      </c>
      <c r="BC35">
        <v>394</v>
      </c>
      <c r="BD35">
        <v>292</v>
      </c>
      <c r="BE35">
        <v>118</v>
      </c>
      <c r="BF35">
        <v>386</v>
      </c>
      <c r="BG35">
        <v>349</v>
      </c>
      <c r="BH35">
        <v>284</v>
      </c>
      <c r="BI35">
        <v>338</v>
      </c>
      <c r="BJ35">
        <v>179</v>
      </c>
      <c r="BK35">
        <v>317</v>
      </c>
      <c r="BL35">
        <v>345</v>
      </c>
      <c r="BM35">
        <v>377</v>
      </c>
      <c r="BN35">
        <v>383</v>
      </c>
      <c r="BO35">
        <v>417</v>
      </c>
      <c r="BP35">
        <v>77</v>
      </c>
      <c r="BQ35">
        <v>410</v>
      </c>
      <c r="BR35">
        <v>321</v>
      </c>
      <c r="BS35">
        <v>434</v>
      </c>
      <c r="BT35">
        <v>125</v>
      </c>
      <c r="BU35">
        <v>351</v>
      </c>
      <c r="BV35">
        <v>629</v>
      </c>
      <c r="BW35">
        <v>250</v>
      </c>
    </row>
    <row r="36" spans="1:75" x14ac:dyDescent="0.25">
      <c r="A36">
        <v>34</v>
      </c>
      <c r="B36">
        <v>157</v>
      </c>
      <c r="C36">
        <v>589</v>
      </c>
      <c r="D36">
        <v>552</v>
      </c>
      <c r="E36">
        <v>319</v>
      </c>
      <c r="F36">
        <v>247</v>
      </c>
      <c r="G36">
        <v>343</v>
      </c>
      <c r="H36">
        <v>321</v>
      </c>
      <c r="I36">
        <v>400</v>
      </c>
      <c r="J36">
        <v>327</v>
      </c>
      <c r="K36">
        <v>650</v>
      </c>
      <c r="L36">
        <v>578</v>
      </c>
      <c r="M36">
        <v>382</v>
      </c>
      <c r="N36">
        <v>501</v>
      </c>
      <c r="O36">
        <v>423</v>
      </c>
      <c r="P36">
        <v>344</v>
      </c>
      <c r="Q36">
        <v>361</v>
      </c>
      <c r="R36">
        <v>430</v>
      </c>
      <c r="S36">
        <v>318</v>
      </c>
      <c r="T36">
        <v>176</v>
      </c>
      <c r="U36">
        <v>357</v>
      </c>
      <c r="V36">
        <v>293</v>
      </c>
      <c r="W36">
        <v>551</v>
      </c>
      <c r="X36">
        <v>355</v>
      </c>
      <c r="Y36">
        <v>531</v>
      </c>
      <c r="Z36">
        <v>516</v>
      </c>
      <c r="AA36">
        <v>365</v>
      </c>
      <c r="AB36">
        <v>374</v>
      </c>
      <c r="AC36">
        <v>428</v>
      </c>
      <c r="AD36">
        <v>552</v>
      </c>
      <c r="AE36">
        <v>324</v>
      </c>
      <c r="AF36">
        <v>413</v>
      </c>
      <c r="AG36">
        <v>175</v>
      </c>
      <c r="AH36">
        <v>115</v>
      </c>
      <c r="AI36">
        <v>422</v>
      </c>
      <c r="AJ36">
        <v>495</v>
      </c>
      <c r="AK36">
        <v>345</v>
      </c>
      <c r="AL36">
        <v>574</v>
      </c>
      <c r="AM36">
        <v>370</v>
      </c>
      <c r="AN36">
        <v>427</v>
      </c>
      <c r="AO36">
        <v>333</v>
      </c>
      <c r="AP36">
        <v>494</v>
      </c>
      <c r="AQ36">
        <v>327</v>
      </c>
      <c r="AR36">
        <v>531</v>
      </c>
      <c r="AS36">
        <v>356</v>
      </c>
      <c r="AT36">
        <v>55</v>
      </c>
      <c r="AU36">
        <v>452</v>
      </c>
      <c r="AV36">
        <v>349</v>
      </c>
      <c r="AW36">
        <v>156</v>
      </c>
      <c r="AX36">
        <v>283</v>
      </c>
      <c r="AY36">
        <v>403</v>
      </c>
      <c r="AZ36">
        <v>251</v>
      </c>
      <c r="BA36">
        <v>289</v>
      </c>
      <c r="BB36">
        <v>64</v>
      </c>
      <c r="BC36">
        <v>381</v>
      </c>
      <c r="BD36">
        <v>295</v>
      </c>
      <c r="BE36">
        <v>110</v>
      </c>
      <c r="BF36">
        <v>383</v>
      </c>
      <c r="BG36">
        <v>346</v>
      </c>
      <c r="BH36">
        <v>275</v>
      </c>
      <c r="BI36">
        <v>327</v>
      </c>
      <c r="BJ36">
        <v>173</v>
      </c>
      <c r="BK36">
        <v>334</v>
      </c>
      <c r="BL36">
        <v>324</v>
      </c>
      <c r="BM36">
        <v>378</v>
      </c>
      <c r="BN36">
        <v>389</v>
      </c>
      <c r="BO36">
        <v>408</v>
      </c>
      <c r="BP36">
        <v>77</v>
      </c>
      <c r="BQ36">
        <v>395</v>
      </c>
      <c r="BR36">
        <v>317</v>
      </c>
      <c r="BS36">
        <v>432</v>
      </c>
      <c r="BT36">
        <v>124</v>
      </c>
      <c r="BU36">
        <v>347</v>
      </c>
      <c r="BV36">
        <v>611</v>
      </c>
      <c r="BW36">
        <v>244</v>
      </c>
    </row>
    <row r="37" spans="1:75" x14ac:dyDescent="0.25">
      <c r="A37">
        <v>35</v>
      </c>
      <c r="B37">
        <v>155</v>
      </c>
      <c r="C37">
        <v>585</v>
      </c>
      <c r="D37">
        <v>548</v>
      </c>
      <c r="E37">
        <v>331</v>
      </c>
      <c r="F37">
        <v>236</v>
      </c>
      <c r="G37">
        <v>330</v>
      </c>
      <c r="H37">
        <v>309</v>
      </c>
      <c r="I37">
        <v>386</v>
      </c>
      <c r="J37">
        <v>327</v>
      </c>
      <c r="K37">
        <v>617</v>
      </c>
      <c r="L37">
        <v>548</v>
      </c>
      <c r="M37">
        <v>368</v>
      </c>
      <c r="N37">
        <v>503</v>
      </c>
      <c r="O37">
        <v>422</v>
      </c>
      <c r="P37">
        <v>332</v>
      </c>
      <c r="Q37">
        <v>348</v>
      </c>
      <c r="R37">
        <v>412</v>
      </c>
      <c r="S37">
        <v>329</v>
      </c>
      <c r="T37">
        <v>172</v>
      </c>
      <c r="U37">
        <v>364</v>
      </c>
      <c r="V37">
        <v>280</v>
      </c>
      <c r="W37">
        <v>554</v>
      </c>
      <c r="X37">
        <v>349</v>
      </c>
      <c r="Y37">
        <v>543</v>
      </c>
      <c r="Z37">
        <v>509</v>
      </c>
      <c r="AA37">
        <v>353</v>
      </c>
      <c r="AB37">
        <v>360</v>
      </c>
      <c r="AC37">
        <v>433</v>
      </c>
      <c r="AD37">
        <v>561</v>
      </c>
      <c r="AE37">
        <v>319</v>
      </c>
      <c r="AF37">
        <v>419</v>
      </c>
      <c r="AG37">
        <v>170</v>
      </c>
      <c r="AH37">
        <v>109</v>
      </c>
      <c r="AI37">
        <v>415</v>
      </c>
      <c r="AJ37">
        <v>487</v>
      </c>
      <c r="AK37">
        <v>335</v>
      </c>
      <c r="AL37">
        <v>579</v>
      </c>
      <c r="AM37">
        <v>354</v>
      </c>
      <c r="AN37">
        <v>420</v>
      </c>
      <c r="AO37">
        <v>341</v>
      </c>
      <c r="AP37">
        <v>497</v>
      </c>
      <c r="AQ37">
        <v>331</v>
      </c>
      <c r="AR37">
        <v>530</v>
      </c>
      <c r="AS37">
        <v>350</v>
      </c>
      <c r="AT37">
        <v>48</v>
      </c>
      <c r="AU37">
        <v>442</v>
      </c>
      <c r="AV37">
        <v>351</v>
      </c>
      <c r="AW37">
        <v>152</v>
      </c>
      <c r="AX37">
        <v>268</v>
      </c>
      <c r="AY37">
        <v>400</v>
      </c>
      <c r="AZ37">
        <v>242</v>
      </c>
      <c r="BA37">
        <v>284</v>
      </c>
      <c r="BB37">
        <v>61</v>
      </c>
      <c r="BC37">
        <v>366</v>
      </c>
      <c r="BD37">
        <v>285</v>
      </c>
      <c r="BE37">
        <v>106</v>
      </c>
      <c r="BF37">
        <v>391</v>
      </c>
      <c r="BG37">
        <v>333</v>
      </c>
      <c r="BH37">
        <v>280</v>
      </c>
      <c r="BI37">
        <v>321</v>
      </c>
      <c r="BJ37">
        <v>172</v>
      </c>
      <c r="BK37">
        <v>323</v>
      </c>
      <c r="BL37">
        <v>317</v>
      </c>
      <c r="BM37">
        <v>370</v>
      </c>
      <c r="BN37">
        <v>381</v>
      </c>
      <c r="BO37">
        <v>416</v>
      </c>
      <c r="BP37">
        <v>70</v>
      </c>
      <c r="BQ37">
        <v>396</v>
      </c>
      <c r="BR37">
        <v>314</v>
      </c>
      <c r="BS37">
        <v>424</v>
      </c>
      <c r="BT37">
        <v>128</v>
      </c>
      <c r="BU37">
        <v>349</v>
      </c>
      <c r="BV37">
        <v>602</v>
      </c>
      <c r="BW37">
        <v>241</v>
      </c>
    </row>
    <row r="38" spans="1:75" x14ac:dyDescent="0.25">
      <c r="A38">
        <v>36</v>
      </c>
      <c r="B38">
        <v>154</v>
      </c>
      <c r="C38">
        <v>565</v>
      </c>
      <c r="D38">
        <v>543</v>
      </c>
      <c r="E38">
        <v>327</v>
      </c>
      <c r="F38">
        <v>230</v>
      </c>
      <c r="G38">
        <v>330</v>
      </c>
      <c r="H38">
        <v>304</v>
      </c>
      <c r="I38">
        <v>370</v>
      </c>
      <c r="J38">
        <v>320</v>
      </c>
      <c r="K38">
        <v>598</v>
      </c>
      <c r="L38">
        <v>531</v>
      </c>
      <c r="M38">
        <v>360</v>
      </c>
      <c r="N38">
        <v>499</v>
      </c>
      <c r="O38">
        <v>428</v>
      </c>
      <c r="P38">
        <v>334</v>
      </c>
      <c r="Q38">
        <v>339</v>
      </c>
      <c r="R38">
        <v>418</v>
      </c>
      <c r="S38">
        <v>324</v>
      </c>
      <c r="T38">
        <v>160</v>
      </c>
      <c r="U38">
        <v>341</v>
      </c>
      <c r="V38">
        <v>265</v>
      </c>
      <c r="W38">
        <v>562</v>
      </c>
      <c r="X38">
        <v>351</v>
      </c>
      <c r="Y38">
        <v>544</v>
      </c>
      <c r="Z38">
        <v>505</v>
      </c>
      <c r="AA38">
        <v>342</v>
      </c>
      <c r="AB38">
        <v>359</v>
      </c>
      <c r="AC38">
        <v>420</v>
      </c>
      <c r="AD38">
        <v>538</v>
      </c>
      <c r="AE38">
        <v>319</v>
      </c>
      <c r="AF38">
        <v>436</v>
      </c>
      <c r="AG38">
        <v>163</v>
      </c>
      <c r="AH38">
        <v>109</v>
      </c>
      <c r="AI38">
        <v>412</v>
      </c>
      <c r="AJ38">
        <v>469</v>
      </c>
      <c r="AK38">
        <v>327</v>
      </c>
      <c r="AL38">
        <v>552</v>
      </c>
      <c r="AM38">
        <v>351</v>
      </c>
      <c r="AN38">
        <v>408</v>
      </c>
      <c r="AO38">
        <v>336</v>
      </c>
      <c r="AP38">
        <v>493</v>
      </c>
      <c r="AQ38">
        <v>333</v>
      </c>
      <c r="AR38">
        <v>515</v>
      </c>
      <c r="AS38">
        <v>353</v>
      </c>
      <c r="AT38">
        <v>45</v>
      </c>
      <c r="AU38">
        <v>427</v>
      </c>
      <c r="AV38">
        <v>337</v>
      </c>
      <c r="AW38">
        <v>151</v>
      </c>
      <c r="AX38">
        <v>256</v>
      </c>
      <c r="AY38">
        <v>397</v>
      </c>
      <c r="AZ38">
        <v>233</v>
      </c>
      <c r="BA38">
        <v>274</v>
      </c>
      <c r="BB38">
        <v>58</v>
      </c>
      <c r="BC38">
        <v>358</v>
      </c>
      <c r="BD38">
        <v>287</v>
      </c>
      <c r="BE38">
        <v>104</v>
      </c>
      <c r="BF38">
        <v>404</v>
      </c>
      <c r="BG38">
        <v>331</v>
      </c>
      <c r="BH38">
        <v>275</v>
      </c>
      <c r="BI38">
        <v>311</v>
      </c>
      <c r="BJ38">
        <v>163</v>
      </c>
      <c r="BK38">
        <v>313</v>
      </c>
      <c r="BL38">
        <v>313</v>
      </c>
      <c r="BM38">
        <v>372</v>
      </c>
      <c r="BN38">
        <v>368</v>
      </c>
      <c r="BO38">
        <v>405</v>
      </c>
      <c r="BP38">
        <v>69</v>
      </c>
      <c r="BQ38">
        <v>372</v>
      </c>
      <c r="BR38">
        <v>317</v>
      </c>
      <c r="BS38">
        <v>427</v>
      </c>
      <c r="BT38">
        <v>124</v>
      </c>
      <c r="BU38">
        <v>331</v>
      </c>
      <c r="BV38">
        <v>595</v>
      </c>
      <c r="BW38">
        <v>247</v>
      </c>
    </row>
    <row r="39" spans="1:75" x14ac:dyDescent="0.25">
      <c r="A39">
        <v>37</v>
      </c>
      <c r="B39">
        <v>153</v>
      </c>
      <c r="C39">
        <v>552</v>
      </c>
      <c r="D39">
        <v>543</v>
      </c>
      <c r="E39">
        <v>323</v>
      </c>
      <c r="F39">
        <v>224</v>
      </c>
      <c r="G39">
        <v>344</v>
      </c>
      <c r="H39">
        <v>298</v>
      </c>
      <c r="I39">
        <v>360</v>
      </c>
      <c r="J39">
        <v>308</v>
      </c>
      <c r="K39">
        <v>593</v>
      </c>
      <c r="L39">
        <v>528</v>
      </c>
      <c r="M39">
        <v>354</v>
      </c>
      <c r="N39">
        <v>481</v>
      </c>
      <c r="O39">
        <v>419</v>
      </c>
      <c r="P39">
        <v>331</v>
      </c>
      <c r="Q39">
        <v>337</v>
      </c>
      <c r="R39">
        <v>415</v>
      </c>
      <c r="S39">
        <v>313</v>
      </c>
      <c r="T39">
        <v>153</v>
      </c>
      <c r="U39">
        <v>320</v>
      </c>
      <c r="V39">
        <v>260</v>
      </c>
      <c r="W39">
        <v>556</v>
      </c>
      <c r="X39">
        <v>341</v>
      </c>
      <c r="Y39">
        <v>526</v>
      </c>
      <c r="Z39">
        <v>519</v>
      </c>
      <c r="AA39">
        <v>328</v>
      </c>
      <c r="AB39">
        <v>363</v>
      </c>
      <c r="AC39">
        <v>403</v>
      </c>
      <c r="AD39">
        <v>545</v>
      </c>
      <c r="AE39">
        <v>308</v>
      </c>
      <c r="AF39">
        <v>424</v>
      </c>
      <c r="AG39">
        <v>158</v>
      </c>
      <c r="AH39">
        <v>104</v>
      </c>
      <c r="AI39">
        <v>403</v>
      </c>
      <c r="AJ39">
        <v>462</v>
      </c>
      <c r="AK39">
        <v>318</v>
      </c>
      <c r="AL39">
        <v>556</v>
      </c>
      <c r="AM39">
        <v>341</v>
      </c>
      <c r="AN39">
        <v>404</v>
      </c>
      <c r="AO39">
        <v>328</v>
      </c>
      <c r="AP39">
        <v>501</v>
      </c>
      <c r="AQ39">
        <v>319</v>
      </c>
      <c r="AR39">
        <v>497</v>
      </c>
      <c r="AS39">
        <v>351</v>
      </c>
      <c r="AT39">
        <v>41</v>
      </c>
      <c r="AU39">
        <v>437</v>
      </c>
      <c r="AV39">
        <v>328</v>
      </c>
      <c r="AW39">
        <v>153</v>
      </c>
      <c r="AX39">
        <v>255</v>
      </c>
      <c r="AY39">
        <v>407</v>
      </c>
      <c r="AZ39">
        <v>216</v>
      </c>
      <c r="BA39">
        <v>276</v>
      </c>
      <c r="BB39">
        <v>56</v>
      </c>
      <c r="BC39">
        <v>367</v>
      </c>
      <c r="BD39">
        <v>285</v>
      </c>
      <c r="BE39">
        <v>99</v>
      </c>
      <c r="BF39">
        <v>401</v>
      </c>
      <c r="BG39">
        <v>320</v>
      </c>
      <c r="BH39">
        <v>258</v>
      </c>
      <c r="BI39">
        <v>301</v>
      </c>
      <c r="BJ39">
        <v>160</v>
      </c>
      <c r="BK39">
        <v>297</v>
      </c>
      <c r="BL39">
        <v>309</v>
      </c>
      <c r="BM39">
        <v>364</v>
      </c>
      <c r="BN39">
        <v>371</v>
      </c>
      <c r="BO39">
        <v>394</v>
      </c>
      <c r="BP39">
        <v>66</v>
      </c>
      <c r="BQ39">
        <v>372</v>
      </c>
      <c r="BR39">
        <v>304</v>
      </c>
      <c r="BS39">
        <v>423</v>
      </c>
      <c r="BT39">
        <v>121</v>
      </c>
      <c r="BU39">
        <v>326</v>
      </c>
      <c r="BV39">
        <v>577</v>
      </c>
      <c r="BW39">
        <v>236</v>
      </c>
    </row>
    <row r="40" spans="1:75" x14ac:dyDescent="0.25">
      <c r="A40">
        <v>38</v>
      </c>
      <c r="B40">
        <v>144</v>
      </c>
      <c r="C40">
        <v>548</v>
      </c>
      <c r="D40">
        <v>539</v>
      </c>
      <c r="E40">
        <v>325</v>
      </c>
      <c r="F40">
        <v>221</v>
      </c>
      <c r="G40">
        <v>342</v>
      </c>
      <c r="H40">
        <v>298</v>
      </c>
      <c r="I40">
        <v>336</v>
      </c>
      <c r="J40">
        <v>303</v>
      </c>
      <c r="K40">
        <v>579</v>
      </c>
      <c r="L40">
        <v>520</v>
      </c>
      <c r="M40">
        <v>352</v>
      </c>
      <c r="N40">
        <v>480</v>
      </c>
      <c r="O40">
        <v>406</v>
      </c>
      <c r="P40">
        <v>330</v>
      </c>
      <c r="Q40">
        <v>328</v>
      </c>
      <c r="R40">
        <v>402</v>
      </c>
      <c r="S40">
        <v>317</v>
      </c>
      <c r="T40">
        <v>157</v>
      </c>
      <c r="U40">
        <v>323</v>
      </c>
      <c r="V40">
        <v>253</v>
      </c>
      <c r="W40">
        <v>525</v>
      </c>
      <c r="X40">
        <v>331</v>
      </c>
      <c r="Y40">
        <v>529</v>
      </c>
      <c r="Z40">
        <v>519</v>
      </c>
      <c r="AA40">
        <v>321</v>
      </c>
      <c r="AB40">
        <v>364</v>
      </c>
      <c r="AC40">
        <v>391</v>
      </c>
      <c r="AD40">
        <v>547</v>
      </c>
      <c r="AE40">
        <v>295</v>
      </c>
      <c r="AF40">
        <v>406</v>
      </c>
      <c r="AG40">
        <v>153</v>
      </c>
      <c r="AH40">
        <v>95</v>
      </c>
      <c r="AI40">
        <v>412</v>
      </c>
      <c r="AJ40">
        <v>455</v>
      </c>
      <c r="AK40">
        <v>312</v>
      </c>
      <c r="AL40">
        <v>547</v>
      </c>
      <c r="AM40">
        <v>344</v>
      </c>
      <c r="AN40">
        <v>384</v>
      </c>
      <c r="AO40">
        <v>313</v>
      </c>
      <c r="AP40">
        <v>503</v>
      </c>
      <c r="AQ40">
        <v>303</v>
      </c>
      <c r="AR40">
        <v>504</v>
      </c>
      <c r="AS40">
        <v>362</v>
      </c>
      <c r="AT40">
        <v>43</v>
      </c>
      <c r="AU40">
        <v>436</v>
      </c>
      <c r="AV40">
        <v>331</v>
      </c>
      <c r="AW40">
        <v>149</v>
      </c>
      <c r="AX40">
        <v>242</v>
      </c>
      <c r="AY40">
        <v>399</v>
      </c>
      <c r="AZ40">
        <v>207</v>
      </c>
      <c r="BA40">
        <v>273</v>
      </c>
      <c r="BB40">
        <v>54</v>
      </c>
      <c r="BC40">
        <v>368</v>
      </c>
      <c r="BD40">
        <v>279</v>
      </c>
      <c r="BE40">
        <v>90</v>
      </c>
      <c r="BF40">
        <v>389</v>
      </c>
      <c r="BG40">
        <v>316</v>
      </c>
      <c r="BH40">
        <v>255</v>
      </c>
      <c r="BI40">
        <v>293</v>
      </c>
      <c r="BJ40">
        <v>146</v>
      </c>
      <c r="BK40">
        <v>293</v>
      </c>
      <c r="BL40">
        <v>306</v>
      </c>
      <c r="BM40">
        <v>364</v>
      </c>
      <c r="BN40">
        <v>360</v>
      </c>
      <c r="BO40">
        <v>388</v>
      </c>
      <c r="BP40">
        <v>63</v>
      </c>
      <c r="BQ40">
        <v>368</v>
      </c>
      <c r="BR40">
        <v>300</v>
      </c>
      <c r="BS40">
        <v>406</v>
      </c>
      <c r="BT40">
        <v>116</v>
      </c>
      <c r="BU40">
        <v>326</v>
      </c>
      <c r="BV40">
        <v>574</v>
      </c>
      <c r="BW40">
        <v>232</v>
      </c>
    </row>
    <row r="41" spans="1:75" x14ac:dyDescent="0.25">
      <c r="A41">
        <v>39</v>
      </c>
      <c r="B41">
        <v>134</v>
      </c>
      <c r="C41">
        <v>547</v>
      </c>
      <c r="D41">
        <v>527</v>
      </c>
      <c r="E41">
        <v>314</v>
      </c>
      <c r="F41">
        <v>227</v>
      </c>
      <c r="G41">
        <v>326</v>
      </c>
      <c r="H41">
        <v>299</v>
      </c>
      <c r="I41">
        <v>336</v>
      </c>
      <c r="J41">
        <v>304</v>
      </c>
      <c r="K41">
        <v>573</v>
      </c>
      <c r="L41">
        <v>515</v>
      </c>
      <c r="M41">
        <v>349</v>
      </c>
      <c r="N41">
        <v>468</v>
      </c>
      <c r="O41">
        <v>402</v>
      </c>
      <c r="P41">
        <v>315</v>
      </c>
      <c r="Q41">
        <v>338</v>
      </c>
      <c r="R41">
        <v>403</v>
      </c>
      <c r="S41">
        <v>312</v>
      </c>
      <c r="T41">
        <v>144</v>
      </c>
      <c r="U41">
        <v>324</v>
      </c>
      <c r="V41">
        <v>244</v>
      </c>
      <c r="W41">
        <v>521</v>
      </c>
      <c r="X41">
        <v>320</v>
      </c>
      <c r="Y41">
        <v>531</v>
      </c>
      <c r="Z41">
        <v>511</v>
      </c>
      <c r="AA41">
        <v>305</v>
      </c>
      <c r="AB41">
        <v>349</v>
      </c>
      <c r="AC41">
        <v>380</v>
      </c>
      <c r="AD41">
        <v>540</v>
      </c>
      <c r="AE41">
        <v>297</v>
      </c>
      <c r="AF41">
        <v>400</v>
      </c>
      <c r="AG41">
        <v>152</v>
      </c>
      <c r="AH41">
        <v>99</v>
      </c>
      <c r="AI41">
        <v>394</v>
      </c>
      <c r="AJ41">
        <v>451</v>
      </c>
      <c r="AK41">
        <v>308</v>
      </c>
      <c r="AL41">
        <v>538</v>
      </c>
      <c r="AM41">
        <v>328</v>
      </c>
      <c r="AN41">
        <v>367</v>
      </c>
      <c r="AO41">
        <v>309</v>
      </c>
      <c r="AP41">
        <v>482</v>
      </c>
      <c r="AQ41">
        <v>290</v>
      </c>
      <c r="AR41">
        <v>514</v>
      </c>
      <c r="AS41">
        <v>367</v>
      </c>
      <c r="AT41">
        <v>37</v>
      </c>
      <c r="AU41">
        <v>423</v>
      </c>
      <c r="AV41">
        <v>316</v>
      </c>
      <c r="AW41">
        <v>151</v>
      </c>
      <c r="AX41">
        <v>231</v>
      </c>
      <c r="AY41">
        <v>386</v>
      </c>
      <c r="AZ41">
        <v>199</v>
      </c>
      <c r="BA41">
        <v>266</v>
      </c>
      <c r="BB41">
        <v>50</v>
      </c>
      <c r="BC41">
        <v>365</v>
      </c>
      <c r="BD41">
        <v>267</v>
      </c>
      <c r="BE41">
        <v>90</v>
      </c>
      <c r="BF41">
        <v>385</v>
      </c>
      <c r="BG41">
        <v>303</v>
      </c>
      <c r="BH41">
        <v>266</v>
      </c>
      <c r="BI41">
        <v>289</v>
      </c>
      <c r="BJ41">
        <v>140</v>
      </c>
      <c r="BK41">
        <v>281</v>
      </c>
      <c r="BL41">
        <v>302</v>
      </c>
      <c r="BM41">
        <v>349</v>
      </c>
      <c r="BN41">
        <v>365</v>
      </c>
      <c r="BO41">
        <v>390</v>
      </c>
      <c r="BP41">
        <v>63</v>
      </c>
      <c r="BQ41">
        <v>363</v>
      </c>
      <c r="BR41">
        <v>295</v>
      </c>
      <c r="BS41">
        <v>406</v>
      </c>
      <c r="BT41">
        <v>110</v>
      </c>
      <c r="BU41">
        <v>318</v>
      </c>
      <c r="BV41">
        <v>555</v>
      </c>
      <c r="BW41">
        <v>231</v>
      </c>
    </row>
    <row r="42" spans="1:75" x14ac:dyDescent="0.25">
      <c r="A42">
        <v>40</v>
      </c>
      <c r="B42">
        <v>131</v>
      </c>
      <c r="C42">
        <v>555</v>
      </c>
      <c r="D42">
        <v>531</v>
      </c>
      <c r="E42">
        <v>304</v>
      </c>
      <c r="F42">
        <v>239</v>
      </c>
      <c r="G42">
        <v>318</v>
      </c>
      <c r="H42">
        <v>300</v>
      </c>
      <c r="I42">
        <v>316</v>
      </c>
      <c r="J42">
        <v>301</v>
      </c>
      <c r="K42">
        <v>559</v>
      </c>
      <c r="L42">
        <v>502</v>
      </c>
      <c r="M42">
        <v>332</v>
      </c>
      <c r="N42">
        <v>453</v>
      </c>
      <c r="O42">
        <v>400</v>
      </c>
      <c r="P42">
        <v>307</v>
      </c>
      <c r="Q42">
        <v>341</v>
      </c>
      <c r="R42">
        <v>399</v>
      </c>
      <c r="S42">
        <v>311</v>
      </c>
      <c r="T42">
        <v>139</v>
      </c>
      <c r="U42">
        <v>329</v>
      </c>
      <c r="V42">
        <v>239</v>
      </c>
      <c r="W42">
        <v>525</v>
      </c>
      <c r="X42">
        <v>303</v>
      </c>
      <c r="Y42">
        <v>515</v>
      </c>
      <c r="Z42">
        <v>493</v>
      </c>
      <c r="AA42">
        <v>290</v>
      </c>
      <c r="AB42">
        <v>349</v>
      </c>
      <c r="AC42">
        <v>366</v>
      </c>
      <c r="AD42">
        <v>525</v>
      </c>
      <c r="AE42">
        <v>281</v>
      </c>
      <c r="AF42">
        <v>386</v>
      </c>
      <c r="AG42">
        <v>145</v>
      </c>
      <c r="AH42">
        <v>92</v>
      </c>
      <c r="AI42">
        <v>377</v>
      </c>
      <c r="AJ42">
        <v>432</v>
      </c>
      <c r="AK42">
        <v>306</v>
      </c>
      <c r="AL42">
        <v>536</v>
      </c>
      <c r="AM42">
        <v>337</v>
      </c>
      <c r="AN42">
        <v>354</v>
      </c>
      <c r="AO42">
        <v>297</v>
      </c>
      <c r="AP42">
        <v>470</v>
      </c>
      <c r="AQ42">
        <v>276</v>
      </c>
      <c r="AR42">
        <v>505</v>
      </c>
      <c r="AS42">
        <v>362</v>
      </c>
      <c r="AT42">
        <v>37</v>
      </c>
      <c r="AU42">
        <v>424</v>
      </c>
      <c r="AV42">
        <v>311</v>
      </c>
      <c r="AW42">
        <v>142</v>
      </c>
      <c r="AX42">
        <v>229</v>
      </c>
      <c r="AY42">
        <v>371</v>
      </c>
      <c r="AZ42">
        <v>202</v>
      </c>
      <c r="BA42">
        <v>255</v>
      </c>
      <c r="BB42">
        <v>49</v>
      </c>
      <c r="BC42">
        <v>345</v>
      </c>
      <c r="BD42">
        <v>262</v>
      </c>
      <c r="BE42">
        <v>89</v>
      </c>
      <c r="BF42">
        <v>392</v>
      </c>
      <c r="BG42">
        <v>302</v>
      </c>
      <c r="BH42">
        <v>261</v>
      </c>
      <c r="BI42">
        <v>275</v>
      </c>
      <c r="BJ42">
        <v>137</v>
      </c>
      <c r="BK42">
        <v>277</v>
      </c>
      <c r="BL42">
        <v>292</v>
      </c>
      <c r="BM42">
        <v>342</v>
      </c>
      <c r="BN42">
        <v>367</v>
      </c>
      <c r="BO42">
        <v>371</v>
      </c>
      <c r="BP42">
        <v>61</v>
      </c>
      <c r="BQ42">
        <v>354</v>
      </c>
      <c r="BR42">
        <v>288</v>
      </c>
      <c r="BS42">
        <v>396</v>
      </c>
      <c r="BT42">
        <v>106</v>
      </c>
      <c r="BU42">
        <v>323</v>
      </c>
      <c r="BV42">
        <v>560</v>
      </c>
      <c r="BW42">
        <v>223</v>
      </c>
    </row>
    <row r="43" spans="1:75" x14ac:dyDescent="0.25">
      <c r="A43">
        <v>41</v>
      </c>
      <c r="B43">
        <v>120</v>
      </c>
      <c r="C43">
        <v>532</v>
      </c>
      <c r="D43">
        <v>545</v>
      </c>
      <c r="E43">
        <v>300</v>
      </c>
      <c r="F43">
        <v>231</v>
      </c>
      <c r="G43">
        <v>312</v>
      </c>
      <c r="H43">
        <v>290</v>
      </c>
      <c r="I43">
        <v>307</v>
      </c>
      <c r="J43">
        <v>293</v>
      </c>
      <c r="K43">
        <v>557</v>
      </c>
      <c r="L43">
        <v>505</v>
      </c>
      <c r="M43">
        <v>327</v>
      </c>
      <c r="N43">
        <v>458</v>
      </c>
      <c r="O43">
        <v>398</v>
      </c>
      <c r="P43">
        <v>300</v>
      </c>
      <c r="Q43">
        <v>336</v>
      </c>
      <c r="R43">
        <v>392</v>
      </c>
      <c r="S43">
        <v>317</v>
      </c>
      <c r="T43">
        <v>142</v>
      </c>
      <c r="U43">
        <v>321</v>
      </c>
      <c r="V43">
        <v>233</v>
      </c>
      <c r="W43">
        <v>542</v>
      </c>
      <c r="X43">
        <v>301</v>
      </c>
      <c r="Y43">
        <v>519</v>
      </c>
      <c r="Z43">
        <v>484</v>
      </c>
      <c r="AA43">
        <v>300</v>
      </c>
      <c r="AB43">
        <v>339</v>
      </c>
      <c r="AC43">
        <v>356</v>
      </c>
      <c r="AD43">
        <v>513</v>
      </c>
      <c r="AE43">
        <v>268</v>
      </c>
      <c r="AF43">
        <v>366</v>
      </c>
      <c r="AG43">
        <v>142</v>
      </c>
      <c r="AH43">
        <v>83</v>
      </c>
      <c r="AI43">
        <v>369</v>
      </c>
      <c r="AJ43">
        <v>430</v>
      </c>
      <c r="AK43">
        <v>301</v>
      </c>
      <c r="AL43">
        <v>512</v>
      </c>
      <c r="AM43">
        <v>326</v>
      </c>
      <c r="AN43">
        <v>333</v>
      </c>
      <c r="AO43">
        <v>288</v>
      </c>
      <c r="AP43">
        <v>480</v>
      </c>
      <c r="AQ43">
        <v>266</v>
      </c>
      <c r="AR43">
        <v>496</v>
      </c>
      <c r="AS43">
        <v>354</v>
      </c>
      <c r="AT43">
        <v>34</v>
      </c>
      <c r="AU43">
        <v>418</v>
      </c>
      <c r="AV43">
        <v>303</v>
      </c>
      <c r="AW43">
        <v>137</v>
      </c>
      <c r="AX43">
        <v>221</v>
      </c>
      <c r="AY43">
        <v>361</v>
      </c>
      <c r="AZ43">
        <v>206</v>
      </c>
      <c r="BA43">
        <v>233</v>
      </c>
      <c r="BB43">
        <v>49</v>
      </c>
      <c r="BC43">
        <v>348</v>
      </c>
      <c r="BD43">
        <v>252</v>
      </c>
      <c r="BE43">
        <v>82</v>
      </c>
      <c r="BF43">
        <v>390</v>
      </c>
      <c r="BG43">
        <v>293</v>
      </c>
      <c r="BH43">
        <v>255</v>
      </c>
      <c r="BI43">
        <v>280</v>
      </c>
      <c r="BJ43">
        <v>139</v>
      </c>
      <c r="BK43">
        <v>273</v>
      </c>
      <c r="BL43">
        <v>280</v>
      </c>
      <c r="BM43">
        <v>336</v>
      </c>
      <c r="BN43">
        <v>368</v>
      </c>
      <c r="BO43">
        <v>364</v>
      </c>
      <c r="BP43">
        <v>61</v>
      </c>
      <c r="BQ43">
        <v>330</v>
      </c>
      <c r="BR43">
        <v>283</v>
      </c>
      <c r="BS43">
        <v>375</v>
      </c>
      <c r="BT43">
        <v>102</v>
      </c>
      <c r="BU43">
        <v>309</v>
      </c>
      <c r="BV43">
        <v>548</v>
      </c>
      <c r="BW43">
        <v>217</v>
      </c>
    </row>
    <row r="44" spans="1:75" x14ac:dyDescent="0.25">
      <c r="A44">
        <v>42</v>
      </c>
      <c r="B44">
        <v>122</v>
      </c>
      <c r="C44">
        <v>521</v>
      </c>
      <c r="D44">
        <v>527</v>
      </c>
      <c r="E44">
        <v>295</v>
      </c>
      <c r="F44">
        <v>221</v>
      </c>
      <c r="G44">
        <v>299</v>
      </c>
      <c r="H44">
        <v>274</v>
      </c>
      <c r="I44">
        <v>307</v>
      </c>
      <c r="J44">
        <v>289</v>
      </c>
      <c r="K44">
        <v>562</v>
      </c>
      <c r="L44">
        <v>480</v>
      </c>
      <c r="M44">
        <v>328</v>
      </c>
      <c r="N44">
        <v>468</v>
      </c>
      <c r="O44">
        <v>390</v>
      </c>
      <c r="P44">
        <v>290</v>
      </c>
      <c r="Q44">
        <v>314</v>
      </c>
      <c r="R44">
        <v>378</v>
      </c>
      <c r="S44">
        <v>323</v>
      </c>
      <c r="T44">
        <v>140</v>
      </c>
      <c r="U44">
        <v>309</v>
      </c>
      <c r="V44">
        <v>225</v>
      </c>
      <c r="W44">
        <v>541</v>
      </c>
      <c r="X44">
        <v>299</v>
      </c>
      <c r="Y44">
        <v>495</v>
      </c>
      <c r="Z44">
        <v>490</v>
      </c>
      <c r="AA44">
        <v>300</v>
      </c>
      <c r="AB44">
        <v>346</v>
      </c>
      <c r="AC44">
        <v>357</v>
      </c>
      <c r="AD44">
        <v>505</v>
      </c>
      <c r="AE44">
        <v>274</v>
      </c>
      <c r="AF44">
        <v>361</v>
      </c>
      <c r="AG44">
        <v>139</v>
      </c>
      <c r="AH44">
        <v>83</v>
      </c>
      <c r="AI44">
        <v>370</v>
      </c>
      <c r="AJ44">
        <v>430</v>
      </c>
      <c r="AK44">
        <v>294</v>
      </c>
      <c r="AL44">
        <v>482</v>
      </c>
      <c r="AM44">
        <v>330</v>
      </c>
      <c r="AN44">
        <v>326</v>
      </c>
      <c r="AO44">
        <v>290</v>
      </c>
      <c r="AP44">
        <v>480</v>
      </c>
      <c r="AQ44">
        <v>253</v>
      </c>
      <c r="AR44">
        <v>484</v>
      </c>
      <c r="AS44">
        <v>344</v>
      </c>
      <c r="AT44">
        <v>30</v>
      </c>
      <c r="AU44">
        <v>411</v>
      </c>
      <c r="AV44">
        <v>296</v>
      </c>
      <c r="AW44">
        <v>132</v>
      </c>
      <c r="AX44">
        <v>215</v>
      </c>
      <c r="AY44">
        <v>361</v>
      </c>
      <c r="AZ44">
        <v>198</v>
      </c>
      <c r="BA44">
        <v>227</v>
      </c>
      <c r="BB44">
        <v>43</v>
      </c>
      <c r="BC44">
        <v>359</v>
      </c>
      <c r="BD44">
        <v>251</v>
      </c>
      <c r="BE44">
        <v>83</v>
      </c>
      <c r="BF44">
        <v>371</v>
      </c>
      <c r="BG44">
        <v>283</v>
      </c>
      <c r="BH44">
        <v>249</v>
      </c>
      <c r="BI44">
        <v>258</v>
      </c>
      <c r="BJ44">
        <v>136</v>
      </c>
      <c r="BK44">
        <v>266</v>
      </c>
      <c r="BL44">
        <v>269</v>
      </c>
      <c r="BM44">
        <v>330</v>
      </c>
      <c r="BN44">
        <v>370</v>
      </c>
      <c r="BO44">
        <v>364</v>
      </c>
      <c r="BP44">
        <v>55</v>
      </c>
      <c r="BQ44">
        <v>323</v>
      </c>
      <c r="BR44">
        <v>272</v>
      </c>
      <c r="BS44">
        <v>372</v>
      </c>
      <c r="BT44">
        <v>96</v>
      </c>
      <c r="BU44">
        <v>304</v>
      </c>
      <c r="BV44">
        <v>547</v>
      </c>
      <c r="BW44">
        <v>216</v>
      </c>
    </row>
    <row r="45" spans="1:75" x14ac:dyDescent="0.25">
      <c r="A45">
        <v>43</v>
      </c>
      <c r="B45">
        <v>114</v>
      </c>
      <c r="C45">
        <v>516</v>
      </c>
      <c r="D45">
        <v>522</v>
      </c>
      <c r="E45">
        <v>298</v>
      </c>
      <c r="F45">
        <v>221</v>
      </c>
      <c r="G45">
        <v>305</v>
      </c>
      <c r="H45">
        <v>265</v>
      </c>
      <c r="I45">
        <v>300</v>
      </c>
      <c r="J45">
        <v>290</v>
      </c>
      <c r="K45">
        <v>555</v>
      </c>
      <c r="L45">
        <v>489</v>
      </c>
      <c r="M45">
        <v>314</v>
      </c>
      <c r="N45">
        <v>441</v>
      </c>
      <c r="O45">
        <v>391</v>
      </c>
      <c r="P45">
        <v>292</v>
      </c>
      <c r="Q45">
        <v>322</v>
      </c>
      <c r="R45">
        <v>377</v>
      </c>
      <c r="S45">
        <v>318</v>
      </c>
      <c r="T45">
        <v>133</v>
      </c>
      <c r="U45">
        <v>301</v>
      </c>
      <c r="V45">
        <v>213</v>
      </c>
      <c r="W45">
        <v>543</v>
      </c>
      <c r="X45">
        <v>290</v>
      </c>
      <c r="Y45">
        <v>479</v>
      </c>
      <c r="Z45">
        <v>489</v>
      </c>
      <c r="AA45">
        <v>288</v>
      </c>
      <c r="AB45">
        <v>338</v>
      </c>
      <c r="AC45">
        <v>351</v>
      </c>
      <c r="AD45">
        <v>503</v>
      </c>
      <c r="AE45">
        <v>255</v>
      </c>
      <c r="AF45">
        <v>352</v>
      </c>
      <c r="AG45">
        <v>137</v>
      </c>
      <c r="AH45">
        <v>81</v>
      </c>
      <c r="AI45">
        <v>366</v>
      </c>
      <c r="AJ45">
        <v>399</v>
      </c>
      <c r="AK45">
        <v>289</v>
      </c>
      <c r="AL45">
        <v>475</v>
      </c>
      <c r="AM45">
        <v>326</v>
      </c>
      <c r="AN45">
        <v>317</v>
      </c>
      <c r="AO45">
        <v>285</v>
      </c>
      <c r="AP45">
        <v>466</v>
      </c>
      <c r="AQ45">
        <v>241</v>
      </c>
      <c r="AR45">
        <v>484</v>
      </c>
      <c r="AS45">
        <v>345</v>
      </c>
      <c r="AT45">
        <v>24</v>
      </c>
      <c r="AU45">
        <v>407</v>
      </c>
      <c r="AV45">
        <v>281</v>
      </c>
      <c r="AW45">
        <v>130</v>
      </c>
      <c r="AX45">
        <v>221</v>
      </c>
      <c r="AY45">
        <v>360</v>
      </c>
      <c r="AZ45">
        <v>196</v>
      </c>
      <c r="BA45">
        <v>230</v>
      </c>
      <c r="BB45">
        <v>46</v>
      </c>
      <c r="BC45">
        <v>349</v>
      </c>
      <c r="BD45">
        <v>243</v>
      </c>
      <c r="BE45">
        <v>79</v>
      </c>
      <c r="BF45">
        <v>384</v>
      </c>
      <c r="BG45">
        <v>265</v>
      </c>
      <c r="BH45">
        <v>251</v>
      </c>
      <c r="BI45">
        <v>245</v>
      </c>
      <c r="BJ45">
        <v>134</v>
      </c>
      <c r="BK45">
        <v>267</v>
      </c>
      <c r="BL45">
        <v>256</v>
      </c>
      <c r="BM45">
        <v>314</v>
      </c>
      <c r="BN45">
        <v>368</v>
      </c>
      <c r="BO45">
        <v>352</v>
      </c>
      <c r="BP45">
        <v>59</v>
      </c>
      <c r="BQ45">
        <v>324</v>
      </c>
      <c r="BR45">
        <v>262</v>
      </c>
      <c r="BS45">
        <v>372</v>
      </c>
      <c r="BT45">
        <v>93</v>
      </c>
      <c r="BU45">
        <v>301</v>
      </c>
      <c r="BV45">
        <v>542</v>
      </c>
      <c r="BW45">
        <v>214</v>
      </c>
    </row>
    <row r="46" spans="1:75" x14ac:dyDescent="0.25">
      <c r="A46">
        <v>44</v>
      </c>
      <c r="B46">
        <v>114</v>
      </c>
      <c r="C46">
        <v>514</v>
      </c>
      <c r="D46">
        <v>517</v>
      </c>
      <c r="E46">
        <v>291</v>
      </c>
      <c r="F46">
        <v>211</v>
      </c>
      <c r="G46">
        <v>290</v>
      </c>
      <c r="H46">
        <v>250</v>
      </c>
      <c r="I46">
        <v>298</v>
      </c>
      <c r="J46">
        <v>303</v>
      </c>
      <c r="K46">
        <v>545</v>
      </c>
      <c r="L46">
        <v>481</v>
      </c>
      <c r="M46">
        <v>292</v>
      </c>
      <c r="N46">
        <v>438</v>
      </c>
      <c r="O46">
        <v>392</v>
      </c>
      <c r="P46">
        <v>283</v>
      </c>
      <c r="Q46">
        <v>323</v>
      </c>
      <c r="R46">
        <v>366</v>
      </c>
      <c r="S46">
        <v>315</v>
      </c>
      <c r="T46">
        <v>126</v>
      </c>
      <c r="U46">
        <v>303</v>
      </c>
      <c r="V46">
        <v>214</v>
      </c>
      <c r="W46">
        <v>524</v>
      </c>
      <c r="X46">
        <v>291</v>
      </c>
      <c r="Y46">
        <v>468</v>
      </c>
      <c r="Z46">
        <v>479</v>
      </c>
      <c r="AA46">
        <v>285</v>
      </c>
      <c r="AB46">
        <v>330</v>
      </c>
      <c r="AC46">
        <v>351</v>
      </c>
      <c r="AD46">
        <v>476</v>
      </c>
      <c r="AE46">
        <v>245</v>
      </c>
      <c r="AF46">
        <v>352</v>
      </c>
      <c r="AG46">
        <v>134</v>
      </c>
      <c r="AH46">
        <v>79</v>
      </c>
      <c r="AI46">
        <v>378</v>
      </c>
      <c r="AJ46">
        <v>395</v>
      </c>
      <c r="AK46">
        <v>281</v>
      </c>
      <c r="AL46">
        <v>468</v>
      </c>
      <c r="AM46">
        <v>319</v>
      </c>
      <c r="AN46">
        <v>297</v>
      </c>
      <c r="AO46">
        <v>284</v>
      </c>
      <c r="AP46">
        <v>477</v>
      </c>
      <c r="AQ46">
        <v>235</v>
      </c>
      <c r="AR46">
        <v>482</v>
      </c>
      <c r="AS46">
        <v>338</v>
      </c>
      <c r="AT46">
        <v>25</v>
      </c>
      <c r="AU46">
        <v>408</v>
      </c>
      <c r="AV46">
        <v>272</v>
      </c>
      <c r="AW46">
        <v>125</v>
      </c>
      <c r="AX46">
        <v>218</v>
      </c>
      <c r="AY46">
        <v>345</v>
      </c>
      <c r="AZ46">
        <v>187</v>
      </c>
      <c r="BA46">
        <v>227</v>
      </c>
      <c r="BB46">
        <v>41</v>
      </c>
      <c r="BC46">
        <v>340</v>
      </c>
      <c r="BD46">
        <v>231</v>
      </c>
      <c r="BE46">
        <v>77</v>
      </c>
      <c r="BF46">
        <v>377</v>
      </c>
      <c r="BG46">
        <v>245</v>
      </c>
      <c r="BH46">
        <v>255</v>
      </c>
      <c r="BI46">
        <v>232</v>
      </c>
      <c r="BJ46">
        <v>137</v>
      </c>
      <c r="BK46">
        <v>271</v>
      </c>
      <c r="BL46">
        <v>252</v>
      </c>
      <c r="BM46">
        <v>314</v>
      </c>
      <c r="BN46">
        <v>353</v>
      </c>
      <c r="BO46">
        <v>348</v>
      </c>
      <c r="BP46">
        <v>52</v>
      </c>
      <c r="BQ46">
        <v>322</v>
      </c>
      <c r="BR46">
        <v>256</v>
      </c>
      <c r="BS46">
        <v>372</v>
      </c>
      <c r="BT46">
        <v>88</v>
      </c>
      <c r="BU46">
        <v>297</v>
      </c>
      <c r="BV46">
        <v>530</v>
      </c>
      <c r="BW46">
        <v>208</v>
      </c>
    </row>
    <row r="47" spans="1:75" x14ac:dyDescent="0.25">
      <c r="A47">
        <v>45</v>
      </c>
      <c r="B47">
        <v>109</v>
      </c>
      <c r="C47">
        <v>496</v>
      </c>
      <c r="D47">
        <v>520</v>
      </c>
      <c r="E47">
        <v>278</v>
      </c>
      <c r="F47">
        <v>206</v>
      </c>
      <c r="G47">
        <v>285</v>
      </c>
      <c r="H47">
        <v>248</v>
      </c>
      <c r="I47">
        <v>289</v>
      </c>
      <c r="J47">
        <v>305</v>
      </c>
      <c r="K47">
        <v>545</v>
      </c>
      <c r="L47">
        <v>469</v>
      </c>
      <c r="M47">
        <v>280</v>
      </c>
      <c r="N47">
        <v>439</v>
      </c>
      <c r="O47">
        <v>377</v>
      </c>
      <c r="P47">
        <v>275</v>
      </c>
      <c r="Q47">
        <v>306</v>
      </c>
      <c r="R47">
        <v>357</v>
      </c>
      <c r="S47">
        <v>310</v>
      </c>
      <c r="T47">
        <v>127</v>
      </c>
      <c r="U47">
        <v>296</v>
      </c>
      <c r="V47">
        <v>213</v>
      </c>
      <c r="W47">
        <v>511</v>
      </c>
      <c r="X47">
        <v>293</v>
      </c>
      <c r="Y47">
        <v>464</v>
      </c>
      <c r="Z47">
        <v>475</v>
      </c>
      <c r="AA47">
        <v>285</v>
      </c>
      <c r="AB47">
        <v>324</v>
      </c>
      <c r="AC47">
        <v>345</v>
      </c>
      <c r="AD47">
        <v>464</v>
      </c>
      <c r="AE47">
        <v>241</v>
      </c>
      <c r="AF47">
        <v>350</v>
      </c>
      <c r="AG47">
        <v>134</v>
      </c>
      <c r="AH47">
        <v>76</v>
      </c>
      <c r="AI47">
        <v>364</v>
      </c>
      <c r="AJ47">
        <v>386</v>
      </c>
      <c r="AK47">
        <v>267</v>
      </c>
      <c r="AL47">
        <v>468</v>
      </c>
      <c r="AM47">
        <v>327</v>
      </c>
      <c r="AN47">
        <v>292</v>
      </c>
      <c r="AO47">
        <v>286</v>
      </c>
      <c r="AP47">
        <v>486</v>
      </c>
      <c r="AQ47">
        <v>220</v>
      </c>
      <c r="AR47">
        <v>489</v>
      </c>
      <c r="AS47">
        <v>332</v>
      </c>
      <c r="AT47">
        <v>23</v>
      </c>
      <c r="AU47">
        <v>414</v>
      </c>
      <c r="AV47">
        <v>265</v>
      </c>
      <c r="AW47">
        <v>126</v>
      </c>
      <c r="AX47">
        <v>204</v>
      </c>
      <c r="AY47">
        <v>353</v>
      </c>
      <c r="AZ47">
        <v>192</v>
      </c>
      <c r="BA47">
        <v>213</v>
      </c>
      <c r="BB47">
        <v>40</v>
      </c>
      <c r="BC47">
        <v>327</v>
      </c>
      <c r="BD47">
        <v>228</v>
      </c>
      <c r="BE47">
        <v>74</v>
      </c>
      <c r="BF47">
        <v>382</v>
      </c>
      <c r="BG47">
        <v>239</v>
      </c>
      <c r="BH47">
        <v>244</v>
      </c>
      <c r="BI47">
        <v>222</v>
      </c>
      <c r="BJ47">
        <v>139</v>
      </c>
      <c r="BK47">
        <v>261</v>
      </c>
      <c r="BL47">
        <v>246</v>
      </c>
      <c r="BM47">
        <v>308</v>
      </c>
      <c r="BN47">
        <v>343</v>
      </c>
      <c r="BO47">
        <v>351</v>
      </c>
      <c r="BP47">
        <v>45</v>
      </c>
      <c r="BQ47">
        <v>307</v>
      </c>
      <c r="BR47">
        <v>251</v>
      </c>
      <c r="BS47">
        <v>349</v>
      </c>
      <c r="BT47">
        <v>84</v>
      </c>
      <c r="BU47">
        <v>291</v>
      </c>
      <c r="BV47">
        <v>511</v>
      </c>
      <c r="BW47">
        <v>203</v>
      </c>
    </row>
    <row r="48" spans="1:75" x14ac:dyDescent="0.25">
      <c r="A48">
        <v>46</v>
      </c>
      <c r="B48">
        <v>114</v>
      </c>
      <c r="C48">
        <v>473</v>
      </c>
      <c r="D48">
        <v>515</v>
      </c>
      <c r="E48">
        <v>285</v>
      </c>
      <c r="F48">
        <v>205</v>
      </c>
      <c r="G48">
        <v>258</v>
      </c>
      <c r="H48">
        <v>249</v>
      </c>
      <c r="I48">
        <v>279</v>
      </c>
      <c r="J48">
        <v>298</v>
      </c>
      <c r="K48">
        <v>545</v>
      </c>
      <c r="L48">
        <v>450</v>
      </c>
      <c r="M48">
        <v>285</v>
      </c>
      <c r="N48">
        <v>408</v>
      </c>
      <c r="O48">
        <v>364</v>
      </c>
      <c r="P48">
        <v>270</v>
      </c>
      <c r="Q48">
        <v>305</v>
      </c>
      <c r="R48">
        <v>352</v>
      </c>
      <c r="S48">
        <v>308</v>
      </c>
      <c r="T48">
        <v>125</v>
      </c>
      <c r="U48">
        <v>299</v>
      </c>
      <c r="V48">
        <v>205</v>
      </c>
      <c r="W48">
        <v>514</v>
      </c>
      <c r="X48">
        <v>286</v>
      </c>
      <c r="Y48">
        <v>462</v>
      </c>
      <c r="Z48">
        <v>469</v>
      </c>
      <c r="AA48">
        <v>285</v>
      </c>
      <c r="AB48">
        <v>300</v>
      </c>
      <c r="AC48">
        <v>342</v>
      </c>
      <c r="AD48">
        <v>462</v>
      </c>
      <c r="AE48">
        <v>241</v>
      </c>
      <c r="AF48">
        <v>340</v>
      </c>
      <c r="AG48">
        <v>129</v>
      </c>
      <c r="AH48">
        <v>73</v>
      </c>
      <c r="AI48">
        <v>352</v>
      </c>
      <c r="AJ48">
        <v>374</v>
      </c>
      <c r="AK48">
        <v>254</v>
      </c>
      <c r="AL48">
        <v>451</v>
      </c>
      <c r="AM48">
        <v>332</v>
      </c>
      <c r="AN48">
        <v>277</v>
      </c>
      <c r="AO48">
        <v>275</v>
      </c>
      <c r="AP48">
        <v>475</v>
      </c>
      <c r="AQ48">
        <v>215</v>
      </c>
      <c r="AR48">
        <v>493</v>
      </c>
      <c r="AS48">
        <v>319</v>
      </c>
      <c r="AT48">
        <v>21</v>
      </c>
      <c r="AU48">
        <v>417</v>
      </c>
      <c r="AV48">
        <v>251</v>
      </c>
      <c r="AW48">
        <v>123</v>
      </c>
      <c r="AX48">
        <v>204</v>
      </c>
      <c r="AY48">
        <v>341</v>
      </c>
      <c r="AZ48">
        <v>182</v>
      </c>
      <c r="BA48">
        <v>210</v>
      </c>
      <c r="BB48">
        <v>36</v>
      </c>
      <c r="BC48">
        <v>315</v>
      </c>
      <c r="BD48">
        <v>220</v>
      </c>
      <c r="BE48">
        <v>75</v>
      </c>
      <c r="BF48">
        <v>379</v>
      </c>
      <c r="BG48">
        <v>236</v>
      </c>
      <c r="BH48">
        <v>247</v>
      </c>
      <c r="BI48">
        <v>217</v>
      </c>
      <c r="BJ48">
        <v>137</v>
      </c>
      <c r="BK48">
        <v>248</v>
      </c>
      <c r="BL48">
        <v>240</v>
      </c>
      <c r="BM48">
        <v>311</v>
      </c>
      <c r="BN48">
        <v>335</v>
      </c>
      <c r="BO48">
        <v>348</v>
      </c>
      <c r="BP48">
        <v>43</v>
      </c>
      <c r="BQ48">
        <v>318</v>
      </c>
      <c r="BR48">
        <v>241</v>
      </c>
      <c r="BS48">
        <v>336</v>
      </c>
      <c r="BT48">
        <v>79</v>
      </c>
      <c r="BU48">
        <v>272</v>
      </c>
      <c r="BV48">
        <v>506</v>
      </c>
      <c r="BW48">
        <v>206</v>
      </c>
    </row>
    <row r="49" spans="1:75" x14ac:dyDescent="0.25">
      <c r="A49">
        <v>47</v>
      </c>
      <c r="B49">
        <v>102</v>
      </c>
      <c r="C49">
        <v>469</v>
      </c>
      <c r="D49">
        <v>515</v>
      </c>
      <c r="E49">
        <v>279</v>
      </c>
      <c r="F49">
        <v>196</v>
      </c>
      <c r="G49">
        <v>260</v>
      </c>
      <c r="H49">
        <v>239</v>
      </c>
      <c r="I49">
        <v>276</v>
      </c>
      <c r="J49">
        <v>284</v>
      </c>
      <c r="K49">
        <v>522</v>
      </c>
      <c r="L49">
        <v>431</v>
      </c>
      <c r="M49">
        <v>284</v>
      </c>
      <c r="N49">
        <v>387</v>
      </c>
      <c r="O49">
        <v>374</v>
      </c>
      <c r="P49">
        <v>273</v>
      </c>
      <c r="Q49">
        <v>304</v>
      </c>
      <c r="R49">
        <v>354</v>
      </c>
      <c r="S49">
        <v>311</v>
      </c>
      <c r="T49">
        <v>125</v>
      </c>
      <c r="U49">
        <v>312</v>
      </c>
      <c r="V49">
        <v>205</v>
      </c>
      <c r="W49">
        <v>509</v>
      </c>
      <c r="X49">
        <v>290</v>
      </c>
      <c r="Y49">
        <v>452</v>
      </c>
      <c r="Z49">
        <v>468</v>
      </c>
      <c r="AA49">
        <v>282</v>
      </c>
      <c r="AB49">
        <v>307</v>
      </c>
      <c r="AC49">
        <v>329</v>
      </c>
      <c r="AD49">
        <v>439</v>
      </c>
      <c r="AE49">
        <v>240</v>
      </c>
      <c r="AF49">
        <v>335</v>
      </c>
      <c r="AG49">
        <v>125</v>
      </c>
      <c r="AH49">
        <v>74</v>
      </c>
      <c r="AI49">
        <v>337</v>
      </c>
      <c r="AJ49">
        <v>366</v>
      </c>
      <c r="AK49">
        <v>255</v>
      </c>
      <c r="AL49">
        <v>443</v>
      </c>
      <c r="AM49">
        <v>324</v>
      </c>
      <c r="AN49">
        <v>260</v>
      </c>
      <c r="AO49">
        <v>278</v>
      </c>
      <c r="AP49">
        <v>467</v>
      </c>
      <c r="AQ49">
        <v>209</v>
      </c>
      <c r="AR49">
        <v>479</v>
      </c>
      <c r="AS49">
        <v>324</v>
      </c>
      <c r="AT49">
        <v>20</v>
      </c>
      <c r="AU49">
        <v>415</v>
      </c>
      <c r="AV49">
        <v>240</v>
      </c>
      <c r="AW49">
        <v>116</v>
      </c>
      <c r="AX49">
        <v>194</v>
      </c>
      <c r="AY49">
        <v>320</v>
      </c>
      <c r="AZ49">
        <v>168</v>
      </c>
      <c r="BA49">
        <v>207</v>
      </c>
      <c r="BB49">
        <v>36</v>
      </c>
      <c r="BC49">
        <v>312</v>
      </c>
      <c r="BD49">
        <v>219</v>
      </c>
      <c r="BE49">
        <v>73</v>
      </c>
      <c r="BF49">
        <v>385</v>
      </c>
      <c r="BG49">
        <v>233</v>
      </c>
      <c r="BH49">
        <v>236</v>
      </c>
      <c r="BI49">
        <v>209</v>
      </c>
      <c r="BJ49">
        <v>134</v>
      </c>
      <c r="BK49">
        <v>247</v>
      </c>
      <c r="BL49">
        <v>230</v>
      </c>
      <c r="BM49">
        <v>308</v>
      </c>
      <c r="BN49">
        <v>333</v>
      </c>
      <c r="BO49">
        <v>329</v>
      </c>
      <c r="BP49">
        <v>41</v>
      </c>
      <c r="BQ49">
        <v>310</v>
      </c>
      <c r="BR49">
        <v>247</v>
      </c>
      <c r="BS49">
        <v>342</v>
      </c>
      <c r="BT49">
        <v>83</v>
      </c>
      <c r="BU49">
        <v>266</v>
      </c>
      <c r="BV49">
        <v>482</v>
      </c>
      <c r="BW49">
        <v>202</v>
      </c>
    </row>
    <row r="50" spans="1:75" x14ac:dyDescent="0.25">
      <c r="B50">
        <f>(B49-B2)/B2</f>
        <v>-0.8128440366972477</v>
      </c>
      <c r="C50">
        <f t="shared" ref="C50:BN50" si="0">(C49-C2)/C2</f>
        <v>-0.10836501901140684</v>
      </c>
      <c r="D50">
        <f t="shared" si="0"/>
        <v>2.7318840579710146</v>
      </c>
      <c r="E50">
        <f t="shared" si="0"/>
        <v>0.24</v>
      </c>
      <c r="F50">
        <f t="shared" si="0"/>
        <v>-0.18672199170124482</v>
      </c>
      <c r="G50">
        <f t="shared" si="0"/>
        <v>-1.1406844106463879E-2</v>
      </c>
      <c r="H50">
        <f t="shared" si="0"/>
        <v>-0.60430463576158944</v>
      </c>
      <c r="I50">
        <f t="shared" si="0"/>
        <v>-0.61126760563380278</v>
      </c>
      <c r="J50">
        <f t="shared" si="0"/>
        <v>-1.7301038062283738E-2</v>
      </c>
      <c r="K50">
        <f t="shared" si="0"/>
        <v>-0.72995344024831865</v>
      </c>
      <c r="L50">
        <f t="shared" si="0"/>
        <v>-0.19288389513108614</v>
      </c>
      <c r="M50">
        <f t="shared" si="0"/>
        <v>-0.66899766899766899</v>
      </c>
      <c r="N50">
        <f t="shared" si="0"/>
        <v>0.87864077669902918</v>
      </c>
      <c r="O50">
        <f t="shared" si="0"/>
        <v>0.4609375</v>
      </c>
      <c r="P50">
        <f t="shared" si="0"/>
        <v>2.6315789473684209E-2</v>
      </c>
      <c r="Q50">
        <f t="shared" si="0"/>
        <v>0.155893536121673</v>
      </c>
      <c r="R50">
        <f t="shared" si="0"/>
        <v>0.73529411764705888</v>
      </c>
      <c r="S50">
        <f t="shared" si="0"/>
        <v>1.8018018018018018</v>
      </c>
      <c r="T50">
        <f t="shared" si="0"/>
        <v>-0.62121212121212122</v>
      </c>
      <c r="U50">
        <f t="shared" si="0"/>
        <v>0.31645569620253167</v>
      </c>
      <c r="V50">
        <f t="shared" si="0"/>
        <v>-0.19607843137254902</v>
      </c>
      <c r="W50">
        <f t="shared" si="0"/>
        <v>0.33947368421052632</v>
      </c>
      <c r="X50">
        <f t="shared" si="0"/>
        <v>4.6931407942238268E-2</v>
      </c>
      <c r="Y50">
        <f t="shared" si="0"/>
        <v>2.6747967479674797</v>
      </c>
      <c r="Z50">
        <f t="shared" si="0"/>
        <v>0</v>
      </c>
      <c r="AA50">
        <f t="shared" si="0"/>
        <v>-2.4221453287197232E-2</v>
      </c>
      <c r="AB50">
        <f t="shared" si="0"/>
        <v>-0.16576086956521738</v>
      </c>
      <c r="AC50">
        <f t="shared" si="0"/>
        <v>0.6785714285714286</v>
      </c>
      <c r="AD50">
        <f t="shared" si="0"/>
        <v>0.34250764525993882</v>
      </c>
      <c r="AE50">
        <f t="shared" si="0"/>
        <v>-0.83263598326359833</v>
      </c>
      <c r="AF50">
        <f t="shared" si="0"/>
        <v>-0.30353430353430355</v>
      </c>
      <c r="AG50">
        <f t="shared" si="0"/>
        <v>-0.73460721868365175</v>
      </c>
      <c r="AH50">
        <f t="shared" si="0"/>
        <v>-0.69547325102880664</v>
      </c>
      <c r="AI50">
        <f t="shared" si="0"/>
        <v>0.24354243542435425</v>
      </c>
      <c r="AJ50">
        <f t="shared" si="0"/>
        <v>0.2</v>
      </c>
      <c r="AK50">
        <f t="shared" si="0"/>
        <v>0</v>
      </c>
      <c r="AL50">
        <f t="shared" si="0"/>
        <v>-0.44763092269326682</v>
      </c>
      <c r="AM50">
        <f t="shared" si="0"/>
        <v>1.817391304347826</v>
      </c>
      <c r="AN50">
        <f t="shared" si="0"/>
        <v>-0.91950464396284826</v>
      </c>
      <c r="AO50">
        <f t="shared" si="0"/>
        <v>1.6476190476190475</v>
      </c>
      <c r="AP50">
        <f t="shared" si="0"/>
        <v>1.6235955056179776</v>
      </c>
      <c r="AQ50">
        <f t="shared" si="0"/>
        <v>-0.85187810063784553</v>
      </c>
      <c r="AR50">
        <f t="shared" si="0"/>
        <v>0.33055555555555555</v>
      </c>
      <c r="AS50">
        <f t="shared" si="0"/>
        <v>-0.11475409836065574</v>
      </c>
      <c r="AT50">
        <f t="shared" si="0"/>
        <v>-0.97584541062801933</v>
      </c>
      <c r="AU50">
        <f t="shared" si="0"/>
        <v>9.498680738786279E-2</v>
      </c>
      <c r="AV50">
        <f t="shared" si="0"/>
        <v>-0.21311475409836064</v>
      </c>
      <c r="AW50">
        <f t="shared" si="0"/>
        <v>-0.84239130434782605</v>
      </c>
      <c r="AX50">
        <f t="shared" si="0"/>
        <v>0.57723577235772361</v>
      </c>
      <c r="AY50">
        <f t="shared" si="0"/>
        <v>0.12280701754385964</v>
      </c>
      <c r="AZ50">
        <f t="shared" si="0"/>
        <v>-0.83115577889447234</v>
      </c>
      <c r="BA50">
        <f t="shared" si="0"/>
        <v>-0.75</v>
      </c>
      <c r="BB50">
        <f t="shared" si="0"/>
        <v>-0.7567567567567568</v>
      </c>
      <c r="BC50">
        <f t="shared" si="0"/>
        <v>-0.46206896551724136</v>
      </c>
      <c r="BD50">
        <f t="shared" si="0"/>
        <v>-0.4296875</v>
      </c>
      <c r="BE50">
        <f t="shared" si="0"/>
        <v>-0.81795511221945139</v>
      </c>
      <c r="BF50">
        <f t="shared" si="0"/>
        <v>0.87804878048780488</v>
      </c>
      <c r="BG50">
        <f t="shared" si="0"/>
        <v>-0.65885797950219616</v>
      </c>
      <c r="BH50">
        <f t="shared" si="0"/>
        <v>-0.54352030947775631</v>
      </c>
      <c r="BI50">
        <f t="shared" si="0"/>
        <v>-0.80576208178438657</v>
      </c>
      <c r="BJ50">
        <f t="shared" si="0"/>
        <v>-0.61159420289855071</v>
      </c>
      <c r="BK50">
        <f t="shared" si="0"/>
        <v>0.14883720930232558</v>
      </c>
      <c r="BL50">
        <f t="shared" si="0"/>
        <v>-0.62233169129720856</v>
      </c>
      <c r="BM50">
        <f t="shared" si="0"/>
        <v>0.60416666666666663</v>
      </c>
      <c r="BN50">
        <f t="shared" si="0"/>
        <v>-2.9154518950437316E-2</v>
      </c>
      <c r="BO50">
        <f t="shared" ref="BO50:BW50" si="1">(BO49-BO2)/BO2</f>
        <v>-0.18362282878411912</v>
      </c>
      <c r="BP50">
        <f t="shared" si="1"/>
        <v>-0.85763888888888884</v>
      </c>
      <c r="BQ50">
        <f t="shared" si="1"/>
        <v>-0.52959028831562971</v>
      </c>
      <c r="BR50">
        <f t="shared" si="1"/>
        <v>-0.39902676399026765</v>
      </c>
      <c r="BS50">
        <f t="shared" si="1"/>
        <v>0.41908713692946059</v>
      </c>
      <c r="BT50">
        <f t="shared" si="1"/>
        <v>-0.49390243902439024</v>
      </c>
      <c r="BU50">
        <f t="shared" si="1"/>
        <v>-0.23563218390804597</v>
      </c>
      <c r="BV50">
        <f t="shared" si="1"/>
        <v>-0.28059701492537314</v>
      </c>
      <c r="BW50">
        <f t="shared" si="1"/>
        <v>2.0149253731343282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523</v>
      </c>
      <c r="C3">
        <v>562</v>
      </c>
      <c r="D3">
        <v>174</v>
      </c>
      <c r="E3">
        <v>254</v>
      </c>
      <c r="F3">
        <v>242</v>
      </c>
      <c r="G3">
        <v>284</v>
      </c>
      <c r="H3">
        <v>582</v>
      </c>
      <c r="I3">
        <v>704</v>
      </c>
      <c r="J3">
        <v>299</v>
      </c>
      <c r="K3">
        <v>1817</v>
      </c>
      <c r="L3">
        <v>554</v>
      </c>
      <c r="M3">
        <v>814</v>
      </c>
      <c r="N3">
        <v>236</v>
      </c>
      <c r="O3">
        <v>279</v>
      </c>
      <c r="P3">
        <v>276</v>
      </c>
      <c r="Q3">
        <v>279</v>
      </c>
      <c r="R3">
        <v>232</v>
      </c>
      <c r="S3">
        <v>151</v>
      </c>
      <c r="T3">
        <v>313</v>
      </c>
      <c r="U3">
        <v>264</v>
      </c>
      <c r="V3">
        <v>263</v>
      </c>
      <c r="W3">
        <v>395</v>
      </c>
      <c r="X3">
        <v>298</v>
      </c>
      <c r="Y3">
        <v>176</v>
      </c>
      <c r="Z3">
        <v>487</v>
      </c>
      <c r="AA3">
        <v>322</v>
      </c>
      <c r="AB3">
        <v>381</v>
      </c>
      <c r="AC3">
        <v>233</v>
      </c>
      <c r="AD3">
        <v>372</v>
      </c>
      <c r="AE3">
        <v>1342</v>
      </c>
      <c r="AF3">
        <v>477</v>
      </c>
      <c r="AG3">
        <v>444</v>
      </c>
      <c r="AH3">
        <v>225</v>
      </c>
      <c r="AI3">
        <v>290</v>
      </c>
      <c r="AJ3">
        <v>323</v>
      </c>
      <c r="AK3">
        <v>269</v>
      </c>
      <c r="AL3">
        <v>817</v>
      </c>
      <c r="AM3">
        <v>155</v>
      </c>
      <c r="AN3">
        <v>2981</v>
      </c>
      <c r="AO3">
        <v>137</v>
      </c>
      <c r="AP3">
        <v>209</v>
      </c>
      <c r="AQ3">
        <v>1321</v>
      </c>
      <c r="AR3">
        <v>375</v>
      </c>
      <c r="AS3">
        <v>383</v>
      </c>
      <c r="AT3">
        <v>773</v>
      </c>
      <c r="AU3">
        <v>387</v>
      </c>
      <c r="AV3">
        <v>319</v>
      </c>
      <c r="AW3">
        <v>706</v>
      </c>
      <c r="AX3">
        <v>138</v>
      </c>
      <c r="AY3">
        <v>300</v>
      </c>
      <c r="AZ3">
        <v>956</v>
      </c>
      <c r="BA3">
        <v>817</v>
      </c>
      <c r="BB3">
        <v>143</v>
      </c>
      <c r="BC3">
        <v>583</v>
      </c>
      <c r="BD3">
        <v>377</v>
      </c>
      <c r="BE3">
        <v>387</v>
      </c>
      <c r="BF3">
        <v>222</v>
      </c>
      <c r="BG3">
        <v>673</v>
      </c>
      <c r="BH3">
        <v>515</v>
      </c>
      <c r="BI3">
        <v>1008</v>
      </c>
      <c r="BJ3">
        <v>332</v>
      </c>
      <c r="BK3">
        <v>231</v>
      </c>
      <c r="BL3">
        <v>621</v>
      </c>
      <c r="BM3">
        <v>225</v>
      </c>
      <c r="BN3">
        <v>369</v>
      </c>
      <c r="BO3">
        <v>405</v>
      </c>
      <c r="BP3">
        <v>258</v>
      </c>
      <c r="BQ3">
        <v>648</v>
      </c>
      <c r="BR3">
        <v>429</v>
      </c>
      <c r="BS3">
        <v>258</v>
      </c>
      <c r="BT3">
        <v>165</v>
      </c>
      <c r="BU3">
        <v>356</v>
      </c>
      <c r="BV3">
        <v>674</v>
      </c>
      <c r="BW3">
        <v>103</v>
      </c>
    </row>
    <row r="4" spans="1:75" x14ac:dyDescent="0.25">
      <c r="A4">
        <v>2</v>
      </c>
      <c r="B4">
        <v>521</v>
      </c>
      <c r="C4">
        <v>575</v>
      </c>
      <c r="D4">
        <v>212</v>
      </c>
      <c r="E4">
        <v>265</v>
      </c>
      <c r="F4">
        <v>238</v>
      </c>
      <c r="G4">
        <v>313</v>
      </c>
      <c r="H4">
        <v>558</v>
      </c>
      <c r="I4">
        <v>695</v>
      </c>
      <c r="J4">
        <v>304</v>
      </c>
      <c r="K4">
        <v>1729</v>
      </c>
      <c r="L4">
        <v>564</v>
      </c>
      <c r="M4">
        <v>779</v>
      </c>
      <c r="N4">
        <v>259</v>
      </c>
      <c r="O4">
        <v>289</v>
      </c>
      <c r="P4">
        <v>292</v>
      </c>
      <c r="Q4">
        <v>291</v>
      </c>
      <c r="R4">
        <v>250</v>
      </c>
      <c r="S4">
        <v>188</v>
      </c>
      <c r="T4">
        <v>300</v>
      </c>
      <c r="U4">
        <v>289</v>
      </c>
      <c r="V4">
        <v>278</v>
      </c>
      <c r="W4">
        <v>432</v>
      </c>
      <c r="X4">
        <v>300</v>
      </c>
      <c r="Y4">
        <v>219</v>
      </c>
      <c r="Z4">
        <v>473</v>
      </c>
      <c r="AA4">
        <v>354</v>
      </c>
      <c r="AB4">
        <v>395</v>
      </c>
      <c r="AC4">
        <v>269</v>
      </c>
      <c r="AD4">
        <v>394</v>
      </c>
      <c r="AE4">
        <v>1264</v>
      </c>
      <c r="AF4">
        <v>476</v>
      </c>
      <c r="AG4">
        <v>430</v>
      </c>
      <c r="AH4">
        <v>206</v>
      </c>
      <c r="AI4">
        <v>314</v>
      </c>
      <c r="AJ4">
        <v>332</v>
      </c>
      <c r="AK4">
        <v>290</v>
      </c>
      <c r="AL4">
        <v>827</v>
      </c>
      <c r="AM4">
        <v>177</v>
      </c>
      <c r="AN4">
        <v>2763</v>
      </c>
      <c r="AO4">
        <v>172</v>
      </c>
      <c r="AP4">
        <v>253</v>
      </c>
      <c r="AQ4">
        <v>1257</v>
      </c>
      <c r="AR4">
        <v>393</v>
      </c>
      <c r="AS4">
        <v>396</v>
      </c>
      <c r="AT4">
        <v>708</v>
      </c>
      <c r="AU4">
        <v>398</v>
      </c>
      <c r="AV4">
        <v>332</v>
      </c>
      <c r="AW4">
        <v>664</v>
      </c>
      <c r="AX4">
        <v>150</v>
      </c>
      <c r="AY4">
        <v>325</v>
      </c>
      <c r="AZ4">
        <v>908</v>
      </c>
      <c r="BA4">
        <v>798</v>
      </c>
      <c r="BB4">
        <v>140</v>
      </c>
      <c r="BC4">
        <v>578</v>
      </c>
      <c r="BD4">
        <v>390</v>
      </c>
      <c r="BE4">
        <v>376</v>
      </c>
      <c r="BF4">
        <v>235</v>
      </c>
      <c r="BG4">
        <v>676</v>
      </c>
      <c r="BH4">
        <v>508</v>
      </c>
      <c r="BI4">
        <v>971</v>
      </c>
      <c r="BJ4">
        <v>327</v>
      </c>
      <c r="BK4">
        <v>245</v>
      </c>
      <c r="BL4">
        <v>616</v>
      </c>
      <c r="BM4">
        <v>252</v>
      </c>
      <c r="BN4">
        <v>389</v>
      </c>
      <c r="BO4">
        <v>421</v>
      </c>
      <c r="BP4">
        <v>250</v>
      </c>
      <c r="BQ4">
        <v>638</v>
      </c>
      <c r="BR4">
        <v>436</v>
      </c>
      <c r="BS4">
        <v>283</v>
      </c>
      <c r="BT4">
        <v>159</v>
      </c>
      <c r="BU4">
        <v>357</v>
      </c>
      <c r="BV4">
        <v>666</v>
      </c>
      <c r="BW4">
        <v>131</v>
      </c>
    </row>
    <row r="5" spans="1:75" x14ac:dyDescent="0.25">
      <c r="A5">
        <v>3</v>
      </c>
      <c r="B5">
        <v>496</v>
      </c>
      <c r="C5">
        <v>584</v>
      </c>
      <c r="D5">
        <v>235</v>
      </c>
      <c r="E5">
        <v>284</v>
      </c>
      <c r="F5">
        <v>234</v>
      </c>
      <c r="G5">
        <v>323</v>
      </c>
      <c r="H5">
        <v>542</v>
      </c>
      <c r="I5">
        <v>684</v>
      </c>
      <c r="J5">
        <v>306</v>
      </c>
      <c r="K5">
        <v>1639</v>
      </c>
      <c r="L5">
        <v>575</v>
      </c>
      <c r="M5">
        <v>761</v>
      </c>
      <c r="N5">
        <v>268</v>
      </c>
      <c r="O5">
        <v>317</v>
      </c>
      <c r="P5">
        <v>298</v>
      </c>
      <c r="Q5">
        <v>300</v>
      </c>
      <c r="R5">
        <v>276</v>
      </c>
      <c r="S5">
        <v>219</v>
      </c>
      <c r="T5">
        <v>286</v>
      </c>
      <c r="U5">
        <v>308</v>
      </c>
      <c r="V5">
        <v>302</v>
      </c>
      <c r="W5">
        <v>463</v>
      </c>
      <c r="X5">
        <v>297</v>
      </c>
      <c r="Y5">
        <v>277</v>
      </c>
      <c r="Z5">
        <v>495</v>
      </c>
      <c r="AA5">
        <v>369</v>
      </c>
      <c r="AB5">
        <v>395</v>
      </c>
      <c r="AC5">
        <v>299</v>
      </c>
      <c r="AD5">
        <v>417</v>
      </c>
      <c r="AE5">
        <v>1214</v>
      </c>
      <c r="AF5">
        <v>487</v>
      </c>
      <c r="AG5">
        <v>411</v>
      </c>
      <c r="AH5">
        <v>190</v>
      </c>
      <c r="AI5">
        <v>334</v>
      </c>
      <c r="AJ5">
        <v>365</v>
      </c>
      <c r="AK5">
        <v>300</v>
      </c>
      <c r="AL5">
        <v>833</v>
      </c>
      <c r="AM5">
        <v>205</v>
      </c>
      <c r="AN5">
        <v>2577</v>
      </c>
      <c r="AO5">
        <v>196</v>
      </c>
      <c r="AP5">
        <v>294</v>
      </c>
      <c r="AQ5">
        <v>1182</v>
      </c>
      <c r="AR5">
        <v>405</v>
      </c>
      <c r="AS5">
        <v>407</v>
      </c>
      <c r="AT5">
        <v>648</v>
      </c>
      <c r="AU5">
        <v>403</v>
      </c>
      <c r="AV5">
        <v>361</v>
      </c>
      <c r="AW5">
        <v>605</v>
      </c>
      <c r="AX5">
        <v>171</v>
      </c>
      <c r="AY5">
        <v>343</v>
      </c>
      <c r="AZ5">
        <v>873</v>
      </c>
      <c r="BA5">
        <v>774</v>
      </c>
      <c r="BB5">
        <v>128</v>
      </c>
      <c r="BC5">
        <v>570</v>
      </c>
      <c r="BD5">
        <v>400</v>
      </c>
      <c r="BE5">
        <v>351</v>
      </c>
      <c r="BF5">
        <v>254</v>
      </c>
      <c r="BG5">
        <v>677</v>
      </c>
      <c r="BH5">
        <v>504</v>
      </c>
      <c r="BI5">
        <v>921</v>
      </c>
      <c r="BJ5">
        <v>325</v>
      </c>
      <c r="BK5">
        <v>252</v>
      </c>
      <c r="BL5">
        <v>614</v>
      </c>
      <c r="BM5">
        <v>284</v>
      </c>
      <c r="BN5">
        <v>403</v>
      </c>
      <c r="BO5">
        <v>441</v>
      </c>
      <c r="BP5">
        <v>230</v>
      </c>
      <c r="BQ5">
        <v>611</v>
      </c>
      <c r="BR5">
        <v>451</v>
      </c>
      <c r="BS5">
        <v>301</v>
      </c>
      <c r="BT5">
        <v>163</v>
      </c>
      <c r="BU5">
        <v>369</v>
      </c>
      <c r="BV5">
        <v>667</v>
      </c>
      <c r="BW5">
        <v>150</v>
      </c>
    </row>
    <row r="6" spans="1:75" x14ac:dyDescent="0.25">
      <c r="A6">
        <v>4</v>
      </c>
      <c r="B6">
        <v>468</v>
      </c>
      <c r="C6">
        <v>593</v>
      </c>
      <c r="D6">
        <v>267</v>
      </c>
      <c r="E6">
        <v>302</v>
      </c>
      <c r="F6">
        <v>241</v>
      </c>
      <c r="G6">
        <v>332</v>
      </c>
      <c r="H6">
        <v>540</v>
      </c>
      <c r="I6">
        <v>678</v>
      </c>
      <c r="J6">
        <v>327</v>
      </c>
      <c r="K6">
        <v>1558</v>
      </c>
      <c r="L6">
        <v>586</v>
      </c>
      <c r="M6">
        <v>729</v>
      </c>
      <c r="N6">
        <v>293</v>
      </c>
      <c r="O6">
        <v>333</v>
      </c>
      <c r="P6">
        <v>305</v>
      </c>
      <c r="Q6">
        <v>308</v>
      </c>
      <c r="R6">
        <v>283</v>
      </c>
      <c r="S6">
        <v>242</v>
      </c>
      <c r="T6">
        <v>272</v>
      </c>
      <c r="U6">
        <v>329</v>
      </c>
      <c r="V6">
        <v>316</v>
      </c>
      <c r="W6">
        <v>482</v>
      </c>
      <c r="X6">
        <v>321</v>
      </c>
      <c r="Y6">
        <v>309</v>
      </c>
      <c r="Z6">
        <v>519</v>
      </c>
      <c r="AA6">
        <v>392</v>
      </c>
      <c r="AB6">
        <v>400</v>
      </c>
      <c r="AC6">
        <v>327</v>
      </c>
      <c r="AD6">
        <v>439</v>
      </c>
      <c r="AE6">
        <v>1181</v>
      </c>
      <c r="AF6">
        <v>490</v>
      </c>
      <c r="AG6">
        <v>387</v>
      </c>
      <c r="AH6">
        <v>188</v>
      </c>
      <c r="AI6">
        <v>336</v>
      </c>
      <c r="AJ6">
        <v>366</v>
      </c>
      <c r="AK6">
        <v>324</v>
      </c>
      <c r="AL6">
        <v>835</v>
      </c>
      <c r="AM6">
        <v>238</v>
      </c>
      <c r="AN6">
        <v>2398</v>
      </c>
      <c r="AO6">
        <v>211</v>
      </c>
      <c r="AP6">
        <v>325</v>
      </c>
      <c r="AQ6">
        <v>1104</v>
      </c>
      <c r="AR6">
        <v>407</v>
      </c>
      <c r="AS6">
        <v>407</v>
      </c>
      <c r="AT6">
        <v>593</v>
      </c>
      <c r="AU6">
        <v>414</v>
      </c>
      <c r="AV6">
        <v>375</v>
      </c>
      <c r="AW6">
        <v>555</v>
      </c>
      <c r="AX6">
        <v>196</v>
      </c>
      <c r="AY6">
        <v>359</v>
      </c>
      <c r="AZ6">
        <v>841</v>
      </c>
      <c r="BA6">
        <v>758</v>
      </c>
      <c r="BB6">
        <v>121</v>
      </c>
      <c r="BC6">
        <v>555</v>
      </c>
      <c r="BD6">
        <v>411</v>
      </c>
      <c r="BE6">
        <v>342</v>
      </c>
      <c r="BF6">
        <v>272</v>
      </c>
      <c r="BG6">
        <v>669</v>
      </c>
      <c r="BH6">
        <v>511</v>
      </c>
      <c r="BI6">
        <v>862</v>
      </c>
      <c r="BJ6">
        <v>310</v>
      </c>
      <c r="BK6">
        <v>267</v>
      </c>
      <c r="BL6">
        <v>614</v>
      </c>
      <c r="BM6">
        <v>295</v>
      </c>
      <c r="BN6">
        <v>422</v>
      </c>
      <c r="BO6">
        <v>449</v>
      </c>
      <c r="BP6">
        <v>212</v>
      </c>
      <c r="BQ6">
        <v>608</v>
      </c>
      <c r="BR6">
        <v>439</v>
      </c>
      <c r="BS6">
        <v>322</v>
      </c>
      <c r="BT6">
        <v>162</v>
      </c>
      <c r="BU6">
        <v>384</v>
      </c>
      <c r="BV6">
        <v>678</v>
      </c>
      <c r="BW6">
        <v>162</v>
      </c>
    </row>
    <row r="7" spans="1:75" x14ac:dyDescent="0.25">
      <c r="A7">
        <v>5</v>
      </c>
      <c r="B7">
        <v>453</v>
      </c>
      <c r="C7">
        <v>603</v>
      </c>
      <c r="D7">
        <v>273</v>
      </c>
      <c r="E7">
        <v>319</v>
      </c>
      <c r="F7">
        <v>244</v>
      </c>
      <c r="G7">
        <v>346</v>
      </c>
      <c r="H7">
        <v>535</v>
      </c>
      <c r="I7">
        <v>679</v>
      </c>
      <c r="J7">
        <v>346</v>
      </c>
      <c r="K7">
        <v>1489</v>
      </c>
      <c r="L7">
        <v>607</v>
      </c>
      <c r="M7">
        <v>696</v>
      </c>
      <c r="N7">
        <v>308</v>
      </c>
      <c r="O7">
        <v>351</v>
      </c>
      <c r="P7">
        <v>307</v>
      </c>
      <c r="Q7">
        <v>323</v>
      </c>
      <c r="R7">
        <v>307</v>
      </c>
      <c r="S7">
        <v>260</v>
      </c>
      <c r="T7">
        <v>263</v>
      </c>
      <c r="U7">
        <v>330</v>
      </c>
      <c r="V7">
        <v>327</v>
      </c>
      <c r="W7">
        <v>501</v>
      </c>
      <c r="X7">
        <v>332</v>
      </c>
      <c r="Y7">
        <v>329</v>
      </c>
      <c r="Z7">
        <v>543</v>
      </c>
      <c r="AA7">
        <v>416</v>
      </c>
      <c r="AB7">
        <v>395</v>
      </c>
      <c r="AC7">
        <v>354</v>
      </c>
      <c r="AD7">
        <v>453</v>
      </c>
      <c r="AE7">
        <v>1135</v>
      </c>
      <c r="AF7">
        <v>487</v>
      </c>
      <c r="AG7">
        <v>372</v>
      </c>
      <c r="AH7">
        <v>184</v>
      </c>
      <c r="AI7">
        <v>352</v>
      </c>
      <c r="AJ7">
        <v>397</v>
      </c>
      <c r="AK7">
        <v>351</v>
      </c>
      <c r="AL7">
        <v>850</v>
      </c>
      <c r="AM7">
        <v>265</v>
      </c>
      <c r="AN7">
        <v>2228</v>
      </c>
      <c r="AO7">
        <v>223</v>
      </c>
      <c r="AP7">
        <v>353</v>
      </c>
      <c r="AQ7">
        <v>1031</v>
      </c>
      <c r="AR7">
        <v>420</v>
      </c>
      <c r="AS7">
        <v>414</v>
      </c>
      <c r="AT7">
        <v>552</v>
      </c>
      <c r="AU7">
        <v>442</v>
      </c>
      <c r="AV7">
        <v>385</v>
      </c>
      <c r="AW7">
        <v>504</v>
      </c>
      <c r="AX7">
        <v>209</v>
      </c>
      <c r="AY7">
        <v>382</v>
      </c>
      <c r="AZ7">
        <v>808</v>
      </c>
      <c r="BA7">
        <v>724</v>
      </c>
      <c r="BB7">
        <v>115</v>
      </c>
      <c r="BC7">
        <v>549</v>
      </c>
      <c r="BD7">
        <v>416</v>
      </c>
      <c r="BE7">
        <v>318</v>
      </c>
      <c r="BF7">
        <v>280</v>
      </c>
      <c r="BG7">
        <v>651</v>
      </c>
      <c r="BH7">
        <v>507</v>
      </c>
      <c r="BI7">
        <v>821</v>
      </c>
      <c r="BJ7">
        <v>301</v>
      </c>
      <c r="BK7">
        <v>268</v>
      </c>
      <c r="BL7">
        <v>620</v>
      </c>
      <c r="BM7">
        <v>295</v>
      </c>
      <c r="BN7">
        <v>428</v>
      </c>
      <c r="BO7">
        <v>470</v>
      </c>
      <c r="BP7">
        <v>195</v>
      </c>
      <c r="BQ7">
        <v>610</v>
      </c>
      <c r="BR7">
        <v>441</v>
      </c>
      <c r="BS7">
        <v>336</v>
      </c>
      <c r="BT7">
        <v>156</v>
      </c>
      <c r="BU7">
        <v>397</v>
      </c>
      <c r="BV7">
        <v>681</v>
      </c>
      <c r="BW7">
        <v>177</v>
      </c>
    </row>
    <row r="8" spans="1:75" x14ac:dyDescent="0.25">
      <c r="A8">
        <v>6</v>
      </c>
      <c r="B8">
        <v>437</v>
      </c>
      <c r="C8">
        <v>612</v>
      </c>
      <c r="D8">
        <v>312</v>
      </c>
      <c r="E8">
        <v>333</v>
      </c>
      <c r="F8">
        <v>239</v>
      </c>
      <c r="G8">
        <v>353</v>
      </c>
      <c r="H8">
        <v>525</v>
      </c>
      <c r="I8">
        <v>673</v>
      </c>
      <c r="J8">
        <v>360</v>
      </c>
      <c r="K8">
        <v>1413</v>
      </c>
      <c r="L8">
        <v>608</v>
      </c>
      <c r="M8">
        <v>675</v>
      </c>
      <c r="N8">
        <v>339</v>
      </c>
      <c r="O8">
        <v>365</v>
      </c>
      <c r="P8">
        <v>321</v>
      </c>
      <c r="Q8">
        <v>328</v>
      </c>
      <c r="R8">
        <v>333</v>
      </c>
      <c r="S8">
        <v>287</v>
      </c>
      <c r="T8">
        <v>263</v>
      </c>
      <c r="U8">
        <v>339</v>
      </c>
      <c r="V8">
        <v>324</v>
      </c>
      <c r="W8">
        <v>533</v>
      </c>
      <c r="X8">
        <v>342</v>
      </c>
      <c r="Y8">
        <v>348</v>
      </c>
      <c r="Z8">
        <v>547</v>
      </c>
      <c r="AA8">
        <v>421</v>
      </c>
      <c r="AB8">
        <v>397</v>
      </c>
      <c r="AC8">
        <v>379</v>
      </c>
      <c r="AD8">
        <v>478</v>
      </c>
      <c r="AE8">
        <v>1071</v>
      </c>
      <c r="AF8">
        <v>481</v>
      </c>
      <c r="AG8">
        <v>354</v>
      </c>
      <c r="AH8">
        <v>171</v>
      </c>
      <c r="AI8">
        <v>379</v>
      </c>
      <c r="AJ8">
        <v>410</v>
      </c>
      <c r="AK8">
        <v>384</v>
      </c>
      <c r="AL8">
        <v>866</v>
      </c>
      <c r="AM8">
        <v>295</v>
      </c>
      <c r="AN8">
        <v>2061</v>
      </c>
      <c r="AO8">
        <v>245</v>
      </c>
      <c r="AP8">
        <v>372</v>
      </c>
      <c r="AQ8">
        <v>976</v>
      </c>
      <c r="AR8">
        <v>441</v>
      </c>
      <c r="AS8">
        <v>424</v>
      </c>
      <c r="AT8">
        <v>509</v>
      </c>
      <c r="AU8">
        <v>448</v>
      </c>
      <c r="AV8">
        <v>390</v>
      </c>
      <c r="AW8">
        <v>474</v>
      </c>
      <c r="AX8">
        <v>221</v>
      </c>
      <c r="AY8">
        <v>386</v>
      </c>
      <c r="AZ8">
        <v>763</v>
      </c>
      <c r="BA8">
        <v>706</v>
      </c>
      <c r="BB8">
        <v>115</v>
      </c>
      <c r="BC8">
        <v>521</v>
      </c>
      <c r="BD8">
        <v>404</v>
      </c>
      <c r="BE8">
        <v>290</v>
      </c>
      <c r="BF8">
        <v>287</v>
      </c>
      <c r="BG8">
        <v>637</v>
      </c>
      <c r="BH8">
        <v>491</v>
      </c>
      <c r="BI8">
        <v>790</v>
      </c>
      <c r="BJ8">
        <v>299</v>
      </c>
      <c r="BK8">
        <v>289</v>
      </c>
      <c r="BL8">
        <v>618</v>
      </c>
      <c r="BM8">
        <v>311</v>
      </c>
      <c r="BN8">
        <v>446</v>
      </c>
      <c r="BO8">
        <v>471</v>
      </c>
      <c r="BP8">
        <v>187</v>
      </c>
      <c r="BQ8">
        <v>612</v>
      </c>
      <c r="BR8">
        <v>448</v>
      </c>
      <c r="BS8">
        <v>334</v>
      </c>
      <c r="BT8">
        <v>153</v>
      </c>
      <c r="BU8">
        <v>413</v>
      </c>
      <c r="BV8">
        <v>675</v>
      </c>
      <c r="BW8">
        <v>196</v>
      </c>
    </row>
    <row r="9" spans="1:75" x14ac:dyDescent="0.25">
      <c r="A9">
        <v>7</v>
      </c>
      <c r="B9">
        <v>409</v>
      </c>
      <c r="C9">
        <v>621</v>
      </c>
      <c r="D9">
        <v>335</v>
      </c>
      <c r="E9">
        <v>339</v>
      </c>
      <c r="F9">
        <v>241</v>
      </c>
      <c r="G9">
        <v>360</v>
      </c>
      <c r="H9">
        <v>515</v>
      </c>
      <c r="I9">
        <v>681</v>
      </c>
      <c r="J9">
        <v>364</v>
      </c>
      <c r="K9">
        <v>1380</v>
      </c>
      <c r="L9">
        <v>621</v>
      </c>
      <c r="M9">
        <v>656</v>
      </c>
      <c r="N9">
        <v>352</v>
      </c>
      <c r="O9">
        <v>377</v>
      </c>
      <c r="P9">
        <v>334</v>
      </c>
      <c r="Q9">
        <v>330</v>
      </c>
      <c r="R9">
        <v>345</v>
      </c>
      <c r="S9">
        <v>308</v>
      </c>
      <c r="T9">
        <v>262</v>
      </c>
      <c r="U9">
        <v>356</v>
      </c>
      <c r="V9">
        <v>323</v>
      </c>
      <c r="W9">
        <v>570</v>
      </c>
      <c r="X9">
        <v>344</v>
      </c>
      <c r="Y9">
        <v>370</v>
      </c>
      <c r="Z9">
        <v>537</v>
      </c>
      <c r="AA9">
        <v>420</v>
      </c>
      <c r="AB9">
        <v>399</v>
      </c>
      <c r="AC9">
        <v>390</v>
      </c>
      <c r="AD9">
        <v>485</v>
      </c>
      <c r="AE9">
        <v>1014</v>
      </c>
      <c r="AF9">
        <v>484</v>
      </c>
      <c r="AG9">
        <v>358</v>
      </c>
      <c r="AH9">
        <v>169</v>
      </c>
      <c r="AI9">
        <v>391</v>
      </c>
      <c r="AJ9">
        <v>435</v>
      </c>
      <c r="AK9">
        <v>401</v>
      </c>
      <c r="AL9">
        <v>858</v>
      </c>
      <c r="AM9">
        <v>295</v>
      </c>
      <c r="AN9">
        <v>1945</v>
      </c>
      <c r="AO9">
        <v>250</v>
      </c>
      <c r="AP9">
        <v>388</v>
      </c>
      <c r="AQ9">
        <v>928</v>
      </c>
      <c r="AR9">
        <v>442</v>
      </c>
      <c r="AS9">
        <v>443</v>
      </c>
      <c r="AT9">
        <v>464</v>
      </c>
      <c r="AU9">
        <v>449</v>
      </c>
      <c r="AV9">
        <v>404</v>
      </c>
      <c r="AW9">
        <v>444</v>
      </c>
      <c r="AX9">
        <v>230</v>
      </c>
      <c r="AY9">
        <v>396</v>
      </c>
      <c r="AZ9">
        <v>737</v>
      </c>
      <c r="BA9">
        <v>688</v>
      </c>
      <c r="BB9">
        <v>105</v>
      </c>
      <c r="BC9">
        <v>516</v>
      </c>
      <c r="BD9">
        <v>413</v>
      </c>
      <c r="BE9">
        <v>281</v>
      </c>
      <c r="BF9">
        <v>291</v>
      </c>
      <c r="BG9">
        <v>632</v>
      </c>
      <c r="BH9">
        <v>484</v>
      </c>
      <c r="BI9">
        <v>762</v>
      </c>
      <c r="BJ9">
        <v>285</v>
      </c>
      <c r="BK9">
        <v>297</v>
      </c>
      <c r="BL9">
        <v>614</v>
      </c>
      <c r="BM9">
        <v>332</v>
      </c>
      <c r="BN9">
        <v>444</v>
      </c>
      <c r="BO9">
        <v>470</v>
      </c>
      <c r="BP9">
        <v>179</v>
      </c>
      <c r="BQ9">
        <v>602</v>
      </c>
      <c r="BR9">
        <v>445</v>
      </c>
      <c r="BS9">
        <v>340</v>
      </c>
      <c r="BT9">
        <v>158</v>
      </c>
      <c r="BU9">
        <v>412</v>
      </c>
      <c r="BV9">
        <v>678</v>
      </c>
      <c r="BW9">
        <v>214</v>
      </c>
    </row>
    <row r="10" spans="1:75" x14ac:dyDescent="0.25">
      <c r="A10">
        <v>8</v>
      </c>
      <c r="B10">
        <v>392</v>
      </c>
      <c r="C10">
        <v>601</v>
      </c>
      <c r="D10">
        <v>358</v>
      </c>
      <c r="E10">
        <v>345</v>
      </c>
      <c r="F10">
        <v>241</v>
      </c>
      <c r="G10">
        <v>359</v>
      </c>
      <c r="H10">
        <v>499</v>
      </c>
      <c r="I10">
        <v>665</v>
      </c>
      <c r="J10">
        <v>377</v>
      </c>
      <c r="K10">
        <v>1309</v>
      </c>
      <c r="L10">
        <v>633</v>
      </c>
      <c r="M10">
        <v>644</v>
      </c>
      <c r="N10">
        <v>357</v>
      </c>
      <c r="O10">
        <v>395</v>
      </c>
      <c r="P10">
        <v>341</v>
      </c>
      <c r="Q10">
        <v>339</v>
      </c>
      <c r="R10">
        <v>363</v>
      </c>
      <c r="S10">
        <v>327</v>
      </c>
      <c r="T10">
        <v>268</v>
      </c>
      <c r="U10">
        <v>373</v>
      </c>
      <c r="V10">
        <v>324</v>
      </c>
      <c r="W10">
        <v>585</v>
      </c>
      <c r="X10">
        <v>359</v>
      </c>
      <c r="Y10">
        <v>383</v>
      </c>
      <c r="Z10">
        <v>538</v>
      </c>
      <c r="AA10">
        <v>441</v>
      </c>
      <c r="AB10">
        <v>404</v>
      </c>
      <c r="AC10">
        <v>400</v>
      </c>
      <c r="AD10">
        <v>489</v>
      </c>
      <c r="AE10">
        <v>955</v>
      </c>
      <c r="AF10">
        <v>485</v>
      </c>
      <c r="AG10">
        <v>355</v>
      </c>
      <c r="AH10">
        <v>164</v>
      </c>
      <c r="AI10">
        <v>403</v>
      </c>
      <c r="AJ10">
        <v>428</v>
      </c>
      <c r="AK10">
        <v>410</v>
      </c>
      <c r="AL10">
        <v>852</v>
      </c>
      <c r="AM10">
        <v>314</v>
      </c>
      <c r="AN10">
        <v>1822</v>
      </c>
      <c r="AO10">
        <v>265</v>
      </c>
      <c r="AP10">
        <v>417</v>
      </c>
      <c r="AQ10">
        <v>900</v>
      </c>
      <c r="AR10">
        <v>461</v>
      </c>
      <c r="AS10">
        <v>451</v>
      </c>
      <c r="AT10">
        <v>434</v>
      </c>
      <c r="AU10">
        <v>465</v>
      </c>
      <c r="AV10">
        <v>405</v>
      </c>
      <c r="AW10">
        <v>410</v>
      </c>
      <c r="AX10">
        <v>234</v>
      </c>
      <c r="AY10">
        <v>415</v>
      </c>
      <c r="AZ10">
        <v>702</v>
      </c>
      <c r="BA10">
        <v>661</v>
      </c>
      <c r="BB10">
        <v>106</v>
      </c>
      <c r="BC10">
        <v>509</v>
      </c>
      <c r="BD10">
        <v>428</v>
      </c>
      <c r="BE10">
        <v>262</v>
      </c>
      <c r="BF10">
        <v>318</v>
      </c>
      <c r="BG10">
        <v>612</v>
      </c>
      <c r="BH10">
        <v>483</v>
      </c>
      <c r="BI10">
        <v>727</v>
      </c>
      <c r="BJ10">
        <v>279</v>
      </c>
      <c r="BK10">
        <v>307</v>
      </c>
      <c r="BL10">
        <v>609</v>
      </c>
      <c r="BM10">
        <v>349</v>
      </c>
      <c r="BN10">
        <v>449</v>
      </c>
      <c r="BO10">
        <v>484</v>
      </c>
      <c r="BP10">
        <v>167</v>
      </c>
      <c r="BQ10">
        <v>582</v>
      </c>
      <c r="BR10">
        <v>447</v>
      </c>
      <c r="BS10">
        <v>353</v>
      </c>
      <c r="BT10">
        <v>152</v>
      </c>
      <c r="BU10">
        <v>425</v>
      </c>
      <c r="BV10">
        <v>667</v>
      </c>
      <c r="BW10">
        <v>224</v>
      </c>
    </row>
    <row r="11" spans="1:75" x14ac:dyDescent="0.25">
      <c r="A11">
        <v>9</v>
      </c>
      <c r="B11">
        <v>368</v>
      </c>
      <c r="C11">
        <v>613</v>
      </c>
      <c r="D11">
        <v>380</v>
      </c>
      <c r="E11">
        <v>349</v>
      </c>
      <c r="F11">
        <v>250</v>
      </c>
      <c r="G11">
        <v>373</v>
      </c>
      <c r="H11">
        <v>501</v>
      </c>
      <c r="I11">
        <v>657</v>
      </c>
      <c r="J11">
        <v>384</v>
      </c>
      <c r="K11">
        <v>1257</v>
      </c>
      <c r="L11">
        <v>643</v>
      </c>
      <c r="M11">
        <v>628</v>
      </c>
      <c r="N11">
        <v>357</v>
      </c>
      <c r="O11">
        <v>417</v>
      </c>
      <c r="P11">
        <v>349</v>
      </c>
      <c r="Q11">
        <v>347</v>
      </c>
      <c r="R11">
        <v>377</v>
      </c>
      <c r="S11">
        <v>350</v>
      </c>
      <c r="T11">
        <v>262</v>
      </c>
      <c r="U11">
        <v>383</v>
      </c>
      <c r="V11">
        <v>333</v>
      </c>
      <c r="W11">
        <v>592</v>
      </c>
      <c r="X11">
        <v>356</v>
      </c>
      <c r="Y11">
        <v>397</v>
      </c>
      <c r="Z11">
        <v>535</v>
      </c>
      <c r="AA11">
        <v>445</v>
      </c>
      <c r="AB11">
        <v>418</v>
      </c>
      <c r="AC11">
        <v>415</v>
      </c>
      <c r="AD11">
        <v>503</v>
      </c>
      <c r="AE11">
        <v>898</v>
      </c>
      <c r="AF11">
        <v>488</v>
      </c>
      <c r="AG11">
        <v>338</v>
      </c>
      <c r="AH11">
        <v>158</v>
      </c>
      <c r="AI11">
        <v>423</v>
      </c>
      <c r="AJ11">
        <v>448</v>
      </c>
      <c r="AK11">
        <v>418</v>
      </c>
      <c r="AL11">
        <v>837</v>
      </c>
      <c r="AM11">
        <v>329</v>
      </c>
      <c r="AN11">
        <v>1713</v>
      </c>
      <c r="AO11">
        <v>278</v>
      </c>
      <c r="AP11">
        <v>420</v>
      </c>
      <c r="AQ11">
        <v>860</v>
      </c>
      <c r="AR11">
        <v>474</v>
      </c>
      <c r="AS11">
        <v>459</v>
      </c>
      <c r="AT11">
        <v>397</v>
      </c>
      <c r="AU11">
        <v>471</v>
      </c>
      <c r="AV11">
        <v>431</v>
      </c>
      <c r="AW11">
        <v>396</v>
      </c>
      <c r="AX11">
        <v>253</v>
      </c>
      <c r="AY11">
        <v>433</v>
      </c>
      <c r="AZ11">
        <v>680</v>
      </c>
      <c r="BA11">
        <v>644</v>
      </c>
      <c r="BB11">
        <v>109</v>
      </c>
      <c r="BC11">
        <v>506</v>
      </c>
      <c r="BD11">
        <v>428</v>
      </c>
      <c r="BE11">
        <v>254</v>
      </c>
      <c r="BF11">
        <v>336</v>
      </c>
      <c r="BG11">
        <v>609</v>
      </c>
      <c r="BH11">
        <v>477</v>
      </c>
      <c r="BI11">
        <v>690</v>
      </c>
      <c r="BJ11">
        <v>268</v>
      </c>
      <c r="BK11">
        <v>304</v>
      </c>
      <c r="BL11">
        <v>605</v>
      </c>
      <c r="BM11">
        <v>350</v>
      </c>
      <c r="BN11">
        <v>451</v>
      </c>
      <c r="BO11">
        <v>469</v>
      </c>
      <c r="BP11">
        <v>155</v>
      </c>
      <c r="BQ11">
        <v>557</v>
      </c>
      <c r="BR11">
        <v>435</v>
      </c>
      <c r="BS11">
        <v>364</v>
      </c>
      <c r="BT11">
        <v>150</v>
      </c>
      <c r="BU11">
        <v>425</v>
      </c>
      <c r="BV11">
        <v>681</v>
      </c>
      <c r="BW11">
        <v>234</v>
      </c>
    </row>
    <row r="12" spans="1:75" x14ac:dyDescent="0.25">
      <c r="A12">
        <v>10</v>
      </c>
      <c r="B12">
        <v>347</v>
      </c>
      <c r="C12">
        <v>657</v>
      </c>
      <c r="D12">
        <v>399</v>
      </c>
      <c r="E12">
        <v>345</v>
      </c>
      <c r="F12">
        <v>247</v>
      </c>
      <c r="G12">
        <v>377</v>
      </c>
      <c r="H12">
        <v>497</v>
      </c>
      <c r="I12">
        <v>628</v>
      </c>
      <c r="J12">
        <v>396</v>
      </c>
      <c r="K12">
        <v>1212</v>
      </c>
      <c r="L12">
        <v>639</v>
      </c>
      <c r="M12">
        <v>627</v>
      </c>
      <c r="N12">
        <v>375</v>
      </c>
      <c r="O12">
        <v>417</v>
      </c>
      <c r="P12">
        <v>367</v>
      </c>
      <c r="Q12">
        <v>349</v>
      </c>
      <c r="R12">
        <v>388</v>
      </c>
      <c r="S12">
        <v>356</v>
      </c>
      <c r="T12">
        <v>253</v>
      </c>
      <c r="U12">
        <v>393</v>
      </c>
      <c r="V12">
        <v>346</v>
      </c>
      <c r="W12">
        <v>595</v>
      </c>
      <c r="X12">
        <v>357</v>
      </c>
      <c r="Y12">
        <v>412</v>
      </c>
      <c r="Z12">
        <v>542</v>
      </c>
      <c r="AA12">
        <v>446</v>
      </c>
      <c r="AB12">
        <v>414</v>
      </c>
      <c r="AC12">
        <v>423</v>
      </c>
      <c r="AD12">
        <v>519</v>
      </c>
      <c r="AE12">
        <v>867</v>
      </c>
      <c r="AF12">
        <v>483</v>
      </c>
      <c r="AG12">
        <v>330</v>
      </c>
      <c r="AH12">
        <v>162</v>
      </c>
      <c r="AI12">
        <v>454</v>
      </c>
      <c r="AJ12">
        <v>471</v>
      </c>
      <c r="AK12">
        <v>430</v>
      </c>
      <c r="AL12">
        <v>828</v>
      </c>
      <c r="AM12">
        <v>333</v>
      </c>
      <c r="AN12">
        <v>1629</v>
      </c>
      <c r="AO12">
        <v>287</v>
      </c>
      <c r="AP12">
        <v>452</v>
      </c>
      <c r="AQ12">
        <v>833</v>
      </c>
      <c r="AR12">
        <v>486</v>
      </c>
      <c r="AS12">
        <v>436</v>
      </c>
      <c r="AT12">
        <v>367</v>
      </c>
      <c r="AU12">
        <v>498</v>
      </c>
      <c r="AV12">
        <v>439</v>
      </c>
      <c r="AW12">
        <v>389</v>
      </c>
      <c r="AX12">
        <v>257</v>
      </c>
      <c r="AY12">
        <v>445</v>
      </c>
      <c r="AZ12">
        <v>647</v>
      </c>
      <c r="BA12">
        <v>635</v>
      </c>
      <c r="BB12">
        <v>103</v>
      </c>
      <c r="BC12">
        <v>508</v>
      </c>
      <c r="BD12">
        <v>425</v>
      </c>
      <c r="BE12">
        <v>231</v>
      </c>
      <c r="BF12">
        <v>343</v>
      </c>
      <c r="BG12">
        <v>582</v>
      </c>
      <c r="BH12">
        <v>491</v>
      </c>
      <c r="BI12">
        <v>658</v>
      </c>
      <c r="BJ12">
        <v>256</v>
      </c>
      <c r="BK12">
        <v>303</v>
      </c>
      <c r="BL12">
        <v>605</v>
      </c>
      <c r="BM12">
        <v>349</v>
      </c>
      <c r="BN12">
        <v>457</v>
      </c>
      <c r="BO12">
        <v>464</v>
      </c>
      <c r="BP12">
        <v>147</v>
      </c>
      <c r="BQ12">
        <v>543</v>
      </c>
      <c r="BR12">
        <v>411</v>
      </c>
      <c r="BS12">
        <v>371</v>
      </c>
      <c r="BT12">
        <v>145</v>
      </c>
      <c r="BU12">
        <v>442</v>
      </c>
      <c r="BV12">
        <v>670</v>
      </c>
      <c r="BW12">
        <v>238</v>
      </c>
    </row>
    <row r="13" spans="1:75" x14ac:dyDescent="0.25">
      <c r="A13">
        <v>11</v>
      </c>
      <c r="B13">
        <v>340</v>
      </c>
      <c r="C13">
        <v>658</v>
      </c>
      <c r="D13">
        <v>404</v>
      </c>
      <c r="E13">
        <v>334</v>
      </c>
      <c r="F13">
        <v>248</v>
      </c>
      <c r="G13">
        <v>383</v>
      </c>
      <c r="H13">
        <v>491</v>
      </c>
      <c r="I13">
        <v>628</v>
      </c>
      <c r="J13">
        <v>408</v>
      </c>
      <c r="K13">
        <v>1173</v>
      </c>
      <c r="L13">
        <v>651</v>
      </c>
      <c r="M13">
        <v>618</v>
      </c>
      <c r="N13">
        <v>385</v>
      </c>
      <c r="O13">
        <v>417</v>
      </c>
      <c r="P13">
        <v>366</v>
      </c>
      <c r="Q13">
        <v>356</v>
      </c>
      <c r="R13">
        <v>396</v>
      </c>
      <c r="S13">
        <v>362</v>
      </c>
      <c r="T13">
        <v>248</v>
      </c>
      <c r="U13">
        <v>402</v>
      </c>
      <c r="V13">
        <v>357</v>
      </c>
      <c r="W13">
        <v>608</v>
      </c>
      <c r="X13">
        <v>356</v>
      </c>
      <c r="Y13">
        <v>422</v>
      </c>
      <c r="Z13">
        <v>565</v>
      </c>
      <c r="AA13">
        <v>442</v>
      </c>
      <c r="AB13">
        <v>419</v>
      </c>
      <c r="AC13">
        <v>423</v>
      </c>
      <c r="AD13">
        <v>539</v>
      </c>
      <c r="AE13">
        <v>826</v>
      </c>
      <c r="AF13">
        <v>482</v>
      </c>
      <c r="AG13">
        <v>320</v>
      </c>
      <c r="AH13">
        <v>154</v>
      </c>
      <c r="AI13">
        <v>447</v>
      </c>
      <c r="AJ13">
        <v>478</v>
      </c>
      <c r="AK13">
        <v>419</v>
      </c>
      <c r="AL13">
        <v>804</v>
      </c>
      <c r="AM13">
        <v>349</v>
      </c>
      <c r="AN13">
        <v>1515</v>
      </c>
      <c r="AO13">
        <v>285</v>
      </c>
      <c r="AP13">
        <v>460</v>
      </c>
      <c r="AQ13">
        <v>811</v>
      </c>
      <c r="AR13">
        <v>510</v>
      </c>
      <c r="AS13">
        <v>445</v>
      </c>
      <c r="AT13">
        <v>336</v>
      </c>
      <c r="AU13">
        <v>516</v>
      </c>
      <c r="AV13">
        <v>451</v>
      </c>
      <c r="AW13">
        <v>375</v>
      </c>
      <c r="AX13">
        <v>262</v>
      </c>
      <c r="AY13">
        <v>448</v>
      </c>
      <c r="AZ13">
        <v>621</v>
      </c>
      <c r="BA13">
        <v>629</v>
      </c>
      <c r="BB13">
        <v>94</v>
      </c>
      <c r="BC13">
        <v>511</v>
      </c>
      <c r="BD13">
        <v>430</v>
      </c>
      <c r="BE13">
        <v>219</v>
      </c>
      <c r="BF13">
        <v>355</v>
      </c>
      <c r="BG13">
        <v>545</v>
      </c>
      <c r="BH13">
        <v>490</v>
      </c>
      <c r="BI13">
        <v>644</v>
      </c>
      <c r="BJ13">
        <v>254</v>
      </c>
      <c r="BK13">
        <v>307</v>
      </c>
      <c r="BL13">
        <v>594</v>
      </c>
      <c r="BM13">
        <v>366</v>
      </c>
      <c r="BN13">
        <v>455</v>
      </c>
      <c r="BO13">
        <v>479</v>
      </c>
      <c r="BP13">
        <v>143</v>
      </c>
      <c r="BQ13">
        <v>539</v>
      </c>
      <c r="BR13">
        <v>410</v>
      </c>
      <c r="BS13">
        <v>391</v>
      </c>
      <c r="BT13">
        <v>142</v>
      </c>
      <c r="BU13">
        <v>450</v>
      </c>
      <c r="BV13">
        <v>658</v>
      </c>
      <c r="BW13">
        <v>249</v>
      </c>
    </row>
    <row r="14" spans="1:75" x14ac:dyDescent="0.25">
      <c r="A14">
        <v>12</v>
      </c>
      <c r="B14">
        <v>323</v>
      </c>
      <c r="C14">
        <v>656</v>
      </c>
      <c r="D14">
        <v>435</v>
      </c>
      <c r="E14">
        <v>345</v>
      </c>
      <c r="F14">
        <v>262</v>
      </c>
      <c r="G14">
        <v>386</v>
      </c>
      <c r="H14">
        <v>498</v>
      </c>
      <c r="I14">
        <v>628</v>
      </c>
      <c r="J14">
        <v>414</v>
      </c>
      <c r="K14">
        <v>1151</v>
      </c>
      <c r="L14">
        <v>654</v>
      </c>
      <c r="M14">
        <v>603</v>
      </c>
      <c r="N14">
        <v>388</v>
      </c>
      <c r="O14">
        <v>427</v>
      </c>
      <c r="P14">
        <v>366</v>
      </c>
      <c r="Q14">
        <v>368</v>
      </c>
      <c r="R14">
        <v>409</v>
      </c>
      <c r="S14">
        <v>369</v>
      </c>
      <c r="T14">
        <v>236</v>
      </c>
      <c r="U14">
        <v>399</v>
      </c>
      <c r="V14">
        <v>364</v>
      </c>
      <c r="W14">
        <v>605</v>
      </c>
      <c r="X14">
        <v>368</v>
      </c>
      <c r="Y14">
        <v>452</v>
      </c>
      <c r="Z14">
        <v>556</v>
      </c>
      <c r="AA14">
        <v>437</v>
      </c>
      <c r="AB14">
        <v>420</v>
      </c>
      <c r="AC14">
        <v>441</v>
      </c>
      <c r="AD14">
        <v>558</v>
      </c>
      <c r="AE14">
        <v>781</v>
      </c>
      <c r="AF14">
        <v>466</v>
      </c>
      <c r="AG14">
        <v>311</v>
      </c>
      <c r="AH14">
        <v>137</v>
      </c>
      <c r="AI14">
        <v>445</v>
      </c>
      <c r="AJ14">
        <v>495</v>
      </c>
      <c r="AK14">
        <v>435</v>
      </c>
      <c r="AL14">
        <v>783</v>
      </c>
      <c r="AM14">
        <v>362</v>
      </c>
      <c r="AN14">
        <v>1426</v>
      </c>
      <c r="AO14">
        <v>286</v>
      </c>
      <c r="AP14">
        <v>459</v>
      </c>
      <c r="AQ14">
        <v>777</v>
      </c>
      <c r="AR14">
        <v>517</v>
      </c>
      <c r="AS14">
        <v>444</v>
      </c>
      <c r="AT14">
        <v>303</v>
      </c>
      <c r="AU14">
        <v>530</v>
      </c>
      <c r="AV14">
        <v>440</v>
      </c>
      <c r="AW14">
        <v>361</v>
      </c>
      <c r="AX14">
        <v>261</v>
      </c>
      <c r="AY14">
        <v>455</v>
      </c>
      <c r="AZ14">
        <v>602</v>
      </c>
      <c r="BA14">
        <v>609</v>
      </c>
      <c r="BB14">
        <v>94</v>
      </c>
      <c r="BC14">
        <v>498</v>
      </c>
      <c r="BD14">
        <v>436</v>
      </c>
      <c r="BE14">
        <v>215</v>
      </c>
      <c r="BF14">
        <v>367</v>
      </c>
      <c r="BG14">
        <v>552</v>
      </c>
      <c r="BH14">
        <v>489</v>
      </c>
      <c r="BI14">
        <v>613</v>
      </c>
      <c r="BJ14">
        <v>260</v>
      </c>
      <c r="BK14">
        <v>318</v>
      </c>
      <c r="BL14">
        <v>585</v>
      </c>
      <c r="BM14">
        <v>377</v>
      </c>
      <c r="BN14">
        <v>445</v>
      </c>
      <c r="BO14">
        <v>491</v>
      </c>
      <c r="BP14">
        <v>142</v>
      </c>
      <c r="BQ14">
        <v>521</v>
      </c>
      <c r="BR14">
        <v>416</v>
      </c>
      <c r="BS14">
        <v>404</v>
      </c>
      <c r="BT14">
        <v>145</v>
      </c>
      <c r="BU14">
        <v>448</v>
      </c>
      <c r="BV14">
        <v>658</v>
      </c>
      <c r="BW14">
        <v>249</v>
      </c>
    </row>
    <row r="15" spans="1:75" x14ac:dyDescent="0.25">
      <c r="A15">
        <v>13</v>
      </c>
      <c r="B15">
        <v>307</v>
      </c>
      <c r="C15">
        <v>647</v>
      </c>
      <c r="D15">
        <v>476</v>
      </c>
      <c r="E15">
        <v>340</v>
      </c>
      <c r="F15">
        <v>264</v>
      </c>
      <c r="G15">
        <v>391</v>
      </c>
      <c r="H15">
        <v>498</v>
      </c>
      <c r="I15">
        <v>618</v>
      </c>
      <c r="J15">
        <v>404</v>
      </c>
      <c r="K15">
        <v>1114</v>
      </c>
      <c r="L15">
        <v>670</v>
      </c>
      <c r="M15">
        <v>585</v>
      </c>
      <c r="N15">
        <v>396</v>
      </c>
      <c r="O15">
        <v>439</v>
      </c>
      <c r="P15">
        <v>378</v>
      </c>
      <c r="Q15">
        <v>387</v>
      </c>
      <c r="R15">
        <v>429</v>
      </c>
      <c r="S15">
        <v>369</v>
      </c>
      <c r="T15">
        <v>222</v>
      </c>
      <c r="U15">
        <v>398</v>
      </c>
      <c r="V15">
        <v>361</v>
      </c>
      <c r="W15">
        <v>632</v>
      </c>
      <c r="X15">
        <v>376</v>
      </c>
      <c r="Y15">
        <v>471</v>
      </c>
      <c r="Z15">
        <v>552</v>
      </c>
      <c r="AA15">
        <v>435</v>
      </c>
      <c r="AB15">
        <v>416</v>
      </c>
      <c r="AC15">
        <v>429</v>
      </c>
      <c r="AD15">
        <v>561</v>
      </c>
      <c r="AE15">
        <v>758</v>
      </c>
      <c r="AF15">
        <v>460</v>
      </c>
      <c r="AG15">
        <v>305</v>
      </c>
      <c r="AH15">
        <v>133</v>
      </c>
      <c r="AI15">
        <v>456</v>
      </c>
      <c r="AJ15">
        <v>505</v>
      </c>
      <c r="AK15">
        <v>438</v>
      </c>
      <c r="AL15">
        <v>778</v>
      </c>
      <c r="AM15">
        <v>373</v>
      </c>
      <c r="AN15">
        <v>1351</v>
      </c>
      <c r="AO15">
        <v>297</v>
      </c>
      <c r="AP15">
        <v>456</v>
      </c>
      <c r="AQ15">
        <v>752</v>
      </c>
      <c r="AR15">
        <v>536</v>
      </c>
      <c r="AS15">
        <v>446</v>
      </c>
      <c r="AT15">
        <v>280</v>
      </c>
      <c r="AU15">
        <v>523</v>
      </c>
      <c r="AV15">
        <v>449</v>
      </c>
      <c r="AW15">
        <v>351</v>
      </c>
      <c r="AX15">
        <v>263</v>
      </c>
      <c r="AY15">
        <v>472</v>
      </c>
      <c r="AZ15">
        <v>570</v>
      </c>
      <c r="BA15">
        <v>581</v>
      </c>
      <c r="BB15">
        <v>90</v>
      </c>
      <c r="BC15">
        <v>494</v>
      </c>
      <c r="BD15">
        <v>447</v>
      </c>
      <c r="BE15">
        <v>199</v>
      </c>
      <c r="BF15">
        <v>371</v>
      </c>
      <c r="BG15">
        <v>534</v>
      </c>
      <c r="BH15">
        <v>484</v>
      </c>
      <c r="BI15">
        <v>583</v>
      </c>
      <c r="BJ15">
        <v>258</v>
      </c>
      <c r="BK15">
        <v>342</v>
      </c>
      <c r="BL15">
        <v>556</v>
      </c>
      <c r="BM15">
        <v>369</v>
      </c>
      <c r="BN15">
        <v>442</v>
      </c>
      <c r="BO15">
        <v>488</v>
      </c>
      <c r="BP15">
        <v>130</v>
      </c>
      <c r="BQ15">
        <v>510</v>
      </c>
      <c r="BR15">
        <v>421</v>
      </c>
      <c r="BS15">
        <v>408</v>
      </c>
      <c r="BT15">
        <v>137</v>
      </c>
      <c r="BU15">
        <v>454</v>
      </c>
      <c r="BV15">
        <v>659</v>
      </c>
      <c r="BW15">
        <v>256</v>
      </c>
    </row>
    <row r="16" spans="1:75" x14ac:dyDescent="0.25">
      <c r="A16">
        <v>14</v>
      </c>
      <c r="B16">
        <v>309</v>
      </c>
      <c r="C16">
        <v>639</v>
      </c>
      <c r="D16">
        <v>485</v>
      </c>
      <c r="E16">
        <v>343</v>
      </c>
      <c r="F16">
        <v>264</v>
      </c>
      <c r="G16">
        <v>386</v>
      </c>
      <c r="H16">
        <v>498</v>
      </c>
      <c r="I16">
        <v>614</v>
      </c>
      <c r="J16">
        <v>412</v>
      </c>
      <c r="K16">
        <v>1061</v>
      </c>
      <c r="L16">
        <v>645</v>
      </c>
      <c r="M16">
        <v>573</v>
      </c>
      <c r="N16">
        <v>409</v>
      </c>
      <c r="O16">
        <v>448</v>
      </c>
      <c r="P16">
        <v>369</v>
      </c>
      <c r="Q16">
        <v>402</v>
      </c>
      <c r="R16">
        <v>425</v>
      </c>
      <c r="S16">
        <v>382</v>
      </c>
      <c r="T16">
        <v>219</v>
      </c>
      <c r="U16">
        <v>391</v>
      </c>
      <c r="V16">
        <v>352</v>
      </c>
      <c r="W16">
        <v>645</v>
      </c>
      <c r="X16">
        <v>372</v>
      </c>
      <c r="Y16">
        <v>465</v>
      </c>
      <c r="Z16">
        <v>575</v>
      </c>
      <c r="AA16">
        <v>423</v>
      </c>
      <c r="AB16">
        <v>406</v>
      </c>
      <c r="AC16">
        <v>422</v>
      </c>
      <c r="AD16">
        <v>572</v>
      </c>
      <c r="AE16">
        <v>727</v>
      </c>
      <c r="AF16">
        <v>467</v>
      </c>
      <c r="AG16">
        <v>302</v>
      </c>
      <c r="AH16">
        <v>127</v>
      </c>
      <c r="AI16">
        <v>465</v>
      </c>
      <c r="AJ16">
        <v>519</v>
      </c>
      <c r="AK16">
        <v>439</v>
      </c>
      <c r="AL16">
        <v>760</v>
      </c>
      <c r="AM16">
        <v>403</v>
      </c>
      <c r="AN16">
        <v>1285</v>
      </c>
      <c r="AO16">
        <v>316</v>
      </c>
      <c r="AP16">
        <v>453</v>
      </c>
      <c r="AQ16">
        <v>747</v>
      </c>
      <c r="AR16">
        <v>552</v>
      </c>
      <c r="AS16">
        <v>440</v>
      </c>
      <c r="AT16">
        <v>276</v>
      </c>
      <c r="AU16">
        <v>527</v>
      </c>
      <c r="AV16">
        <v>438</v>
      </c>
      <c r="AW16">
        <v>329</v>
      </c>
      <c r="AX16">
        <v>269</v>
      </c>
      <c r="AY16">
        <v>474</v>
      </c>
      <c r="AZ16">
        <v>540</v>
      </c>
      <c r="BA16">
        <v>544</v>
      </c>
      <c r="BB16">
        <v>85</v>
      </c>
      <c r="BC16">
        <v>494</v>
      </c>
      <c r="BD16">
        <v>440</v>
      </c>
      <c r="BE16">
        <v>193</v>
      </c>
      <c r="BF16">
        <v>384</v>
      </c>
      <c r="BG16">
        <v>533</v>
      </c>
      <c r="BH16">
        <v>479</v>
      </c>
      <c r="BI16">
        <v>569</v>
      </c>
      <c r="BJ16">
        <v>254</v>
      </c>
      <c r="BK16">
        <v>349</v>
      </c>
      <c r="BL16">
        <v>550</v>
      </c>
      <c r="BM16">
        <v>387</v>
      </c>
      <c r="BN16">
        <v>442</v>
      </c>
      <c r="BO16">
        <v>479</v>
      </c>
      <c r="BP16">
        <v>117</v>
      </c>
      <c r="BQ16">
        <v>504</v>
      </c>
      <c r="BR16">
        <v>405</v>
      </c>
      <c r="BS16">
        <v>417</v>
      </c>
      <c r="BT16">
        <v>136</v>
      </c>
      <c r="BU16">
        <v>460</v>
      </c>
      <c r="BV16">
        <v>669</v>
      </c>
      <c r="BW16">
        <v>273</v>
      </c>
    </row>
    <row r="17" spans="1:75" x14ac:dyDescent="0.25">
      <c r="A17">
        <v>15</v>
      </c>
      <c r="B17">
        <v>309</v>
      </c>
      <c r="C17">
        <v>639</v>
      </c>
      <c r="D17">
        <v>496</v>
      </c>
      <c r="E17">
        <v>343</v>
      </c>
      <c r="F17">
        <v>265</v>
      </c>
      <c r="G17">
        <v>384</v>
      </c>
      <c r="H17">
        <v>483</v>
      </c>
      <c r="I17">
        <v>608</v>
      </c>
      <c r="J17">
        <v>400</v>
      </c>
      <c r="K17">
        <v>1043</v>
      </c>
      <c r="L17">
        <v>648</v>
      </c>
      <c r="M17">
        <v>549</v>
      </c>
      <c r="N17">
        <v>432</v>
      </c>
      <c r="O17">
        <v>444</v>
      </c>
      <c r="P17">
        <v>362</v>
      </c>
      <c r="Q17">
        <v>405</v>
      </c>
      <c r="R17">
        <v>428</v>
      </c>
      <c r="S17">
        <v>380</v>
      </c>
      <c r="T17">
        <v>218</v>
      </c>
      <c r="U17">
        <v>398</v>
      </c>
      <c r="V17">
        <v>364</v>
      </c>
      <c r="W17">
        <v>655</v>
      </c>
      <c r="X17">
        <v>369</v>
      </c>
      <c r="Y17">
        <v>495</v>
      </c>
      <c r="Z17">
        <v>573</v>
      </c>
      <c r="AA17">
        <v>425</v>
      </c>
      <c r="AB17">
        <v>412</v>
      </c>
      <c r="AC17">
        <v>421</v>
      </c>
      <c r="AD17">
        <v>554</v>
      </c>
      <c r="AE17">
        <v>686</v>
      </c>
      <c r="AF17">
        <v>455</v>
      </c>
      <c r="AG17">
        <v>288</v>
      </c>
      <c r="AH17">
        <v>127</v>
      </c>
      <c r="AI17">
        <v>457</v>
      </c>
      <c r="AJ17">
        <v>533</v>
      </c>
      <c r="AK17">
        <v>433</v>
      </c>
      <c r="AL17">
        <v>751</v>
      </c>
      <c r="AM17">
        <v>402</v>
      </c>
      <c r="AN17">
        <v>1196</v>
      </c>
      <c r="AO17">
        <v>326</v>
      </c>
      <c r="AP17">
        <v>462</v>
      </c>
      <c r="AQ17">
        <v>718</v>
      </c>
      <c r="AR17">
        <v>557</v>
      </c>
      <c r="AS17">
        <v>441</v>
      </c>
      <c r="AT17">
        <v>250</v>
      </c>
      <c r="AU17">
        <v>536</v>
      </c>
      <c r="AV17">
        <v>447</v>
      </c>
      <c r="AW17">
        <v>320</v>
      </c>
      <c r="AX17">
        <v>276</v>
      </c>
      <c r="AY17">
        <v>469</v>
      </c>
      <c r="AZ17">
        <v>529</v>
      </c>
      <c r="BA17">
        <v>527</v>
      </c>
      <c r="BB17">
        <v>75</v>
      </c>
      <c r="BC17">
        <v>488</v>
      </c>
      <c r="BD17">
        <v>448</v>
      </c>
      <c r="BE17">
        <v>185</v>
      </c>
      <c r="BF17">
        <v>396</v>
      </c>
      <c r="BG17">
        <v>518</v>
      </c>
      <c r="BH17">
        <v>475</v>
      </c>
      <c r="BI17">
        <v>537</v>
      </c>
      <c r="BJ17">
        <v>252</v>
      </c>
      <c r="BK17">
        <v>347</v>
      </c>
      <c r="BL17">
        <v>552</v>
      </c>
      <c r="BM17">
        <v>386</v>
      </c>
      <c r="BN17">
        <v>443</v>
      </c>
      <c r="BO17">
        <v>485</v>
      </c>
      <c r="BP17">
        <v>110</v>
      </c>
      <c r="BQ17">
        <v>489</v>
      </c>
      <c r="BR17">
        <v>409</v>
      </c>
      <c r="BS17">
        <v>427</v>
      </c>
      <c r="BT17">
        <v>128</v>
      </c>
      <c r="BU17">
        <v>457</v>
      </c>
      <c r="BV17">
        <v>680</v>
      </c>
      <c r="BW17">
        <v>278</v>
      </c>
    </row>
    <row r="18" spans="1:75" x14ac:dyDescent="0.25">
      <c r="A18">
        <v>16</v>
      </c>
      <c r="B18">
        <v>301</v>
      </c>
      <c r="C18">
        <v>624</v>
      </c>
      <c r="D18">
        <v>507</v>
      </c>
      <c r="E18">
        <v>349</v>
      </c>
      <c r="F18">
        <v>264</v>
      </c>
      <c r="G18">
        <v>389</v>
      </c>
      <c r="H18">
        <v>481</v>
      </c>
      <c r="I18">
        <v>594</v>
      </c>
      <c r="J18">
        <v>407</v>
      </c>
      <c r="K18">
        <v>1013</v>
      </c>
      <c r="L18">
        <v>641</v>
      </c>
      <c r="M18">
        <v>528</v>
      </c>
      <c r="N18">
        <v>445</v>
      </c>
      <c r="O18">
        <v>440</v>
      </c>
      <c r="P18">
        <v>362</v>
      </c>
      <c r="Q18">
        <v>408</v>
      </c>
      <c r="R18">
        <v>422</v>
      </c>
      <c r="S18">
        <v>390</v>
      </c>
      <c r="T18">
        <v>209</v>
      </c>
      <c r="U18">
        <v>390</v>
      </c>
      <c r="V18">
        <v>363</v>
      </c>
      <c r="W18">
        <v>659</v>
      </c>
      <c r="X18">
        <v>366</v>
      </c>
      <c r="Y18">
        <v>510</v>
      </c>
      <c r="Z18">
        <v>576</v>
      </c>
      <c r="AA18">
        <v>423</v>
      </c>
      <c r="AB18">
        <v>402</v>
      </c>
      <c r="AC18">
        <v>430</v>
      </c>
      <c r="AD18">
        <v>551</v>
      </c>
      <c r="AE18">
        <v>675</v>
      </c>
      <c r="AF18">
        <v>442</v>
      </c>
      <c r="AG18">
        <v>288</v>
      </c>
      <c r="AH18">
        <v>126</v>
      </c>
      <c r="AI18">
        <v>472</v>
      </c>
      <c r="AJ18">
        <v>530</v>
      </c>
      <c r="AK18">
        <v>433</v>
      </c>
      <c r="AL18">
        <v>733</v>
      </c>
      <c r="AM18">
        <v>424</v>
      </c>
      <c r="AN18">
        <v>1144</v>
      </c>
      <c r="AO18">
        <v>323</v>
      </c>
      <c r="AP18">
        <v>468</v>
      </c>
      <c r="AQ18">
        <v>691</v>
      </c>
      <c r="AR18">
        <v>560</v>
      </c>
      <c r="AS18">
        <v>432</v>
      </c>
      <c r="AT18">
        <v>229</v>
      </c>
      <c r="AU18">
        <v>527</v>
      </c>
      <c r="AV18">
        <v>447</v>
      </c>
      <c r="AW18">
        <v>309</v>
      </c>
      <c r="AX18">
        <v>270</v>
      </c>
      <c r="AY18">
        <v>489</v>
      </c>
      <c r="AZ18">
        <v>503</v>
      </c>
      <c r="BA18">
        <v>518</v>
      </c>
      <c r="BB18">
        <v>72</v>
      </c>
      <c r="BC18">
        <v>484</v>
      </c>
      <c r="BD18">
        <v>445</v>
      </c>
      <c r="BE18">
        <v>181</v>
      </c>
      <c r="BF18">
        <v>402</v>
      </c>
      <c r="BG18">
        <v>515</v>
      </c>
      <c r="BH18">
        <v>456</v>
      </c>
      <c r="BI18">
        <v>526</v>
      </c>
      <c r="BJ18">
        <v>253</v>
      </c>
      <c r="BK18">
        <v>349</v>
      </c>
      <c r="BL18">
        <v>561</v>
      </c>
      <c r="BM18">
        <v>385</v>
      </c>
      <c r="BN18">
        <v>439</v>
      </c>
      <c r="BO18">
        <v>464</v>
      </c>
      <c r="BP18">
        <v>104</v>
      </c>
      <c r="BQ18">
        <v>488</v>
      </c>
      <c r="BR18">
        <v>405</v>
      </c>
      <c r="BS18">
        <v>446</v>
      </c>
      <c r="BT18">
        <v>132</v>
      </c>
      <c r="BU18">
        <v>447</v>
      </c>
      <c r="BV18">
        <v>670</v>
      </c>
      <c r="BW18">
        <v>285</v>
      </c>
    </row>
    <row r="19" spans="1:75" x14ac:dyDescent="0.25">
      <c r="A19">
        <v>17</v>
      </c>
      <c r="B19">
        <v>287</v>
      </c>
      <c r="C19">
        <v>613</v>
      </c>
      <c r="D19">
        <v>513</v>
      </c>
      <c r="E19">
        <v>355</v>
      </c>
      <c r="F19">
        <v>267</v>
      </c>
      <c r="G19">
        <v>383</v>
      </c>
      <c r="H19">
        <v>486</v>
      </c>
      <c r="I19">
        <v>587</v>
      </c>
      <c r="J19">
        <v>410</v>
      </c>
      <c r="K19">
        <v>965</v>
      </c>
      <c r="L19">
        <v>632</v>
      </c>
      <c r="M19">
        <v>514</v>
      </c>
      <c r="N19">
        <v>465</v>
      </c>
      <c r="O19">
        <v>439</v>
      </c>
      <c r="P19">
        <v>373</v>
      </c>
      <c r="Q19">
        <v>405</v>
      </c>
      <c r="R19">
        <v>428</v>
      </c>
      <c r="S19">
        <v>398</v>
      </c>
      <c r="T19">
        <v>207</v>
      </c>
      <c r="U19">
        <v>376</v>
      </c>
      <c r="V19">
        <v>366</v>
      </c>
      <c r="W19">
        <v>677</v>
      </c>
      <c r="X19">
        <v>363</v>
      </c>
      <c r="Y19">
        <v>515</v>
      </c>
      <c r="Z19">
        <v>589</v>
      </c>
      <c r="AA19">
        <v>426</v>
      </c>
      <c r="AB19">
        <v>398</v>
      </c>
      <c r="AC19">
        <v>437</v>
      </c>
      <c r="AD19">
        <v>564</v>
      </c>
      <c r="AE19">
        <v>654</v>
      </c>
      <c r="AF19">
        <v>442</v>
      </c>
      <c r="AG19">
        <v>285</v>
      </c>
      <c r="AH19">
        <v>132</v>
      </c>
      <c r="AI19">
        <v>481</v>
      </c>
      <c r="AJ19">
        <v>521</v>
      </c>
      <c r="AK19">
        <v>431</v>
      </c>
      <c r="AL19">
        <v>746</v>
      </c>
      <c r="AM19">
        <v>422</v>
      </c>
      <c r="AN19">
        <v>1091</v>
      </c>
      <c r="AO19">
        <v>322</v>
      </c>
      <c r="AP19">
        <v>462</v>
      </c>
      <c r="AQ19">
        <v>670</v>
      </c>
      <c r="AR19">
        <v>578</v>
      </c>
      <c r="AS19">
        <v>420</v>
      </c>
      <c r="AT19">
        <v>212</v>
      </c>
      <c r="AU19">
        <v>534</v>
      </c>
      <c r="AV19">
        <v>422</v>
      </c>
      <c r="AW19">
        <v>302</v>
      </c>
      <c r="AX19">
        <v>275</v>
      </c>
      <c r="AY19">
        <v>477</v>
      </c>
      <c r="AZ19">
        <v>483</v>
      </c>
      <c r="BA19">
        <v>514</v>
      </c>
      <c r="BB19">
        <v>73</v>
      </c>
      <c r="BC19">
        <v>481</v>
      </c>
      <c r="BD19">
        <v>441</v>
      </c>
      <c r="BE19">
        <v>178</v>
      </c>
      <c r="BF19">
        <v>396</v>
      </c>
      <c r="BG19">
        <v>504</v>
      </c>
      <c r="BH19">
        <v>450</v>
      </c>
      <c r="BI19">
        <v>498</v>
      </c>
      <c r="BJ19">
        <v>243</v>
      </c>
      <c r="BK19">
        <v>349</v>
      </c>
      <c r="BL19">
        <v>553</v>
      </c>
      <c r="BM19">
        <v>393</v>
      </c>
      <c r="BN19">
        <v>448</v>
      </c>
      <c r="BO19">
        <v>477</v>
      </c>
      <c r="BP19">
        <v>99</v>
      </c>
      <c r="BQ19">
        <v>486</v>
      </c>
      <c r="BR19">
        <v>379</v>
      </c>
      <c r="BS19">
        <v>456</v>
      </c>
      <c r="BT19">
        <v>131</v>
      </c>
      <c r="BU19">
        <v>431</v>
      </c>
      <c r="BV19">
        <v>675</v>
      </c>
      <c r="BW19">
        <v>283</v>
      </c>
    </row>
    <row r="20" spans="1:75" x14ac:dyDescent="0.25">
      <c r="A20">
        <v>18</v>
      </c>
      <c r="B20">
        <v>280</v>
      </c>
      <c r="C20">
        <v>639</v>
      </c>
      <c r="D20">
        <v>524</v>
      </c>
      <c r="E20">
        <v>339</v>
      </c>
      <c r="F20">
        <v>266</v>
      </c>
      <c r="G20">
        <v>380</v>
      </c>
      <c r="H20">
        <v>480</v>
      </c>
      <c r="I20">
        <v>567</v>
      </c>
      <c r="J20">
        <v>415</v>
      </c>
      <c r="K20">
        <v>927</v>
      </c>
      <c r="L20">
        <v>653</v>
      </c>
      <c r="M20">
        <v>493</v>
      </c>
      <c r="N20">
        <v>466</v>
      </c>
      <c r="O20">
        <v>449</v>
      </c>
      <c r="P20">
        <v>368</v>
      </c>
      <c r="Q20">
        <v>400</v>
      </c>
      <c r="R20">
        <v>450</v>
      </c>
      <c r="S20">
        <v>397</v>
      </c>
      <c r="T20">
        <v>206</v>
      </c>
      <c r="U20">
        <v>390</v>
      </c>
      <c r="V20">
        <v>367</v>
      </c>
      <c r="W20">
        <v>663</v>
      </c>
      <c r="X20">
        <v>362</v>
      </c>
      <c r="Y20">
        <v>533</v>
      </c>
      <c r="Z20">
        <v>587</v>
      </c>
      <c r="AA20">
        <v>429</v>
      </c>
      <c r="AB20">
        <v>393</v>
      </c>
      <c r="AC20">
        <v>432</v>
      </c>
      <c r="AD20">
        <v>551</v>
      </c>
      <c r="AE20">
        <v>628</v>
      </c>
      <c r="AF20">
        <v>429</v>
      </c>
      <c r="AG20">
        <v>275</v>
      </c>
      <c r="AH20">
        <v>124</v>
      </c>
      <c r="AI20">
        <v>489</v>
      </c>
      <c r="AJ20">
        <v>525</v>
      </c>
      <c r="AK20">
        <v>428</v>
      </c>
      <c r="AL20">
        <v>741</v>
      </c>
      <c r="AM20">
        <v>422</v>
      </c>
      <c r="AN20">
        <v>1021</v>
      </c>
      <c r="AO20">
        <v>325</v>
      </c>
      <c r="AP20">
        <v>474</v>
      </c>
      <c r="AQ20">
        <v>639</v>
      </c>
      <c r="AR20">
        <v>567</v>
      </c>
      <c r="AS20">
        <v>421</v>
      </c>
      <c r="AT20">
        <v>197</v>
      </c>
      <c r="AU20">
        <v>527</v>
      </c>
      <c r="AV20">
        <v>430</v>
      </c>
      <c r="AW20">
        <v>288</v>
      </c>
      <c r="AX20">
        <v>285</v>
      </c>
      <c r="AY20">
        <v>495</v>
      </c>
      <c r="AZ20">
        <v>438</v>
      </c>
      <c r="BA20">
        <v>495</v>
      </c>
      <c r="BB20">
        <v>72</v>
      </c>
      <c r="BC20">
        <v>463</v>
      </c>
      <c r="BD20">
        <v>440</v>
      </c>
      <c r="BE20">
        <v>166</v>
      </c>
      <c r="BF20">
        <v>409</v>
      </c>
      <c r="BG20">
        <v>491</v>
      </c>
      <c r="BH20">
        <v>441</v>
      </c>
      <c r="BI20">
        <v>498</v>
      </c>
      <c r="BJ20">
        <v>235</v>
      </c>
      <c r="BK20">
        <v>349</v>
      </c>
      <c r="BL20">
        <v>546</v>
      </c>
      <c r="BM20">
        <v>396</v>
      </c>
      <c r="BN20">
        <v>457</v>
      </c>
      <c r="BO20">
        <v>474</v>
      </c>
      <c r="BP20">
        <v>104</v>
      </c>
      <c r="BQ20">
        <v>479</v>
      </c>
      <c r="BR20">
        <v>390</v>
      </c>
      <c r="BS20">
        <v>442</v>
      </c>
      <c r="BT20">
        <v>129</v>
      </c>
      <c r="BU20">
        <v>421</v>
      </c>
      <c r="BV20">
        <v>684</v>
      </c>
      <c r="BW20">
        <v>285</v>
      </c>
    </row>
    <row r="21" spans="1:75" x14ac:dyDescent="0.25">
      <c r="A21">
        <v>19</v>
      </c>
      <c r="B21">
        <v>279</v>
      </c>
      <c r="C21">
        <v>643</v>
      </c>
      <c r="D21">
        <v>538</v>
      </c>
      <c r="E21">
        <v>330</v>
      </c>
      <c r="F21">
        <v>262</v>
      </c>
      <c r="G21">
        <v>369</v>
      </c>
      <c r="H21">
        <v>474</v>
      </c>
      <c r="I21">
        <v>551</v>
      </c>
      <c r="J21">
        <v>412</v>
      </c>
      <c r="K21">
        <v>877</v>
      </c>
      <c r="L21">
        <v>674</v>
      </c>
      <c r="M21">
        <v>491</v>
      </c>
      <c r="N21">
        <v>466</v>
      </c>
      <c r="O21">
        <v>453</v>
      </c>
      <c r="P21">
        <v>369</v>
      </c>
      <c r="Q21">
        <v>411</v>
      </c>
      <c r="R21">
        <v>468</v>
      </c>
      <c r="S21">
        <v>392</v>
      </c>
      <c r="T21">
        <v>208</v>
      </c>
      <c r="U21">
        <v>394</v>
      </c>
      <c r="V21">
        <v>362</v>
      </c>
      <c r="W21">
        <v>674</v>
      </c>
      <c r="X21">
        <v>357</v>
      </c>
      <c r="Y21">
        <v>526</v>
      </c>
      <c r="Z21">
        <v>593</v>
      </c>
      <c r="AA21">
        <v>437</v>
      </c>
      <c r="AB21">
        <v>396</v>
      </c>
      <c r="AC21">
        <v>449</v>
      </c>
      <c r="AD21">
        <v>550</v>
      </c>
      <c r="AE21">
        <v>600</v>
      </c>
      <c r="AF21">
        <v>434</v>
      </c>
      <c r="AG21">
        <v>256</v>
      </c>
      <c r="AH21">
        <v>121</v>
      </c>
      <c r="AI21">
        <v>483</v>
      </c>
      <c r="AJ21">
        <v>533</v>
      </c>
      <c r="AK21">
        <v>426</v>
      </c>
      <c r="AL21">
        <v>726</v>
      </c>
      <c r="AM21">
        <v>436</v>
      </c>
      <c r="AN21">
        <v>964</v>
      </c>
      <c r="AO21">
        <v>325</v>
      </c>
      <c r="AP21">
        <v>481</v>
      </c>
      <c r="AQ21">
        <v>625</v>
      </c>
      <c r="AR21">
        <v>579</v>
      </c>
      <c r="AS21">
        <v>412</v>
      </c>
      <c r="AT21">
        <v>180</v>
      </c>
      <c r="AU21">
        <v>520</v>
      </c>
      <c r="AV21">
        <v>421</v>
      </c>
      <c r="AW21">
        <v>273</v>
      </c>
      <c r="AX21">
        <v>283</v>
      </c>
      <c r="AY21">
        <v>494</v>
      </c>
      <c r="AZ21">
        <v>413</v>
      </c>
      <c r="BA21">
        <v>483</v>
      </c>
      <c r="BB21">
        <v>69</v>
      </c>
      <c r="BC21">
        <v>459</v>
      </c>
      <c r="BD21">
        <v>428</v>
      </c>
      <c r="BE21">
        <v>162</v>
      </c>
      <c r="BF21">
        <v>412</v>
      </c>
      <c r="BG21">
        <v>475</v>
      </c>
      <c r="BH21">
        <v>431</v>
      </c>
      <c r="BI21">
        <v>477</v>
      </c>
      <c r="BJ21">
        <v>235</v>
      </c>
      <c r="BK21">
        <v>353</v>
      </c>
      <c r="BL21">
        <v>535</v>
      </c>
      <c r="BM21">
        <v>400</v>
      </c>
      <c r="BN21">
        <v>442</v>
      </c>
      <c r="BO21">
        <v>487</v>
      </c>
      <c r="BP21">
        <v>103</v>
      </c>
      <c r="BQ21">
        <v>471</v>
      </c>
      <c r="BR21">
        <v>386</v>
      </c>
      <c r="BS21">
        <v>420</v>
      </c>
      <c r="BT21">
        <v>129</v>
      </c>
      <c r="BU21">
        <v>423</v>
      </c>
      <c r="BV21">
        <v>685</v>
      </c>
      <c r="BW21">
        <v>278</v>
      </c>
    </row>
    <row r="22" spans="1:75" x14ac:dyDescent="0.25">
      <c r="A22">
        <v>20</v>
      </c>
      <c r="B22">
        <v>268</v>
      </c>
      <c r="C22">
        <v>638</v>
      </c>
      <c r="D22">
        <v>545</v>
      </c>
      <c r="E22">
        <v>328</v>
      </c>
      <c r="F22">
        <v>262</v>
      </c>
      <c r="G22">
        <v>373</v>
      </c>
      <c r="H22">
        <v>471</v>
      </c>
      <c r="I22">
        <v>532</v>
      </c>
      <c r="J22">
        <v>414</v>
      </c>
      <c r="K22">
        <v>864</v>
      </c>
      <c r="L22">
        <v>689</v>
      </c>
      <c r="M22">
        <v>489</v>
      </c>
      <c r="N22">
        <v>478</v>
      </c>
      <c r="O22">
        <v>460</v>
      </c>
      <c r="P22">
        <v>370</v>
      </c>
      <c r="Q22">
        <v>408</v>
      </c>
      <c r="R22">
        <v>464</v>
      </c>
      <c r="S22">
        <v>404</v>
      </c>
      <c r="T22">
        <v>205</v>
      </c>
      <c r="U22">
        <v>383</v>
      </c>
      <c r="V22">
        <v>358</v>
      </c>
      <c r="W22">
        <v>665</v>
      </c>
      <c r="X22">
        <v>368</v>
      </c>
      <c r="Y22">
        <v>521</v>
      </c>
      <c r="Z22">
        <v>590</v>
      </c>
      <c r="AA22">
        <v>435</v>
      </c>
      <c r="AB22">
        <v>373</v>
      </c>
      <c r="AC22">
        <v>466</v>
      </c>
      <c r="AD22">
        <v>551</v>
      </c>
      <c r="AE22">
        <v>574</v>
      </c>
      <c r="AF22">
        <v>427</v>
      </c>
      <c r="AG22">
        <v>251</v>
      </c>
      <c r="AH22">
        <v>117</v>
      </c>
      <c r="AI22">
        <v>481</v>
      </c>
      <c r="AJ22">
        <v>541</v>
      </c>
      <c r="AK22">
        <v>427</v>
      </c>
      <c r="AL22">
        <v>723</v>
      </c>
      <c r="AM22">
        <v>446</v>
      </c>
      <c r="AN22">
        <v>894</v>
      </c>
      <c r="AO22">
        <v>327</v>
      </c>
      <c r="AP22">
        <v>492</v>
      </c>
      <c r="AQ22">
        <v>605</v>
      </c>
      <c r="AR22">
        <v>579</v>
      </c>
      <c r="AS22">
        <v>400</v>
      </c>
      <c r="AT22">
        <v>167</v>
      </c>
      <c r="AU22">
        <v>518</v>
      </c>
      <c r="AV22">
        <v>414</v>
      </c>
      <c r="AW22">
        <v>264</v>
      </c>
      <c r="AX22">
        <v>280</v>
      </c>
      <c r="AY22">
        <v>494</v>
      </c>
      <c r="AZ22">
        <v>403</v>
      </c>
      <c r="BA22">
        <v>475</v>
      </c>
      <c r="BB22">
        <v>67</v>
      </c>
      <c r="BC22">
        <v>452</v>
      </c>
      <c r="BD22">
        <v>420</v>
      </c>
      <c r="BE22">
        <v>157</v>
      </c>
      <c r="BF22">
        <v>422</v>
      </c>
      <c r="BG22">
        <v>459</v>
      </c>
      <c r="BH22">
        <v>434</v>
      </c>
      <c r="BI22">
        <v>471</v>
      </c>
      <c r="BJ22">
        <v>237</v>
      </c>
      <c r="BK22">
        <v>353</v>
      </c>
      <c r="BL22">
        <v>528</v>
      </c>
      <c r="BM22">
        <v>392</v>
      </c>
      <c r="BN22">
        <v>433</v>
      </c>
      <c r="BO22">
        <v>477</v>
      </c>
      <c r="BP22">
        <v>97</v>
      </c>
      <c r="BQ22">
        <v>455</v>
      </c>
      <c r="BR22">
        <v>383</v>
      </c>
      <c r="BS22">
        <v>431</v>
      </c>
      <c r="BT22">
        <v>120</v>
      </c>
      <c r="BU22">
        <v>428</v>
      </c>
      <c r="BV22">
        <v>698</v>
      </c>
      <c r="BW22">
        <v>289</v>
      </c>
    </row>
    <row r="23" spans="1:75" x14ac:dyDescent="0.25">
      <c r="A23">
        <v>21</v>
      </c>
      <c r="B23">
        <v>253</v>
      </c>
      <c r="C23">
        <v>648</v>
      </c>
      <c r="D23">
        <v>548</v>
      </c>
      <c r="E23">
        <v>339</v>
      </c>
      <c r="F23">
        <v>252</v>
      </c>
      <c r="G23">
        <v>361</v>
      </c>
      <c r="H23">
        <v>454</v>
      </c>
      <c r="I23">
        <v>526</v>
      </c>
      <c r="J23">
        <v>421</v>
      </c>
      <c r="K23">
        <v>856</v>
      </c>
      <c r="L23">
        <v>680</v>
      </c>
      <c r="M23">
        <v>479</v>
      </c>
      <c r="N23">
        <v>481</v>
      </c>
      <c r="O23">
        <v>451</v>
      </c>
      <c r="P23">
        <v>368</v>
      </c>
      <c r="Q23">
        <v>409</v>
      </c>
      <c r="R23">
        <v>480</v>
      </c>
      <c r="S23">
        <v>390</v>
      </c>
      <c r="T23">
        <v>208</v>
      </c>
      <c r="U23">
        <v>387</v>
      </c>
      <c r="V23">
        <v>354</v>
      </c>
      <c r="W23">
        <v>669</v>
      </c>
      <c r="X23">
        <v>366</v>
      </c>
      <c r="Y23">
        <v>522</v>
      </c>
      <c r="Z23">
        <v>604</v>
      </c>
      <c r="AA23">
        <v>428</v>
      </c>
      <c r="AB23">
        <v>368</v>
      </c>
      <c r="AC23">
        <v>480</v>
      </c>
      <c r="AD23">
        <v>556</v>
      </c>
      <c r="AE23">
        <v>553</v>
      </c>
      <c r="AF23">
        <v>430</v>
      </c>
      <c r="AG23">
        <v>247</v>
      </c>
      <c r="AH23">
        <v>114</v>
      </c>
      <c r="AI23">
        <v>489</v>
      </c>
      <c r="AJ23">
        <v>523</v>
      </c>
      <c r="AK23">
        <v>418</v>
      </c>
      <c r="AL23">
        <v>711</v>
      </c>
      <c r="AM23">
        <v>459</v>
      </c>
      <c r="AN23">
        <v>868</v>
      </c>
      <c r="AO23">
        <v>340</v>
      </c>
      <c r="AP23">
        <v>487</v>
      </c>
      <c r="AQ23">
        <v>562</v>
      </c>
      <c r="AR23">
        <v>579</v>
      </c>
      <c r="AS23">
        <v>397</v>
      </c>
      <c r="AT23">
        <v>156</v>
      </c>
      <c r="AU23">
        <v>504</v>
      </c>
      <c r="AV23">
        <v>410</v>
      </c>
      <c r="AW23">
        <v>262</v>
      </c>
      <c r="AX23">
        <v>290</v>
      </c>
      <c r="AY23">
        <v>491</v>
      </c>
      <c r="AZ23">
        <v>397</v>
      </c>
      <c r="BA23">
        <v>444</v>
      </c>
      <c r="BB23">
        <v>65</v>
      </c>
      <c r="BC23">
        <v>456</v>
      </c>
      <c r="BD23">
        <v>408</v>
      </c>
      <c r="BE23">
        <v>145</v>
      </c>
      <c r="BF23">
        <v>420</v>
      </c>
      <c r="BG23">
        <v>451</v>
      </c>
      <c r="BH23">
        <v>404</v>
      </c>
      <c r="BI23">
        <v>459</v>
      </c>
      <c r="BJ23">
        <v>224</v>
      </c>
      <c r="BK23">
        <v>361</v>
      </c>
      <c r="BL23">
        <v>518</v>
      </c>
      <c r="BM23">
        <v>393</v>
      </c>
      <c r="BN23">
        <v>430</v>
      </c>
      <c r="BO23">
        <v>484</v>
      </c>
      <c r="BP23">
        <v>97</v>
      </c>
      <c r="BQ23">
        <v>452</v>
      </c>
      <c r="BR23">
        <v>365</v>
      </c>
      <c r="BS23">
        <v>427</v>
      </c>
      <c r="BT23">
        <v>119</v>
      </c>
      <c r="BU23">
        <v>432</v>
      </c>
      <c r="BV23">
        <v>688</v>
      </c>
      <c r="BW23">
        <v>288</v>
      </c>
    </row>
    <row r="24" spans="1:75" x14ac:dyDescent="0.25">
      <c r="A24">
        <v>22</v>
      </c>
      <c r="B24">
        <v>252</v>
      </c>
      <c r="C24">
        <v>643</v>
      </c>
      <c r="D24">
        <v>552</v>
      </c>
      <c r="E24">
        <v>344</v>
      </c>
      <c r="F24">
        <v>252</v>
      </c>
      <c r="G24">
        <v>369</v>
      </c>
      <c r="H24">
        <v>435</v>
      </c>
      <c r="I24">
        <v>509</v>
      </c>
      <c r="J24">
        <v>410</v>
      </c>
      <c r="K24">
        <v>843</v>
      </c>
      <c r="L24">
        <v>646</v>
      </c>
      <c r="M24">
        <v>475</v>
      </c>
      <c r="N24">
        <v>476</v>
      </c>
      <c r="O24">
        <v>456</v>
      </c>
      <c r="P24">
        <v>368</v>
      </c>
      <c r="Q24">
        <v>394</v>
      </c>
      <c r="R24">
        <v>480</v>
      </c>
      <c r="S24">
        <v>384</v>
      </c>
      <c r="T24">
        <v>193</v>
      </c>
      <c r="U24">
        <v>396</v>
      </c>
      <c r="V24">
        <v>358</v>
      </c>
      <c r="W24">
        <v>707</v>
      </c>
      <c r="X24">
        <v>372</v>
      </c>
      <c r="Y24">
        <v>543</v>
      </c>
      <c r="Z24">
        <v>607</v>
      </c>
      <c r="AA24">
        <v>431</v>
      </c>
      <c r="AB24">
        <v>364</v>
      </c>
      <c r="AC24">
        <v>465</v>
      </c>
      <c r="AD24">
        <v>554</v>
      </c>
      <c r="AE24">
        <v>519</v>
      </c>
      <c r="AF24">
        <v>432</v>
      </c>
      <c r="AG24">
        <v>241</v>
      </c>
      <c r="AH24">
        <v>111</v>
      </c>
      <c r="AI24">
        <v>485</v>
      </c>
      <c r="AJ24">
        <v>520</v>
      </c>
      <c r="AK24">
        <v>399</v>
      </c>
      <c r="AL24">
        <v>690</v>
      </c>
      <c r="AM24">
        <v>457</v>
      </c>
      <c r="AN24">
        <v>834</v>
      </c>
      <c r="AO24">
        <v>330</v>
      </c>
      <c r="AP24">
        <v>501</v>
      </c>
      <c r="AQ24">
        <v>536</v>
      </c>
      <c r="AR24">
        <v>569</v>
      </c>
      <c r="AS24">
        <v>401</v>
      </c>
      <c r="AT24">
        <v>140</v>
      </c>
      <c r="AU24">
        <v>504</v>
      </c>
      <c r="AV24">
        <v>424</v>
      </c>
      <c r="AW24">
        <v>260</v>
      </c>
      <c r="AX24">
        <v>279</v>
      </c>
      <c r="AY24">
        <v>489</v>
      </c>
      <c r="AZ24">
        <v>380</v>
      </c>
      <c r="BA24">
        <v>440</v>
      </c>
      <c r="BB24">
        <v>65</v>
      </c>
      <c r="BC24">
        <v>457</v>
      </c>
      <c r="BD24">
        <v>396</v>
      </c>
      <c r="BE24">
        <v>136</v>
      </c>
      <c r="BF24">
        <v>422</v>
      </c>
      <c r="BG24">
        <v>422</v>
      </c>
      <c r="BH24">
        <v>408</v>
      </c>
      <c r="BI24">
        <v>445</v>
      </c>
      <c r="BJ24">
        <v>219</v>
      </c>
      <c r="BK24">
        <v>361</v>
      </c>
      <c r="BL24">
        <v>494</v>
      </c>
      <c r="BM24">
        <v>398</v>
      </c>
      <c r="BN24">
        <v>430</v>
      </c>
      <c r="BO24">
        <v>472</v>
      </c>
      <c r="BP24">
        <v>95</v>
      </c>
      <c r="BQ24">
        <v>451</v>
      </c>
      <c r="BR24">
        <v>360</v>
      </c>
      <c r="BS24">
        <v>438</v>
      </c>
      <c r="BT24">
        <v>126</v>
      </c>
      <c r="BU24">
        <v>428</v>
      </c>
      <c r="BV24">
        <v>691</v>
      </c>
      <c r="BW24">
        <v>286</v>
      </c>
    </row>
    <row r="25" spans="1:75" x14ac:dyDescent="0.25">
      <c r="A25">
        <v>23</v>
      </c>
      <c r="B25">
        <v>237</v>
      </c>
      <c r="C25">
        <v>633</v>
      </c>
      <c r="D25">
        <v>550</v>
      </c>
      <c r="E25">
        <v>354</v>
      </c>
      <c r="F25">
        <v>260</v>
      </c>
      <c r="G25">
        <v>374</v>
      </c>
      <c r="H25">
        <v>421</v>
      </c>
      <c r="I25">
        <v>506</v>
      </c>
      <c r="J25">
        <v>412</v>
      </c>
      <c r="K25">
        <v>826</v>
      </c>
      <c r="L25">
        <v>649</v>
      </c>
      <c r="M25">
        <v>472</v>
      </c>
      <c r="N25">
        <v>485</v>
      </c>
      <c r="O25">
        <v>455</v>
      </c>
      <c r="P25">
        <v>366</v>
      </c>
      <c r="Q25">
        <v>377</v>
      </c>
      <c r="R25">
        <v>469</v>
      </c>
      <c r="S25">
        <v>387</v>
      </c>
      <c r="T25">
        <v>191</v>
      </c>
      <c r="U25">
        <v>406</v>
      </c>
      <c r="V25">
        <v>344</v>
      </c>
      <c r="W25">
        <v>702</v>
      </c>
      <c r="X25">
        <v>377</v>
      </c>
      <c r="Y25">
        <v>548</v>
      </c>
      <c r="Z25">
        <v>584</v>
      </c>
      <c r="AA25">
        <v>431</v>
      </c>
      <c r="AB25">
        <v>360</v>
      </c>
      <c r="AC25">
        <v>471</v>
      </c>
      <c r="AD25">
        <v>558</v>
      </c>
      <c r="AE25">
        <v>516</v>
      </c>
      <c r="AF25">
        <v>435</v>
      </c>
      <c r="AG25">
        <v>230</v>
      </c>
      <c r="AH25">
        <v>105</v>
      </c>
      <c r="AI25">
        <v>498</v>
      </c>
      <c r="AJ25">
        <v>514</v>
      </c>
      <c r="AK25">
        <v>389</v>
      </c>
      <c r="AL25">
        <v>675</v>
      </c>
      <c r="AM25">
        <v>452</v>
      </c>
      <c r="AN25">
        <v>770</v>
      </c>
      <c r="AO25">
        <v>334</v>
      </c>
      <c r="AP25">
        <v>494</v>
      </c>
      <c r="AQ25">
        <v>516</v>
      </c>
      <c r="AR25">
        <v>561</v>
      </c>
      <c r="AS25">
        <v>404</v>
      </c>
      <c r="AT25">
        <v>131</v>
      </c>
      <c r="AU25">
        <v>527</v>
      </c>
      <c r="AV25">
        <v>423</v>
      </c>
      <c r="AW25">
        <v>260</v>
      </c>
      <c r="AX25">
        <v>281</v>
      </c>
      <c r="AY25">
        <v>480</v>
      </c>
      <c r="AZ25">
        <v>366</v>
      </c>
      <c r="BA25">
        <v>427</v>
      </c>
      <c r="BB25">
        <v>67</v>
      </c>
      <c r="BC25">
        <v>454</v>
      </c>
      <c r="BD25">
        <v>379</v>
      </c>
      <c r="BE25">
        <v>130</v>
      </c>
      <c r="BF25">
        <v>410</v>
      </c>
      <c r="BG25">
        <v>406</v>
      </c>
      <c r="BH25">
        <v>390</v>
      </c>
      <c r="BI25">
        <v>427</v>
      </c>
      <c r="BJ25">
        <v>215</v>
      </c>
      <c r="BK25">
        <v>354</v>
      </c>
      <c r="BL25">
        <v>470</v>
      </c>
      <c r="BM25">
        <v>388</v>
      </c>
      <c r="BN25">
        <v>430</v>
      </c>
      <c r="BO25">
        <v>463</v>
      </c>
      <c r="BP25">
        <v>95</v>
      </c>
      <c r="BQ25">
        <v>447</v>
      </c>
      <c r="BR25">
        <v>348</v>
      </c>
      <c r="BS25">
        <v>437</v>
      </c>
      <c r="BT25">
        <v>131</v>
      </c>
      <c r="BU25">
        <v>428</v>
      </c>
      <c r="BV25">
        <v>666</v>
      </c>
      <c r="BW25">
        <v>289</v>
      </c>
    </row>
    <row r="26" spans="1:75" x14ac:dyDescent="0.25">
      <c r="A26">
        <v>24</v>
      </c>
      <c r="B26">
        <v>232</v>
      </c>
      <c r="C26">
        <v>630</v>
      </c>
      <c r="D26">
        <v>532</v>
      </c>
      <c r="E26">
        <v>347</v>
      </c>
      <c r="F26">
        <v>255</v>
      </c>
      <c r="G26">
        <v>372</v>
      </c>
      <c r="H26">
        <v>417</v>
      </c>
      <c r="I26">
        <v>492</v>
      </c>
      <c r="J26">
        <v>402</v>
      </c>
      <c r="K26">
        <v>840</v>
      </c>
      <c r="L26">
        <v>652</v>
      </c>
      <c r="M26">
        <v>455</v>
      </c>
      <c r="N26">
        <v>493</v>
      </c>
      <c r="O26">
        <v>444</v>
      </c>
      <c r="P26">
        <v>364</v>
      </c>
      <c r="Q26">
        <v>367</v>
      </c>
      <c r="R26">
        <v>483</v>
      </c>
      <c r="S26">
        <v>389</v>
      </c>
      <c r="T26">
        <v>184</v>
      </c>
      <c r="U26">
        <v>389</v>
      </c>
      <c r="V26">
        <v>329</v>
      </c>
      <c r="W26">
        <v>675</v>
      </c>
      <c r="X26">
        <v>373</v>
      </c>
      <c r="Y26">
        <v>546</v>
      </c>
      <c r="Z26">
        <v>596</v>
      </c>
      <c r="AA26">
        <v>423</v>
      </c>
      <c r="AB26">
        <v>361</v>
      </c>
      <c r="AC26">
        <v>446</v>
      </c>
      <c r="AD26">
        <v>568</v>
      </c>
      <c r="AE26">
        <v>506</v>
      </c>
      <c r="AF26">
        <v>434</v>
      </c>
      <c r="AG26">
        <v>218</v>
      </c>
      <c r="AH26">
        <v>106</v>
      </c>
      <c r="AI26">
        <v>497</v>
      </c>
      <c r="AJ26">
        <v>521</v>
      </c>
      <c r="AK26">
        <v>389</v>
      </c>
      <c r="AL26">
        <v>648</v>
      </c>
      <c r="AM26">
        <v>439</v>
      </c>
      <c r="AN26">
        <v>743</v>
      </c>
      <c r="AO26">
        <v>339</v>
      </c>
      <c r="AP26">
        <v>500</v>
      </c>
      <c r="AQ26">
        <v>481</v>
      </c>
      <c r="AR26">
        <v>567</v>
      </c>
      <c r="AS26">
        <v>407</v>
      </c>
      <c r="AT26">
        <v>120</v>
      </c>
      <c r="AU26">
        <v>524</v>
      </c>
      <c r="AV26">
        <v>423</v>
      </c>
      <c r="AW26">
        <v>259</v>
      </c>
      <c r="AX26">
        <v>278</v>
      </c>
      <c r="AY26">
        <v>477</v>
      </c>
      <c r="AZ26">
        <v>342</v>
      </c>
      <c r="BA26">
        <v>416</v>
      </c>
      <c r="BB26">
        <v>66</v>
      </c>
      <c r="BC26">
        <v>458</v>
      </c>
      <c r="BD26">
        <v>376</v>
      </c>
      <c r="BE26">
        <v>121</v>
      </c>
      <c r="BF26">
        <v>413</v>
      </c>
      <c r="BG26">
        <v>409</v>
      </c>
      <c r="BH26">
        <v>369</v>
      </c>
      <c r="BI26">
        <v>406</v>
      </c>
      <c r="BJ26">
        <v>219</v>
      </c>
      <c r="BK26">
        <v>351</v>
      </c>
      <c r="BL26">
        <v>458</v>
      </c>
      <c r="BM26">
        <v>385</v>
      </c>
      <c r="BN26">
        <v>435</v>
      </c>
      <c r="BO26">
        <v>461</v>
      </c>
      <c r="BP26">
        <v>93</v>
      </c>
      <c r="BQ26">
        <v>436</v>
      </c>
      <c r="BR26">
        <v>347</v>
      </c>
      <c r="BS26">
        <v>437</v>
      </c>
      <c r="BT26">
        <v>135</v>
      </c>
      <c r="BU26">
        <v>413</v>
      </c>
      <c r="BV26">
        <v>675</v>
      </c>
      <c r="BW26">
        <v>289</v>
      </c>
    </row>
    <row r="27" spans="1:75" x14ac:dyDescent="0.25">
      <c r="A27">
        <v>25</v>
      </c>
      <c r="B27">
        <v>230</v>
      </c>
      <c r="C27">
        <v>629</v>
      </c>
      <c r="D27">
        <v>553</v>
      </c>
      <c r="E27">
        <v>341</v>
      </c>
      <c r="F27">
        <v>257</v>
      </c>
      <c r="G27">
        <v>364</v>
      </c>
      <c r="H27">
        <v>402</v>
      </c>
      <c r="I27">
        <v>470</v>
      </c>
      <c r="J27">
        <v>402</v>
      </c>
      <c r="K27">
        <v>805</v>
      </c>
      <c r="L27">
        <v>668</v>
      </c>
      <c r="M27">
        <v>441</v>
      </c>
      <c r="N27">
        <v>490</v>
      </c>
      <c r="O27">
        <v>447</v>
      </c>
      <c r="P27">
        <v>361</v>
      </c>
      <c r="Q27">
        <v>377</v>
      </c>
      <c r="R27">
        <v>457</v>
      </c>
      <c r="S27">
        <v>384</v>
      </c>
      <c r="T27">
        <v>177</v>
      </c>
      <c r="U27">
        <v>381</v>
      </c>
      <c r="V27">
        <v>322</v>
      </c>
      <c r="W27">
        <v>672</v>
      </c>
      <c r="X27">
        <v>371</v>
      </c>
      <c r="Y27">
        <v>554</v>
      </c>
      <c r="Z27">
        <v>597</v>
      </c>
      <c r="AA27">
        <v>415</v>
      </c>
      <c r="AB27">
        <v>371</v>
      </c>
      <c r="AC27">
        <v>437</v>
      </c>
      <c r="AD27">
        <v>555</v>
      </c>
      <c r="AE27">
        <v>482</v>
      </c>
      <c r="AF27">
        <v>429</v>
      </c>
      <c r="AG27">
        <v>209</v>
      </c>
      <c r="AH27">
        <v>103</v>
      </c>
      <c r="AI27">
        <v>484</v>
      </c>
      <c r="AJ27">
        <v>518</v>
      </c>
      <c r="AK27">
        <v>399</v>
      </c>
      <c r="AL27">
        <v>650</v>
      </c>
      <c r="AM27">
        <v>439</v>
      </c>
      <c r="AN27">
        <v>700</v>
      </c>
      <c r="AO27">
        <v>332</v>
      </c>
      <c r="AP27">
        <v>496</v>
      </c>
      <c r="AQ27">
        <v>462</v>
      </c>
      <c r="AR27">
        <v>572</v>
      </c>
      <c r="AS27">
        <v>411</v>
      </c>
      <c r="AT27">
        <v>108</v>
      </c>
      <c r="AU27">
        <v>532</v>
      </c>
      <c r="AV27">
        <v>437</v>
      </c>
      <c r="AW27">
        <v>254</v>
      </c>
      <c r="AX27">
        <v>286</v>
      </c>
      <c r="AY27">
        <v>473</v>
      </c>
      <c r="AZ27">
        <v>318</v>
      </c>
      <c r="BA27">
        <v>395</v>
      </c>
      <c r="BB27">
        <v>66</v>
      </c>
      <c r="BC27">
        <v>455</v>
      </c>
      <c r="BD27">
        <v>363</v>
      </c>
      <c r="BE27">
        <v>126</v>
      </c>
      <c r="BF27">
        <v>415</v>
      </c>
      <c r="BG27">
        <v>391</v>
      </c>
      <c r="BH27">
        <v>354</v>
      </c>
      <c r="BI27">
        <v>397</v>
      </c>
      <c r="BJ27">
        <v>212</v>
      </c>
      <c r="BK27">
        <v>352</v>
      </c>
      <c r="BL27">
        <v>456</v>
      </c>
      <c r="BM27">
        <v>383</v>
      </c>
      <c r="BN27">
        <v>422</v>
      </c>
      <c r="BO27">
        <v>461</v>
      </c>
      <c r="BP27">
        <v>95</v>
      </c>
      <c r="BQ27">
        <v>430</v>
      </c>
      <c r="BR27">
        <v>349</v>
      </c>
      <c r="BS27">
        <v>437</v>
      </c>
      <c r="BT27">
        <v>131</v>
      </c>
      <c r="BU27">
        <v>424</v>
      </c>
      <c r="BV27">
        <v>667</v>
      </c>
      <c r="BW27">
        <v>273</v>
      </c>
    </row>
    <row r="28" spans="1:75" x14ac:dyDescent="0.25">
      <c r="A28">
        <v>26</v>
      </c>
      <c r="B28">
        <v>215</v>
      </c>
      <c r="C28">
        <v>610</v>
      </c>
      <c r="D28">
        <v>562</v>
      </c>
      <c r="E28">
        <v>352</v>
      </c>
      <c r="F28">
        <v>244</v>
      </c>
      <c r="G28">
        <v>370</v>
      </c>
      <c r="H28">
        <v>398</v>
      </c>
      <c r="I28">
        <v>459</v>
      </c>
      <c r="J28">
        <v>395</v>
      </c>
      <c r="K28">
        <v>783</v>
      </c>
      <c r="L28">
        <v>668</v>
      </c>
      <c r="M28">
        <v>427</v>
      </c>
      <c r="N28">
        <v>495</v>
      </c>
      <c r="O28">
        <v>446</v>
      </c>
      <c r="P28">
        <v>352</v>
      </c>
      <c r="Q28">
        <v>363</v>
      </c>
      <c r="R28">
        <v>448</v>
      </c>
      <c r="S28">
        <v>377</v>
      </c>
      <c r="T28">
        <v>165</v>
      </c>
      <c r="U28">
        <v>372</v>
      </c>
      <c r="V28">
        <v>318</v>
      </c>
      <c r="W28">
        <v>669</v>
      </c>
      <c r="X28">
        <v>365</v>
      </c>
      <c r="Y28">
        <v>547</v>
      </c>
      <c r="Z28">
        <v>593</v>
      </c>
      <c r="AA28">
        <v>411</v>
      </c>
      <c r="AB28">
        <v>370</v>
      </c>
      <c r="AC28">
        <v>434</v>
      </c>
      <c r="AD28">
        <v>574</v>
      </c>
      <c r="AE28">
        <v>459</v>
      </c>
      <c r="AF28">
        <v>421</v>
      </c>
      <c r="AG28">
        <v>196</v>
      </c>
      <c r="AH28">
        <v>102</v>
      </c>
      <c r="AI28">
        <v>492</v>
      </c>
      <c r="AJ28">
        <v>509</v>
      </c>
      <c r="AK28">
        <v>409</v>
      </c>
      <c r="AL28">
        <v>624</v>
      </c>
      <c r="AM28">
        <v>431</v>
      </c>
      <c r="AN28">
        <v>661</v>
      </c>
      <c r="AO28">
        <v>331</v>
      </c>
      <c r="AP28">
        <v>509</v>
      </c>
      <c r="AQ28">
        <v>449</v>
      </c>
      <c r="AR28">
        <v>580</v>
      </c>
      <c r="AS28">
        <v>420</v>
      </c>
      <c r="AT28">
        <v>103</v>
      </c>
      <c r="AU28">
        <v>534</v>
      </c>
      <c r="AV28">
        <v>431</v>
      </c>
      <c r="AW28">
        <v>249</v>
      </c>
      <c r="AX28">
        <v>278</v>
      </c>
      <c r="AY28">
        <v>457</v>
      </c>
      <c r="AZ28">
        <v>306</v>
      </c>
      <c r="BA28">
        <v>384</v>
      </c>
      <c r="BB28">
        <v>65</v>
      </c>
      <c r="BC28">
        <v>451</v>
      </c>
      <c r="BD28">
        <v>353</v>
      </c>
      <c r="BE28">
        <v>121</v>
      </c>
      <c r="BF28">
        <v>408</v>
      </c>
      <c r="BG28">
        <v>378</v>
      </c>
      <c r="BH28">
        <v>358</v>
      </c>
      <c r="BI28">
        <v>387</v>
      </c>
      <c r="BJ28">
        <v>209</v>
      </c>
      <c r="BK28">
        <v>339</v>
      </c>
      <c r="BL28">
        <v>434</v>
      </c>
      <c r="BM28">
        <v>386</v>
      </c>
      <c r="BN28">
        <v>430</v>
      </c>
      <c r="BO28">
        <v>448</v>
      </c>
      <c r="BP28">
        <v>94</v>
      </c>
      <c r="BQ28">
        <v>420</v>
      </c>
      <c r="BR28">
        <v>348</v>
      </c>
      <c r="BS28">
        <v>436</v>
      </c>
      <c r="BT28">
        <v>135</v>
      </c>
      <c r="BU28">
        <v>422</v>
      </c>
      <c r="BV28">
        <v>661</v>
      </c>
      <c r="BW28">
        <v>267</v>
      </c>
    </row>
    <row r="29" spans="1:75" x14ac:dyDescent="0.25">
      <c r="A29">
        <v>27</v>
      </c>
      <c r="B29">
        <v>208</v>
      </c>
      <c r="C29">
        <v>615</v>
      </c>
      <c r="D29">
        <v>560</v>
      </c>
      <c r="E29">
        <v>350</v>
      </c>
      <c r="F29">
        <v>239</v>
      </c>
      <c r="G29">
        <v>365</v>
      </c>
      <c r="H29">
        <v>389</v>
      </c>
      <c r="I29">
        <v>444</v>
      </c>
      <c r="J29">
        <v>388</v>
      </c>
      <c r="K29">
        <v>763</v>
      </c>
      <c r="L29">
        <v>648</v>
      </c>
      <c r="M29">
        <v>420</v>
      </c>
      <c r="N29">
        <v>483</v>
      </c>
      <c r="O29">
        <v>453</v>
      </c>
      <c r="P29">
        <v>355</v>
      </c>
      <c r="Q29">
        <v>355</v>
      </c>
      <c r="R29">
        <v>465</v>
      </c>
      <c r="S29">
        <v>391</v>
      </c>
      <c r="T29">
        <v>174</v>
      </c>
      <c r="U29">
        <v>371</v>
      </c>
      <c r="V29">
        <v>309</v>
      </c>
      <c r="W29">
        <v>651</v>
      </c>
      <c r="X29">
        <v>367</v>
      </c>
      <c r="Y29">
        <v>557</v>
      </c>
      <c r="Z29">
        <v>605</v>
      </c>
      <c r="AA29">
        <v>393</v>
      </c>
      <c r="AB29">
        <v>374</v>
      </c>
      <c r="AC29">
        <v>422</v>
      </c>
      <c r="AD29">
        <v>590</v>
      </c>
      <c r="AE29">
        <v>445</v>
      </c>
      <c r="AF29">
        <v>431</v>
      </c>
      <c r="AG29">
        <v>189</v>
      </c>
      <c r="AH29">
        <v>97</v>
      </c>
      <c r="AI29">
        <v>463</v>
      </c>
      <c r="AJ29">
        <v>513</v>
      </c>
      <c r="AK29">
        <v>402</v>
      </c>
      <c r="AL29">
        <v>618</v>
      </c>
      <c r="AM29">
        <v>422</v>
      </c>
      <c r="AN29">
        <v>596</v>
      </c>
      <c r="AO29">
        <v>336</v>
      </c>
      <c r="AP29">
        <v>506</v>
      </c>
      <c r="AQ29">
        <v>439</v>
      </c>
      <c r="AR29">
        <v>575</v>
      </c>
      <c r="AS29">
        <v>413</v>
      </c>
      <c r="AT29">
        <v>101</v>
      </c>
      <c r="AU29">
        <v>530</v>
      </c>
      <c r="AV29">
        <v>418</v>
      </c>
      <c r="AW29">
        <v>238</v>
      </c>
      <c r="AX29">
        <v>285</v>
      </c>
      <c r="AY29">
        <v>442</v>
      </c>
      <c r="AZ29">
        <v>288</v>
      </c>
      <c r="BA29">
        <v>358</v>
      </c>
      <c r="BB29">
        <v>65</v>
      </c>
      <c r="BC29">
        <v>445</v>
      </c>
      <c r="BD29">
        <v>346</v>
      </c>
      <c r="BE29">
        <v>118</v>
      </c>
      <c r="BF29">
        <v>422</v>
      </c>
      <c r="BG29">
        <v>370</v>
      </c>
      <c r="BH29">
        <v>348</v>
      </c>
      <c r="BI29">
        <v>369</v>
      </c>
      <c r="BJ29">
        <v>212</v>
      </c>
      <c r="BK29">
        <v>341</v>
      </c>
      <c r="BL29">
        <v>430</v>
      </c>
      <c r="BM29">
        <v>386</v>
      </c>
      <c r="BN29">
        <v>420</v>
      </c>
      <c r="BO29">
        <v>444</v>
      </c>
      <c r="BP29">
        <v>94</v>
      </c>
      <c r="BQ29">
        <v>418</v>
      </c>
      <c r="BR29">
        <v>336</v>
      </c>
      <c r="BS29">
        <v>444</v>
      </c>
      <c r="BT29">
        <v>126</v>
      </c>
      <c r="BU29">
        <v>423</v>
      </c>
      <c r="BV29">
        <v>642</v>
      </c>
      <c r="BW29">
        <v>263</v>
      </c>
    </row>
    <row r="30" spans="1:75" x14ac:dyDescent="0.25">
      <c r="A30">
        <v>28</v>
      </c>
      <c r="B30">
        <v>198</v>
      </c>
      <c r="C30">
        <v>624</v>
      </c>
      <c r="D30">
        <v>565</v>
      </c>
      <c r="E30">
        <v>330</v>
      </c>
      <c r="F30">
        <v>244</v>
      </c>
      <c r="G30">
        <v>359</v>
      </c>
      <c r="H30">
        <v>378</v>
      </c>
      <c r="I30">
        <v>434</v>
      </c>
      <c r="J30">
        <v>389</v>
      </c>
      <c r="K30">
        <v>749</v>
      </c>
      <c r="L30">
        <v>646</v>
      </c>
      <c r="M30">
        <v>415</v>
      </c>
      <c r="N30">
        <v>475</v>
      </c>
      <c r="O30">
        <v>447</v>
      </c>
      <c r="P30">
        <v>350</v>
      </c>
      <c r="Q30">
        <v>362</v>
      </c>
      <c r="R30">
        <v>463</v>
      </c>
      <c r="S30">
        <v>383</v>
      </c>
      <c r="T30">
        <v>179</v>
      </c>
      <c r="U30">
        <v>378</v>
      </c>
      <c r="V30">
        <v>296</v>
      </c>
      <c r="W30">
        <v>628</v>
      </c>
      <c r="X30">
        <v>365</v>
      </c>
      <c r="Y30">
        <v>547</v>
      </c>
      <c r="Z30">
        <v>583</v>
      </c>
      <c r="AA30">
        <v>380</v>
      </c>
      <c r="AB30">
        <v>382</v>
      </c>
      <c r="AC30">
        <v>427</v>
      </c>
      <c r="AD30">
        <v>590</v>
      </c>
      <c r="AE30">
        <v>426</v>
      </c>
      <c r="AF30">
        <v>430</v>
      </c>
      <c r="AG30">
        <v>175</v>
      </c>
      <c r="AH30">
        <v>93</v>
      </c>
      <c r="AI30">
        <v>443</v>
      </c>
      <c r="AJ30">
        <v>509</v>
      </c>
      <c r="AK30">
        <v>393</v>
      </c>
      <c r="AL30">
        <v>612</v>
      </c>
      <c r="AM30">
        <v>421</v>
      </c>
      <c r="AN30">
        <v>572</v>
      </c>
      <c r="AO30">
        <v>333</v>
      </c>
      <c r="AP30">
        <v>494</v>
      </c>
      <c r="AQ30">
        <v>425</v>
      </c>
      <c r="AR30">
        <v>576</v>
      </c>
      <c r="AS30">
        <v>407</v>
      </c>
      <c r="AT30">
        <v>95</v>
      </c>
      <c r="AU30">
        <v>522</v>
      </c>
      <c r="AV30">
        <v>415</v>
      </c>
      <c r="AW30">
        <v>232</v>
      </c>
      <c r="AX30">
        <v>297</v>
      </c>
      <c r="AY30">
        <v>433</v>
      </c>
      <c r="AZ30">
        <v>284</v>
      </c>
      <c r="BA30">
        <v>345</v>
      </c>
      <c r="BB30">
        <v>65</v>
      </c>
      <c r="BC30">
        <v>442</v>
      </c>
      <c r="BD30">
        <v>333</v>
      </c>
      <c r="BE30">
        <v>108</v>
      </c>
      <c r="BF30">
        <v>437</v>
      </c>
      <c r="BG30">
        <v>377</v>
      </c>
      <c r="BH30">
        <v>333</v>
      </c>
      <c r="BI30">
        <v>350</v>
      </c>
      <c r="BJ30">
        <v>210</v>
      </c>
      <c r="BK30">
        <v>338</v>
      </c>
      <c r="BL30">
        <v>401</v>
      </c>
      <c r="BM30">
        <v>391</v>
      </c>
      <c r="BN30">
        <v>415</v>
      </c>
      <c r="BO30">
        <v>444</v>
      </c>
      <c r="BP30">
        <v>89</v>
      </c>
      <c r="BQ30">
        <v>415</v>
      </c>
      <c r="BR30">
        <v>326</v>
      </c>
      <c r="BS30">
        <v>455</v>
      </c>
      <c r="BT30">
        <v>123</v>
      </c>
      <c r="BU30">
        <v>410</v>
      </c>
      <c r="BV30">
        <v>652</v>
      </c>
      <c r="BW30">
        <v>266</v>
      </c>
    </row>
    <row r="31" spans="1:75" x14ac:dyDescent="0.25">
      <c r="A31">
        <v>29</v>
      </c>
      <c r="B31">
        <v>189</v>
      </c>
      <c r="C31">
        <v>623</v>
      </c>
      <c r="D31">
        <v>552</v>
      </c>
      <c r="E31">
        <v>327</v>
      </c>
      <c r="F31">
        <v>237</v>
      </c>
      <c r="G31">
        <v>353</v>
      </c>
      <c r="H31">
        <v>374</v>
      </c>
      <c r="I31">
        <v>419</v>
      </c>
      <c r="J31">
        <v>394</v>
      </c>
      <c r="K31">
        <v>736</v>
      </c>
      <c r="L31">
        <v>639</v>
      </c>
      <c r="M31">
        <v>405</v>
      </c>
      <c r="N31">
        <v>480</v>
      </c>
      <c r="O31">
        <v>444</v>
      </c>
      <c r="P31">
        <v>335</v>
      </c>
      <c r="Q31">
        <v>355</v>
      </c>
      <c r="R31">
        <v>475</v>
      </c>
      <c r="S31">
        <v>374</v>
      </c>
      <c r="T31">
        <v>177</v>
      </c>
      <c r="U31">
        <v>364</v>
      </c>
      <c r="V31">
        <v>280</v>
      </c>
      <c r="W31">
        <v>639</v>
      </c>
      <c r="X31">
        <v>369</v>
      </c>
      <c r="Y31">
        <v>547</v>
      </c>
      <c r="Z31">
        <v>582</v>
      </c>
      <c r="AA31">
        <v>371</v>
      </c>
      <c r="AB31">
        <v>397</v>
      </c>
      <c r="AC31">
        <v>422</v>
      </c>
      <c r="AD31">
        <v>565</v>
      </c>
      <c r="AE31">
        <v>416</v>
      </c>
      <c r="AF31">
        <v>426</v>
      </c>
      <c r="AG31">
        <v>176</v>
      </c>
      <c r="AH31">
        <v>94</v>
      </c>
      <c r="AI31">
        <v>433</v>
      </c>
      <c r="AJ31">
        <v>508</v>
      </c>
      <c r="AK31">
        <v>378</v>
      </c>
      <c r="AL31">
        <v>605</v>
      </c>
      <c r="AM31">
        <v>410</v>
      </c>
      <c r="AN31">
        <v>549</v>
      </c>
      <c r="AO31">
        <v>317</v>
      </c>
      <c r="AP31">
        <v>488</v>
      </c>
      <c r="AQ31">
        <v>422</v>
      </c>
      <c r="AR31">
        <v>573</v>
      </c>
      <c r="AS31">
        <v>401</v>
      </c>
      <c r="AT31">
        <v>83</v>
      </c>
      <c r="AU31">
        <v>512</v>
      </c>
      <c r="AV31">
        <v>412</v>
      </c>
      <c r="AW31">
        <v>227</v>
      </c>
      <c r="AX31">
        <v>289</v>
      </c>
      <c r="AY31">
        <v>430</v>
      </c>
      <c r="AZ31">
        <v>266</v>
      </c>
      <c r="BA31">
        <v>341</v>
      </c>
      <c r="BB31">
        <v>60</v>
      </c>
      <c r="BC31">
        <v>436</v>
      </c>
      <c r="BD31">
        <v>322</v>
      </c>
      <c r="BE31">
        <v>102</v>
      </c>
      <c r="BF31">
        <v>441</v>
      </c>
      <c r="BG31">
        <v>375</v>
      </c>
      <c r="BH31">
        <v>333</v>
      </c>
      <c r="BI31">
        <v>354</v>
      </c>
      <c r="BJ31">
        <v>204</v>
      </c>
      <c r="BK31">
        <v>340</v>
      </c>
      <c r="BL31">
        <v>402</v>
      </c>
      <c r="BM31">
        <v>382</v>
      </c>
      <c r="BN31">
        <v>395</v>
      </c>
      <c r="BO31">
        <v>431</v>
      </c>
      <c r="BP31">
        <v>82</v>
      </c>
      <c r="BQ31">
        <v>405</v>
      </c>
      <c r="BR31">
        <v>320</v>
      </c>
      <c r="BS31">
        <v>446</v>
      </c>
      <c r="BT31">
        <v>121</v>
      </c>
      <c r="BU31">
        <v>412</v>
      </c>
      <c r="BV31">
        <v>653</v>
      </c>
      <c r="BW31">
        <v>269</v>
      </c>
    </row>
    <row r="32" spans="1:75" x14ac:dyDescent="0.25">
      <c r="A32">
        <v>30</v>
      </c>
      <c r="B32">
        <v>182</v>
      </c>
      <c r="C32">
        <v>629</v>
      </c>
      <c r="D32">
        <v>559</v>
      </c>
      <c r="E32">
        <v>328</v>
      </c>
      <c r="F32">
        <v>243</v>
      </c>
      <c r="G32">
        <v>350</v>
      </c>
      <c r="H32">
        <v>360</v>
      </c>
      <c r="I32">
        <v>417</v>
      </c>
      <c r="J32">
        <v>392</v>
      </c>
      <c r="K32">
        <v>714</v>
      </c>
      <c r="L32">
        <v>635</v>
      </c>
      <c r="M32">
        <v>399</v>
      </c>
      <c r="N32">
        <v>478</v>
      </c>
      <c r="O32">
        <v>434</v>
      </c>
      <c r="P32">
        <v>340</v>
      </c>
      <c r="Q32">
        <v>353</v>
      </c>
      <c r="R32">
        <v>466</v>
      </c>
      <c r="S32">
        <v>372</v>
      </c>
      <c r="T32">
        <v>183</v>
      </c>
      <c r="U32">
        <v>354</v>
      </c>
      <c r="V32">
        <v>282</v>
      </c>
      <c r="W32">
        <v>624</v>
      </c>
      <c r="X32">
        <v>359</v>
      </c>
      <c r="Y32">
        <v>546</v>
      </c>
      <c r="Z32">
        <v>581</v>
      </c>
      <c r="AA32">
        <v>354</v>
      </c>
      <c r="AB32">
        <v>394</v>
      </c>
      <c r="AC32">
        <v>419</v>
      </c>
      <c r="AD32">
        <v>592</v>
      </c>
      <c r="AE32">
        <v>409</v>
      </c>
      <c r="AF32">
        <v>439</v>
      </c>
      <c r="AG32">
        <v>170</v>
      </c>
      <c r="AH32">
        <v>92</v>
      </c>
      <c r="AI32">
        <v>422</v>
      </c>
      <c r="AJ32">
        <v>501</v>
      </c>
      <c r="AK32">
        <v>358</v>
      </c>
      <c r="AL32">
        <v>606</v>
      </c>
      <c r="AM32">
        <v>409</v>
      </c>
      <c r="AN32">
        <v>510</v>
      </c>
      <c r="AO32">
        <v>307</v>
      </c>
      <c r="AP32">
        <v>487</v>
      </c>
      <c r="AQ32">
        <v>398</v>
      </c>
      <c r="AR32">
        <v>567</v>
      </c>
      <c r="AS32">
        <v>388</v>
      </c>
      <c r="AT32">
        <v>77</v>
      </c>
      <c r="AU32">
        <v>499</v>
      </c>
      <c r="AV32">
        <v>416</v>
      </c>
      <c r="AW32">
        <v>222</v>
      </c>
      <c r="AX32">
        <v>280</v>
      </c>
      <c r="AY32">
        <v>424</v>
      </c>
      <c r="AZ32">
        <v>260</v>
      </c>
      <c r="BA32">
        <v>325</v>
      </c>
      <c r="BB32">
        <v>59</v>
      </c>
      <c r="BC32">
        <v>416</v>
      </c>
      <c r="BD32">
        <v>318</v>
      </c>
      <c r="BE32">
        <v>100</v>
      </c>
      <c r="BF32">
        <v>451</v>
      </c>
      <c r="BG32">
        <v>373</v>
      </c>
      <c r="BH32">
        <v>320</v>
      </c>
      <c r="BI32">
        <v>353</v>
      </c>
      <c r="BJ32">
        <v>210</v>
      </c>
      <c r="BK32">
        <v>345</v>
      </c>
      <c r="BL32">
        <v>384</v>
      </c>
      <c r="BM32">
        <v>390</v>
      </c>
      <c r="BN32">
        <v>382</v>
      </c>
      <c r="BO32">
        <v>433</v>
      </c>
      <c r="BP32">
        <v>79</v>
      </c>
      <c r="BQ32">
        <v>383</v>
      </c>
      <c r="BR32">
        <v>315</v>
      </c>
      <c r="BS32">
        <v>438</v>
      </c>
      <c r="BT32">
        <v>122</v>
      </c>
      <c r="BU32">
        <v>396</v>
      </c>
      <c r="BV32">
        <v>652</v>
      </c>
      <c r="BW32">
        <v>262</v>
      </c>
    </row>
    <row r="33" spans="1:75" x14ac:dyDescent="0.25">
      <c r="A33">
        <v>31</v>
      </c>
      <c r="B33">
        <v>186</v>
      </c>
      <c r="C33">
        <v>633</v>
      </c>
      <c r="D33">
        <v>546</v>
      </c>
      <c r="E33">
        <v>338</v>
      </c>
      <c r="F33">
        <v>241</v>
      </c>
      <c r="G33">
        <v>341</v>
      </c>
      <c r="H33">
        <v>346</v>
      </c>
      <c r="I33">
        <v>391</v>
      </c>
      <c r="J33">
        <v>374</v>
      </c>
      <c r="K33">
        <v>696</v>
      </c>
      <c r="L33">
        <v>611</v>
      </c>
      <c r="M33">
        <v>396</v>
      </c>
      <c r="N33">
        <v>465</v>
      </c>
      <c r="O33">
        <v>436</v>
      </c>
      <c r="P33">
        <v>339</v>
      </c>
      <c r="Q33">
        <v>350</v>
      </c>
      <c r="R33">
        <v>469</v>
      </c>
      <c r="S33">
        <v>362</v>
      </c>
      <c r="T33">
        <v>173</v>
      </c>
      <c r="U33">
        <v>353</v>
      </c>
      <c r="V33">
        <v>279</v>
      </c>
      <c r="W33">
        <v>592</v>
      </c>
      <c r="X33">
        <v>365</v>
      </c>
      <c r="Y33">
        <v>546</v>
      </c>
      <c r="Z33">
        <v>579</v>
      </c>
      <c r="AA33">
        <v>343</v>
      </c>
      <c r="AB33">
        <v>383</v>
      </c>
      <c r="AC33">
        <v>399</v>
      </c>
      <c r="AD33">
        <v>571</v>
      </c>
      <c r="AE33">
        <v>393</v>
      </c>
      <c r="AF33">
        <v>445</v>
      </c>
      <c r="AG33">
        <v>173</v>
      </c>
      <c r="AH33">
        <v>90</v>
      </c>
      <c r="AI33">
        <v>428</v>
      </c>
      <c r="AJ33">
        <v>501</v>
      </c>
      <c r="AK33">
        <v>350</v>
      </c>
      <c r="AL33">
        <v>572</v>
      </c>
      <c r="AM33">
        <v>398</v>
      </c>
      <c r="AN33">
        <v>483</v>
      </c>
      <c r="AO33">
        <v>305</v>
      </c>
      <c r="AP33">
        <v>502</v>
      </c>
      <c r="AQ33">
        <v>375</v>
      </c>
      <c r="AR33">
        <v>566</v>
      </c>
      <c r="AS33">
        <v>390</v>
      </c>
      <c r="AT33">
        <v>69</v>
      </c>
      <c r="AU33">
        <v>511</v>
      </c>
      <c r="AV33">
        <v>409</v>
      </c>
      <c r="AW33">
        <v>216</v>
      </c>
      <c r="AX33">
        <v>276</v>
      </c>
      <c r="AY33">
        <v>420</v>
      </c>
      <c r="AZ33">
        <v>247</v>
      </c>
      <c r="BA33">
        <v>324</v>
      </c>
      <c r="BB33">
        <v>59</v>
      </c>
      <c r="BC33">
        <v>405</v>
      </c>
      <c r="BD33">
        <v>311</v>
      </c>
      <c r="BE33">
        <v>102</v>
      </c>
      <c r="BF33">
        <v>452</v>
      </c>
      <c r="BG33">
        <v>372</v>
      </c>
      <c r="BH33">
        <v>319</v>
      </c>
      <c r="BI33">
        <v>338</v>
      </c>
      <c r="BJ33">
        <v>210</v>
      </c>
      <c r="BK33">
        <v>345</v>
      </c>
      <c r="BL33">
        <v>365</v>
      </c>
      <c r="BM33">
        <v>385</v>
      </c>
      <c r="BN33">
        <v>381</v>
      </c>
      <c r="BO33">
        <v>449</v>
      </c>
      <c r="BP33">
        <v>77</v>
      </c>
      <c r="BQ33">
        <v>386</v>
      </c>
      <c r="BR33">
        <v>308</v>
      </c>
      <c r="BS33">
        <v>440</v>
      </c>
      <c r="BT33">
        <v>115</v>
      </c>
      <c r="BU33">
        <v>388</v>
      </c>
      <c r="BV33">
        <v>653</v>
      </c>
      <c r="BW33">
        <v>263</v>
      </c>
    </row>
    <row r="34" spans="1:75" x14ac:dyDescent="0.25">
      <c r="A34">
        <v>32</v>
      </c>
      <c r="B34">
        <v>177</v>
      </c>
      <c r="C34">
        <v>630</v>
      </c>
      <c r="D34">
        <v>551</v>
      </c>
      <c r="E34">
        <v>330</v>
      </c>
      <c r="F34">
        <v>239</v>
      </c>
      <c r="G34">
        <v>346</v>
      </c>
      <c r="H34">
        <v>343</v>
      </c>
      <c r="I34">
        <v>396</v>
      </c>
      <c r="J34">
        <v>368</v>
      </c>
      <c r="K34">
        <v>675</v>
      </c>
      <c r="L34">
        <v>593</v>
      </c>
      <c r="M34">
        <v>377</v>
      </c>
      <c r="N34">
        <v>454</v>
      </c>
      <c r="O34">
        <v>434</v>
      </c>
      <c r="P34">
        <v>332</v>
      </c>
      <c r="Q34">
        <v>349</v>
      </c>
      <c r="R34">
        <v>459</v>
      </c>
      <c r="S34">
        <v>355</v>
      </c>
      <c r="T34">
        <v>174</v>
      </c>
      <c r="U34">
        <v>343</v>
      </c>
      <c r="V34">
        <v>279</v>
      </c>
      <c r="W34">
        <v>593</v>
      </c>
      <c r="X34">
        <v>374</v>
      </c>
      <c r="Y34">
        <v>533</v>
      </c>
      <c r="Z34">
        <v>576</v>
      </c>
      <c r="AA34">
        <v>343</v>
      </c>
      <c r="AB34">
        <v>382</v>
      </c>
      <c r="AC34">
        <v>389</v>
      </c>
      <c r="AD34">
        <v>576</v>
      </c>
      <c r="AE34">
        <v>393</v>
      </c>
      <c r="AF34">
        <v>430</v>
      </c>
      <c r="AG34">
        <v>161</v>
      </c>
      <c r="AH34">
        <v>87</v>
      </c>
      <c r="AI34">
        <v>425</v>
      </c>
      <c r="AJ34">
        <v>498</v>
      </c>
      <c r="AK34">
        <v>342</v>
      </c>
      <c r="AL34">
        <v>564</v>
      </c>
      <c r="AM34">
        <v>419</v>
      </c>
      <c r="AN34">
        <v>458</v>
      </c>
      <c r="AO34">
        <v>315</v>
      </c>
      <c r="AP34">
        <v>522</v>
      </c>
      <c r="AQ34">
        <v>343</v>
      </c>
      <c r="AR34">
        <v>567</v>
      </c>
      <c r="AS34">
        <v>382</v>
      </c>
      <c r="AT34">
        <v>68</v>
      </c>
      <c r="AU34">
        <v>500</v>
      </c>
      <c r="AV34">
        <v>421</v>
      </c>
      <c r="AW34">
        <v>199</v>
      </c>
      <c r="AX34">
        <v>269</v>
      </c>
      <c r="AY34">
        <v>407</v>
      </c>
      <c r="AZ34">
        <v>244</v>
      </c>
      <c r="BA34">
        <v>311</v>
      </c>
      <c r="BB34">
        <v>65</v>
      </c>
      <c r="BC34">
        <v>402</v>
      </c>
      <c r="BD34">
        <v>300</v>
      </c>
      <c r="BE34">
        <v>98</v>
      </c>
      <c r="BF34">
        <v>444</v>
      </c>
      <c r="BG34">
        <v>353</v>
      </c>
      <c r="BH34">
        <v>318</v>
      </c>
      <c r="BI34">
        <v>337</v>
      </c>
      <c r="BJ34">
        <v>203</v>
      </c>
      <c r="BK34">
        <v>335</v>
      </c>
      <c r="BL34">
        <v>352</v>
      </c>
      <c r="BM34">
        <v>381</v>
      </c>
      <c r="BN34">
        <v>377</v>
      </c>
      <c r="BO34">
        <v>433</v>
      </c>
      <c r="BP34">
        <v>69</v>
      </c>
      <c r="BQ34">
        <v>392</v>
      </c>
      <c r="BR34">
        <v>302</v>
      </c>
      <c r="BS34">
        <v>439</v>
      </c>
      <c r="BT34">
        <v>107</v>
      </c>
      <c r="BU34">
        <v>377</v>
      </c>
      <c r="BV34">
        <v>632</v>
      </c>
      <c r="BW34">
        <v>263</v>
      </c>
    </row>
    <row r="35" spans="1:75" x14ac:dyDescent="0.25">
      <c r="A35">
        <v>33</v>
      </c>
      <c r="B35">
        <v>181</v>
      </c>
      <c r="C35">
        <v>632</v>
      </c>
      <c r="D35">
        <v>563</v>
      </c>
      <c r="E35">
        <v>330</v>
      </c>
      <c r="F35">
        <v>237</v>
      </c>
      <c r="G35">
        <v>349</v>
      </c>
      <c r="H35">
        <v>348</v>
      </c>
      <c r="I35">
        <v>369</v>
      </c>
      <c r="J35">
        <v>372</v>
      </c>
      <c r="K35">
        <v>638</v>
      </c>
      <c r="L35">
        <v>577</v>
      </c>
      <c r="M35">
        <v>374</v>
      </c>
      <c r="N35">
        <v>442</v>
      </c>
      <c r="O35">
        <v>416</v>
      </c>
      <c r="P35">
        <v>318</v>
      </c>
      <c r="Q35">
        <v>350</v>
      </c>
      <c r="R35">
        <v>443</v>
      </c>
      <c r="S35">
        <v>348</v>
      </c>
      <c r="T35">
        <v>175</v>
      </c>
      <c r="U35">
        <v>340</v>
      </c>
      <c r="V35">
        <v>269</v>
      </c>
      <c r="W35">
        <v>585</v>
      </c>
      <c r="X35">
        <v>371</v>
      </c>
      <c r="Y35">
        <v>526</v>
      </c>
      <c r="Z35">
        <v>576</v>
      </c>
      <c r="AA35">
        <v>345</v>
      </c>
      <c r="AB35">
        <v>379</v>
      </c>
      <c r="AC35">
        <v>397</v>
      </c>
      <c r="AD35">
        <v>555</v>
      </c>
      <c r="AE35">
        <v>386</v>
      </c>
      <c r="AF35">
        <v>420</v>
      </c>
      <c r="AG35">
        <v>157</v>
      </c>
      <c r="AH35">
        <v>77</v>
      </c>
      <c r="AI35">
        <v>437</v>
      </c>
      <c r="AJ35">
        <v>492</v>
      </c>
      <c r="AK35">
        <v>343</v>
      </c>
      <c r="AL35">
        <v>552</v>
      </c>
      <c r="AM35">
        <v>416</v>
      </c>
      <c r="AN35">
        <v>451</v>
      </c>
      <c r="AO35">
        <v>317</v>
      </c>
      <c r="AP35">
        <v>513</v>
      </c>
      <c r="AQ35">
        <v>340</v>
      </c>
      <c r="AR35">
        <v>577</v>
      </c>
      <c r="AS35">
        <v>386</v>
      </c>
      <c r="AT35">
        <v>66</v>
      </c>
      <c r="AU35">
        <v>483</v>
      </c>
      <c r="AV35">
        <v>405</v>
      </c>
      <c r="AW35">
        <v>188</v>
      </c>
      <c r="AX35">
        <v>261</v>
      </c>
      <c r="AY35">
        <v>395</v>
      </c>
      <c r="AZ35">
        <v>241</v>
      </c>
      <c r="BA35">
        <v>284</v>
      </c>
      <c r="BB35">
        <v>64</v>
      </c>
      <c r="BC35">
        <v>390</v>
      </c>
      <c r="BD35">
        <v>288</v>
      </c>
      <c r="BE35">
        <v>94</v>
      </c>
      <c r="BF35">
        <v>466</v>
      </c>
      <c r="BG35">
        <v>341</v>
      </c>
      <c r="BH35">
        <v>310</v>
      </c>
      <c r="BI35">
        <v>330</v>
      </c>
      <c r="BJ35">
        <v>201</v>
      </c>
      <c r="BK35">
        <v>317</v>
      </c>
      <c r="BL35">
        <v>344</v>
      </c>
      <c r="BM35">
        <v>391</v>
      </c>
      <c r="BN35">
        <v>365</v>
      </c>
      <c r="BO35">
        <v>430</v>
      </c>
      <c r="BP35">
        <v>66</v>
      </c>
      <c r="BQ35">
        <v>389</v>
      </c>
      <c r="BR35">
        <v>306</v>
      </c>
      <c r="BS35">
        <v>434</v>
      </c>
      <c r="BT35">
        <v>104</v>
      </c>
      <c r="BU35">
        <v>364</v>
      </c>
      <c r="BV35">
        <v>644</v>
      </c>
      <c r="BW35">
        <v>262</v>
      </c>
    </row>
    <row r="36" spans="1:75" x14ac:dyDescent="0.25">
      <c r="A36">
        <v>34</v>
      </c>
      <c r="B36">
        <v>179</v>
      </c>
      <c r="C36">
        <v>603</v>
      </c>
      <c r="D36">
        <v>551</v>
      </c>
      <c r="E36">
        <v>326</v>
      </c>
      <c r="F36">
        <v>237</v>
      </c>
      <c r="G36">
        <v>344</v>
      </c>
      <c r="H36">
        <v>338</v>
      </c>
      <c r="I36">
        <v>368</v>
      </c>
      <c r="J36">
        <v>379</v>
      </c>
      <c r="K36">
        <v>617</v>
      </c>
      <c r="L36">
        <v>585</v>
      </c>
      <c r="M36">
        <v>365</v>
      </c>
      <c r="N36">
        <v>442</v>
      </c>
      <c r="O36">
        <v>411</v>
      </c>
      <c r="P36">
        <v>332</v>
      </c>
      <c r="Q36">
        <v>341</v>
      </c>
      <c r="R36">
        <v>440</v>
      </c>
      <c r="S36">
        <v>343</v>
      </c>
      <c r="T36">
        <v>176</v>
      </c>
      <c r="U36">
        <v>339</v>
      </c>
      <c r="V36">
        <v>266</v>
      </c>
      <c r="W36">
        <v>559</v>
      </c>
      <c r="X36">
        <v>352</v>
      </c>
      <c r="Y36">
        <v>546</v>
      </c>
      <c r="Z36">
        <v>572</v>
      </c>
      <c r="AA36">
        <v>355</v>
      </c>
      <c r="AB36">
        <v>374</v>
      </c>
      <c r="AC36">
        <v>397</v>
      </c>
      <c r="AD36">
        <v>553</v>
      </c>
      <c r="AE36">
        <v>364</v>
      </c>
      <c r="AF36">
        <v>423</v>
      </c>
      <c r="AG36">
        <v>160</v>
      </c>
      <c r="AH36">
        <v>79</v>
      </c>
      <c r="AI36">
        <v>435</v>
      </c>
      <c r="AJ36">
        <v>484</v>
      </c>
      <c r="AK36">
        <v>334</v>
      </c>
      <c r="AL36">
        <v>547</v>
      </c>
      <c r="AM36">
        <v>404</v>
      </c>
      <c r="AN36">
        <v>432</v>
      </c>
      <c r="AO36">
        <v>313</v>
      </c>
      <c r="AP36">
        <v>517</v>
      </c>
      <c r="AQ36">
        <v>324</v>
      </c>
      <c r="AR36">
        <v>568</v>
      </c>
      <c r="AS36">
        <v>384</v>
      </c>
      <c r="AT36">
        <v>60</v>
      </c>
      <c r="AU36">
        <v>473</v>
      </c>
      <c r="AV36">
        <v>394</v>
      </c>
      <c r="AW36">
        <v>189</v>
      </c>
      <c r="AX36">
        <v>265</v>
      </c>
      <c r="AY36">
        <v>374</v>
      </c>
      <c r="AZ36">
        <v>234</v>
      </c>
      <c r="BA36">
        <v>283</v>
      </c>
      <c r="BB36">
        <v>59</v>
      </c>
      <c r="BC36">
        <v>400</v>
      </c>
      <c r="BD36">
        <v>272</v>
      </c>
      <c r="BE36">
        <v>85</v>
      </c>
      <c r="BF36">
        <v>464</v>
      </c>
      <c r="BG36">
        <v>329</v>
      </c>
      <c r="BH36">
        <v>306</v>
      </c>
      <c r="BI36">
        <v>321</v>
      </c>
      <c r="BJ36">
        <v>196</v>
      </c>
      <c r="BK36">
        <v>312</v>
      </c>
      <c r="BL36">
        <v>329</v>
      </c>
      <c r="BM36">
        <v>391</v>
      </c>
      <c r="BN36">
        <v>365</v>
      </c>
      <c r="BO36">
        <v>424</v>
      </c>
      <c r="BP36">
        <v>69</v>
      </c>
      <c r="BQ36">
        <v>375</v>
      </c>
      <c r="BR36">
        <v>304</v>
      </c>
      <c r="BS36">
        <v>424</v>
      </c>
      <c r="BT36">
        <v>107</v>
      </c>
      <c r="BU36">
        <v>354</v>
      </c>
      <c r="BV36">
        <v>625</v>
      </c>
      <c r="BW36">
        <v>243</v>
      </c>
    </row>
    <row r="37" spans="1:75" x14ac:dyDescent="0.25">
      <c r="A37">
        <v>35</v>
      </c>
      <c r="B37">
        <v>175</v>
      </c>
      <c r="C37">
        <v>597</v>
      </c>
      <c r="D37">
        <v>544</v>
      </c>
      <c r="E37">
        <v>323</v>
      </c>
      <c r="F37">
        <v>231</v>
      </c>
      <c r="G37">
        <v>340</v>
      </c>
      <c r="H37">
        <v>327</v>
      </c>
      <c r="I37">
        <v>365</v>
      </c>
      <c r="J37">
        <v>366</v>
      </c>
      <c r="K37">
        <v>594</v>
      </c>
      <c r="L37">
        <v>581</v>
      </c>
      <c r="M37">
        <v>347</v>
      </c>
      <c r="N37">
        <v>435</v>
      </c>
      <c r="O37">
        <v>404</v>
      </c>
      <c r="P37">
        <v>326</v>
      </c>
      <c r="Q37">
        <v>330</v>
      </c>
      <c r="R37">
        <v>438</v>
      </c>
      <c r="S37">
        <v>341</v>
      </c>
      <c r="T37">
        <v>167</v>
      </c>
      <c r="U37">
        <v>341</v>
      </c>
      <c r="V37">
        <v>257</v>
      </c>
      <c r="W37">
        <v>568</v>
      </c>
      <c r="X37">
        <v>352</v>
      </c>
      <c r="Y37">
        <v>535</v>
      </c>
      <c r="Z37">
        <v>572</v>
      </c>
      <c r="AA37">
        <v>354</v>
      </c>
      <c r="AB37">
        <v>378</v>
      </c>
      <c r="AC37">
        <v>384</v>
      </c>
      <c r="AD37">
        <v>546</v>
      </c>
      <c r="AE37">
        <v>336</v>
      </c>
      <c r="AF37">
        <v>411</v>
      </c>
      <c r="AG37">
        <v>152</v>
      </c>
      <c r="AH37">
        <v>83</v>
      </c>
      <c r="AI37">
        <v>425</v>
      </c>
      <c r="AJ37">
        <v>464</v>
      </c>
      <c r="AK37">
        <v>338</v>
      </c>
      <c r="AL37">
        <v>529</v>
      </c>
      <c r="AM37">
        <v>411</v>
      </c>
      <c r="AN37">
        <v>413</v>
      </c>
      <c r="AO37">
        <v>313</v>
      </c>
      <c r="AP37">
        <v>519</v>
      </c>
      <c r="AQ37">
        <v>308</v>
      </c>
      <c r="AR37">
        <v>569</v>
      </c>
      <c r="AS37">
        <v>379</v>
      </c>
      <c r="AT37">
        <v>60</v>
      </c>
      <c r="AU37">
        <v>497</v>
      </c>
      <c r="AV37">
        <v>391</v>
      </c>
      <c r="AW37">
        <v>173</v>
      </c>
      <c r="AX37">
        <v>260</v>
      </c>
      <c r="AY37">
        <v>363</v>
      </c>
      <c r="AZ37">
        <v>234</v>
      </c>
      <c r="BA37">
        <v>289</v>
      </c>
      <c r="BB37">
        <v>64</v>
      </c>
      <c r="BC37">
        <v>410</v>
      </c>
      <c r="BD37">
        <v>274</v>
      </c>
      <c r="BE37">
        <v>81</v>
      </c>
      <c r="BF37">
        <v>451</v>
      </c>
      <c r="BG37">
        <v>316</v>
      </c>
      <c r="BH37">
        <v>292</v>
      </c>
      <c r="BI37">
        <v>310</v>
      </c>
      <c r="BJ37">
        <v>183</v>
      </c>
      <c r="BK37">
        <v>313</v>
      </c>
      <c r="BL37">
        <v>325</v>
      </c>
      <c r="BM37">
        <v>402</v>
      </c>
      <c r="BN37">
        <v>360</v>
      </c>
      <c r="BO37">
        <v>419</v>
      </c>
      <c r="BP37">
        <v>70</v>
      </c>
      <c r="BQ37">
        <v>376</v>
      </c>
      <c r="BR37">
        <v>296</v>
      </c>
      <c r="BS37">
        <v>419</v>
      </c>
      <c r="BT37">
        <v>107</v>
      </c>
      <c r="BU37">
        <v>332</v>
      </c>
      <c r="BV37">
        <v>622</v>
      </c>
      <c r="BW37">
        <v>237</v>
      </c>
    </row>
    <row r="38" spans="1:75" x14ac:dyDescent="0.25">
      <c r="A38">
        <v>36</v>
      </c>
      <c r="B38">
        <v>168</v>
      </c>
      <c r="C38">
        <v>580</v>
      </c>
      <c r="D38">
        <v>515</v>
      </c>
      <c r="E38">
        <v>332</v>
      </c>
      <c r="F38">
        <v>224</v>
      </c>
      <c r="G38">
        <v>318</v>
      </c>
      <c r="H38">
        <v>332</v>
      </c>
      <c r="I38">
        <v>354</v>
      </c>
      <c r="J38">
        <v>370</v>
      </c>
      <c r="K38">
        <v>604</v>
      </c>
      <c r="L38">
        <v>574</v>
      </c>
      <c r="M38">
        <v>347</v>
      </c>
      <c r="N38">
        <v>444</v>
      </c>
      <c r="O38">
        <v>415</v>
      </c>
      <c r="P38">
        <v>328</v>
      </c>
      <c r="Q38">
        <v>319</v>
      </c>
      <c r="R38">
        <v>438</v>
      </c>
      <c r="S38">
        <v>342</v>
      </c>
      <c r="T38">
        <v>158</v>
      </c>
      <c r="U38">
        <v>336</v>
      </c>
      <c r="V38">
        <v>253</v>
      </c>
      <c r="W38">
        <v>573</v>
      </c>
      <c r="X38">
        <v>347</v>
      </c>
      <c r="Y38">
        <v>534</v>
      </c>
      <c r="Z38">
        <v>558</v>
      </c>
      <c r="AA38">
        <v>343</v>
      </c>
      <c r="AB38">
        <v>378</v>
      </c>
      <c r="AC38">
        <v>378</v>
      </c>
      <c r="AD38">
        <v>541</v>
      </c>
      <c r="AE38">
        <v>332</v>
      </c>
      <c r="AF38">
        <v>397</v>
      </c>
      <c r="AG38">
        <v>146</v>
      </c>
      <c r="AH38">
        <v>77</v>
      </c>
      <c r="AI38">
        <v>442</v>
      </c>
      <c r="AJ38">
        <v>464</v>
      </c>
      <c r="AK38">
        <v>338</v>
      </c>
      <c r="AL38">
        <v>514</v>
      </c>
      <c r="AM38">
        <v>408</v>
      </c>
      <c r="AN38">
        <v>391</v>
      </c>
      <c r="AO38">
        <v>303</v>
      </c>
      <c r="AP38">
        <v>502</v>
      </c>
      <c r="AQ38">
        <v>295</v>
      </c>
      <c r="AR38">
        <v>556</v>
      </c>
      <c r="AS38">
        <v>360</v>
      </c>
      <c r="AT38">
        <v>56</v>
      </c>
      <c r="AU38">
        <v>484</v>
      </c>
      <c r="AV38">
        <v>383</v>
      </c>
      <c r="AW38">
        <v>178</v>
      </c>
      <c r="AX38">
        <v>263</v>
      </c>
      <c r="AY38">
        <v>370</v>
      </c>
      <c r="AZ38">
        <v>222</v>
      </c>
      <c r="BA38">
        <v>280</v>
      </c>
      <c r="BB38">
        <v>64</v>
      </c>
      <c r="BC38">
        <v>404</v>
      </c>
      <c r="BD38">
        <v>265</v>
      </c>
      <c r="BE38">
        <v>82</v>
      </c>
      <c r="BF38">
        <v>437</v>
      </c>
      <c r="BG38">
        <v>307</v>
      </c>
      <c r="BH38">
        <v>279</v>
      </c>
      <c r="BI38">
        <v>303</v>
      </c>
      <c r="BJ38">
        <v>180</v>
      </c>
      <c r="BK38">
        <v>310</v>
      </c>
      <c r="BL38">
        <v>323</v>
      </c>
      <c r="BM38">
        <v>385</v>
      </c>
      <c r="BN38">
        <v>361</v>
      </c>
      <c r="BO38">
        <v>414</v>
      </c>
      <c r="BP38">
        <v>68</v>
      </c>
      <c r="BQ38">
        <v>366</v>
      </c>
      <c r="BR38">
        <v>293</v>
      </c>
      <c r="BS38">
        <v>413</v>
      </c>
      <c r="BT38">
        <v>107</v>
      </c>
      <c r="BU38">
        <v>326</v>
      </c>
      <c r="BV38">
        <v>600</v>
      </c>
      <c r="BW38">
        <v>242</v>
      </c>
    </row>
    <row r="39" spans="1:75" x14ac:dyDescent="0.25">
      <c r="A39">
        <v>37</v>
      </c>
      <c r="B39">
        <v>169</v>
      </c>
      <c r="C39">
        <v>575</v>
      </c>
      <c r="D39">
        <v>511</v>
      </c>
      <c r="E39">
        <v>315</v>
      </c>
      <c r="F39">
        <v>231</v>
      </c>
      <c r="G39">
        <v>315</v>
      </c>
      <c r="H39">
        <v>311</v>
      </c>
      <c r="I39">
        <v>339</v>
      </c>
      <c r="J39">
        <v>366</v>
      </c>
      <c r="K39">
        <v>589</v>
      </c>
      <c r="L39">
        <v>562</v>
      </c>
      <c r="M39">
        <v>342</v>
      </c>
      <c r="N39">
        <v>456</v>
      </c>
      <c r="O39">
        <v>416</v>
      </c>
      <c r="P39">
        <v>334</v>
      </c>
      <c r="Q39">
        <v>318</v>
      </c>
      <c r="R39">
        <v>431</v>
      </c>
      <c r="S39">
        <v>332</v>
      </c>
      <c r="T39">
        <v>156</v>
      </c>
      <c r="U39">
        <v>336</v>
      </c>
      <c r="V39">
        <v>249</v>
      </c>
      <c r="W39">
        <v>546</v>
      </c>
      <c r="X39">
        <v>336</v>
      </c>
      <c r="Y39">
        <v>522</v>
      </c>
      <c r="Z39">
        <v>554</v>
      </c>
      <c r="AA39">
        <v>322</v>
      </c>
      <c r="AB39">
        <v>374</v>
      </c>
      <c r="AC39">
        <v>377</v>
      </c>
      <c r="AD39">
        <v>526</v>
      </c>
      <c r="AE39">
        <v>315</v>
      </c>
      <c r="AF39">
        <v>395</v>
      </c>
      <c r="AG39">
        <v>142</v>
      </c>
      <c r="AH39">
        <v>87</v>
      </c>
      <c r="AI39">
        <v>430</v>
      </c>
      <c r="AJ39">
        <v>469</v>
      </c>
      <c r="AK39">
        <v>334</v>
      </c>
      <c r="AL39">
        <v>511</v>
      </c>
      <c r="AM39">
        <v>402</v>
      </c>
      <c r="AN39">
        <v>383</v>
      </c>
      <c r="AO39">
        <v>305</v>
      </c>
      <c r="AP39">
        <v>483</v>
      </c>
      <c r="AQ39">
        <v>275</v>
      </c>
      <c r="AR39">
        <v>537</v>
      </c>
      <c r="AS39">
        <v>371</v>
      </c>
      <c r="AT39">
        <v>53</v>
      </c>
      <c r="AU39">
        <v>484</v>
      </c>
      <c r="AV39">
        <v>375</v>
      </c>
      <c r="AW39">
        <v>168</v>
      </c>
      <c r="AX39">
        <v>258</v>
      </c>
      <c r="AY39">
        <v>371</v>
      </c>
      <c r="AZ39">
        <v>208</v>
      </c>
      <c r="BA39">
        <v>279</v>
      </c>
      <c r="BB39">
        <v>65</v>
      </c>
      <c r="BC39">
        <v>405</v>
      </c>
      <c r="BD39">
        <v>245</v>
      </c>
      <c r="BE39">
        <v>74</v>
      </c>
      <c r="BF39">
        <v>439</v>
      </c>
      <c r="BG39">
        <v>304</v>
      </c>
      <c r="BH39">
        <v>279</v>
      </c>
      <c r="BI39">
        <v>295</v>
      </c>
      <c r="BJ39">
        <v>179</v>
      </c>
      <c r="BK39">
        <v>304</v>
      </c>
      <c r="BL39">
        <v>318</v>
      </c>
      <c r="BM39">
        <v>371</v>
      </c>
      <c r="BN39">
        <v>363</v>
      </c>
      <c r="BO39">
        <v>416</v>
      </c>
      <c r="BP39">
        <v>62</v>
      </c>
      <c r="BQ39">
        <v>370</v>
      </c>
      <c r="BR39">
        <v>295</v>
      </c>
      <c r="BS39">
        <v>408</v>
      </c>
      <c r="BT39">
        <v>103</v>
      </c>
      <c r="BU39">
        <v>333</v>
      </c>
      <c r="BV39">
        <v>578</v>
      </c>
      <c r="BW39">
        <v>237</v>
      </c>
    </row>
    <row r="40" spans="1:75" x14ac:dyDescent="0.25">
      <c r="A40">
        <v>38</v>
      </c>
      <c r="B40">
        <v>157</v>
      </c>
      <c r="C40">
        <v>585</v>
      </c>
      <c r="D40">
        <v>501</v>
      </c>
      <c r="E40">
        <v>311</v>
      </c>
      <c r="F40">
        <v>233</v>
      </c>
      <c r="G40">
        <v>319</v>
      </c>
      <c r="H40">
        <v>300</v>
      </c>
      <c r="I40">
        <v>329</v>
      </c>
      <c r="J40">
        <v>355</v>
      </c>
      <c r="K40">
        <v>562</v>
      </c>
      <c r="L40">
        <v>559</v>
      </c>
      <c r="M40">
        <v>333</v>
      </c>
      <c r="N40">
        <v>450</v>
      </c>
      <c r="O40">
        <v>412</v>
      </c>
      <c r="P40">
        <v>325</v>
      </c>
      <c r="Q40">
        <v>313</v>
      </c>
      <c r="R40">
        <v>438</v>
      </c>
      <c r="S40">
        <v>326</v>
      </c>
      <c r="T40">
        <v>153</v>
      </c>
      <c r="U40">
        <v>331</v>
      </c>
      <c r="V40">
        <v>252</v>
      </c>
      <c r="W40">
        <v>548</v>
      </c>
      <c r="X40">
        <v>338</v>
      </c>
      <c r="Y40">
        <v>531</v>
      </c>
      <c r="Z40">
        <v>549</v>
      </c>
      <c r="AA40">
        <v>317</v>
      </c>
      <c r="AB40">
        <v>369</v>
      </c>
      <c r="AC40">
        <v>368</v>
      </c>
      <c r="AD40">
        <v>528</v>
      </c>
      <c r="AE40">
        <v>315</v>
      </c>
      <c r="AF40">
        <v>384</v>
      </c>
      <c r="AG40">
        <v>129</v>
      </c>
      <c r="AH40">
        <v>89</v>
      </c>
      <c r="AI40">
        <v>430</v>
      </c>
      <c r="AJ40">
        <v>464</v>
      </c>
      <c r="AK40">
        <v>329</v>
      </c>
      <c r="AL40">
        <v>518</v>
      </c>
      <c r="AM40">
        <v>401</v>
      </c>
      <c r="AN40">
        <v>368</v>
      </c>
      <c r="AO40">
        <v>300</v>
      </c>
      <c r="AP40">
        <v>480</v>
      </c>
      <c r="AQ40">
        <v>268</v>
      </c>
      <c r="AR40">
        <v>525</v>
      </c>
      <c r="AS40">
        <v>366</v>
      </c>
      <c r="AT40">
        <v>48</v>
      </c>
      <c r="AU40">
        <v>472</v>
      </c>
      <c r="AV40">
        <v>369</v>
      </c>
      <c r="AW40">
        <v>164</v>
      </c>
      <c r="AX40">
        <v>257</v>
      </c>
      <c r="AY40">
        <v>368</v>
      </c>
      <c r="AZ40">
        <v>207</v>
      </c>
      <c r="BA40">
        <v>272</v>
      </c>
      <c r="BB40">
        <v>63</v>
      </c>
      <c r="BC40">
        <v>393</v>
      </c>
      <c r="BD40">
        <v>237</v>
      </c>
      <c r="BE40">
        <v>68</v>
      </c>
      <c r="BF40">
        <v>439</v>
      </c>
      <c r="BG40">
        <v>305</v>
      </c>
      <c r="BH40">
        <v>266</v>
      </c>
      <c r="BI40">
        <v>293</v>
      </c>
      <c r="BJ40">
        <v>167</v>
      </c>
      <c r="BK40">
        <v>305</v>
      </c>
      <c r="BL40">
        <v>304</v>
      </c>
      <c r="BM40">
        <v>371</v>
      </c>
      <c r="BN40">
        <v>367</v>
      </c>
      <c r="BO40">
        <v>399</v>
      </c>
      <c r="BP40">
        <v>61</v>
      </c>
      <c r="BQ40">
        <v>347</v>
      </c>
      <c r="BR40">
        <v>281</v>
      </c>
      <c r="BS40">
        <v>389</v>
      </c>
      <c r="BT40">
        <v>98</v>
      </c>
      <c r="BU40">
        <v>330</v>
      </c>
      <c r="BV40">
        <v>560</v>
      </c>
      <c r="BW40">
        <v>234</v>
      </c>
    </row>
    <row r="41" spans="1:75" x14ac:dyDescent="0.25">
      <c r="A41">
        <v>39</v>
      </c>
      <c r="B41">
        <v>154</v>
      </c>
      <c r="C41">
        <v>577</v>
      </c>
      <c r="D41">
        <v>499</v>
      </c>
      <c r="E41">
        <v>303</v>
      </c>
      <c r="F41">
        <v>216</v>
      </c>
      <c r="G41">
        <v>308</v>
      </c>
      <c r="H41">
        <v>292</v>
      </c>
      <c r="I41">
        <v>314</v>
      </c>
      <c r="J41">
        <v>346</v>
      </c>
      <c r="K41">
        <v>553</v>
      </c>
      <c r="L41">
        <v>557</v>
      </c>
      <c r="M41">
        <v>334</v>
      </c>
      <c r="N41">
        <v>456</v>
      </c>
      <c r="O41">
        <v>395</v>
      </c>
      <c r="P41">
        <v>319</v>
      </c>
      <c r="Q41">
        <v>315</v>
      </c>
      <c r="R41">
        <v>419</v>
      </c>
      <c r="S41">
        <v>330</v>
      </c>
      <c r="T41">
        <v>150</v>
      </c>
      <c r="U41">
        <v>333</v>
      </c>
      <c r="V41">
        <v>243</v>
      </c>
      <c r="W41">
        <v>551</v>
      </c>
      <c r="X41">
        <v>338</v>
      </c>
      <c r="Y41">
        <v>537</v>
      </c>
      <c r="Z41">
        <v>543</v>
      </c>
      <c r="AA41">
        <v>303</v>
      </c>
      <c r="AB41">
        <v>356</v>
      </c>
      <c r="AC41">
        <v>362</v>
      </c>
      <c r="AD41">
        <v>513</v>
      </c>
      <c r="AE41">
        <v>303</v>
      </c>
      <c r="AF41">
        <v>375</v>
      </c>
      <c r="AG41">
        <v>135</v>
      </c>
      <c r="AH41">
        <v>88</v>
      </c>
      <c r="AI41">
        <v>409</v>
      </c>
      <c r="AJ41">
        <v>458</v>
      </c>
      <c r="AK41">
        <v>322</v>
      </c>
      <c r="AL41">
        <v>490</v>
      </c>
      <c r="AM41">
        <v>393</v>
      </c>
      <c r="AN41">
        <v>361</v>
      </c>
      <c r="AO41">
        <v>286</v>
      </c>
      <c r="AP41">
        <v>470</v>
      </c>
      <c r="AQ41">
        <v>267</v>
      </c>
      <c r="AR41">
        <v>516</v>
      </c>
      <c r="AS41">
        <v>358</v>
      </c>
      <c r="AT41">
        <v>47</v>
      </c>
      <c r="AU41">
        <v>476</v>
      </c>
      <c r="AV41">
        <v>368</v>
      </c>
      <c r="AW41">
        <v>161</v>
      </c>
      <c r="AX41">
        <v>261</v>
      </c>
      <c r="AY41">
        <v>357</v>
      </c>
      <c r="AZ41">
        <v>203</v>
      </c>
      <c r="BA41">
        <v>259</v>
      </c>
      <c r="BB41">
        <v>59</v>
      </c>
      <c r="BC41">
        <v>402</v>
      </c>
      <c r="BD41">
        <v>246</v>
      </c>
      <c r="BE41">
        <v>64</v>
      </c>
      <c r="BF41">
        <v>428</v>
      </c>
      <c r="BG41">
        <v>304</v>
      </c>
      <c r="BH41">
        <v>263</v>
      </c>
      <c r="BI41">
        <v>276</v>
      </c>
      <c r="BJ41">
        <v>168</v>
      </c>
      <c r="BK41">
        <v>302</v>
      </c>
      <c r="BL41">
        <v>292</v>
      </c>
      <c r="BM41">
        <v>366</v>
      </c>
      <c r="BN41">
        <v>370</v>
      </c>
      <c r="BO41">
        <v>398</v>
      </c>
      <c r="BP41">
        <v>59</v>
      </c>
      <c r="BQ41">
        <v>329</v>
      </c>
      <c r="BR41">
        <v>262</v>
      </c>
      <c r="BS41">
        <v>394</v>
      </c>
      <c r="BT41">
        <v>99</v>
      </c>
      <c r="BU41">
        <v>323</v>
      </c>
      <c r="BV41">
        <v>555</v>
      </c>
      <c r="BW41">
        <v>225</v>
      </c>
    </row>
    <row r="42" spans="1:75" x14ac:dyDescent="0.25">
      <c r="A42">
        <v>40</v>
      </c>
      <c r="B42">
        <v>138</v>
      </c>
      <c r="C42">
        <v>576</v>
      </c>
      <c r="D42">
        <v>500</v>
      </c>
      <c r="E42">
        <v>296</v>
      </c>
      <c r="F42">
        <v>217</v>
      </c>
      <c r="G42">
        <v>298</v>
      </c>
      <c r="H42">
        <v>281</v>
      </c>
      <c r="I42">
        <v>301</v>
      </c>
      <c r="J42">
        <v>329</v>
      </c>
      <c r="K42">
        <v>536</v>
      </c>
      <c r="L42">
        <v>567</v>
      </c>
      <c r="M42">
        <v>336</v>
      </c>
      <c r="N42">
        <v>453</v>
      </c>
      <c r="O42">
        <v>376</v>
      </c>
      <c r="P42">
        <v>315</v>
      </c>
      <c r="Q42">
        <v>306</v>
      </c>
      <c r="R42">
        <v>405</v>
      </c>
      <c r="S42">
        <v>337</v>
      </c>
      <c r="T42">
        <v>152</v>
      </c>
      <c r="U42">
        <v>328</v>
      </c>
      <c r="V42">
        <v>239</v>
      </c>
      <c r="W42">
        <v>542</v>
      </c>
      <c r="X42">
        <v>335</v>
      </c>
      <c r="Y42">
        <v>520</v>
      </c>
      <c r="Z42">
        <v>543</v>
      </c>
      <c r="AA42">
        <v>295</v>
      </c>
      <c r="AB42">
        <v>341</v>
      </c>
      <c r="AC42">
        <v>364</v>
      </c>
      <c r="AD42">
        <v>491</v>
      </c>
      <c r="AE42">
        <v>301</v>
      </c>
      <c r="AF42">
        <v>374</v>
      </c>
      <c r="AG42">
        <v>132</v>
      </c>
      <c r="AH42">
        <v>82</v>
      </c>
      <c r="AI42">
        <v>404</v>
      </c>
      <c r="AJ42">
        <v>440</v>
      </c>
      <c r="AK42">
        <v>319</v>
      </c>
      <c r="AL42">
        <v>501</v>
      </c>
      <c r="AM42">
        <v>375</v>
      </c>
      <c r="AN42">
        <v>349</v>
      </c>
      <c r="AO42">
        <v>279</v>
      </c>
      <c r="AP42">
        <v>448</v>
      </c>
      <c r="AQ42">
        <v>261</v>
      </c>
      <c r="AR42">
        <v>513</v>
      </c>
      <c r="AS42">
        <v>351</v>
      </c>
      <c r="AT42">
        <v>46</v>
      </c>
      <c r="AU42">
        <v>488</v>
      </c>
      <c r="AV42">
        <v>341</v>
      </c>
      <c r="AW42">
        <v>161</v>
      </c>
      <c r="AX42">
        <v>254</v>
      </c>
      <c r="AY42">
        <v>357</v>
      </c>
      <c r="AZ42">
        <v>193</v>
      </c>
      <c r="BA42">
        <v>259</v>
      </c>
      <c r="BB42">
        <v>59</v>
      </c>
      <c r="BC42">
        <v>397</v>
      </c>
      <c r="BD42">
        <v>236</v>
      </c>
      <c r="BE42">
        <v>62</v>
      </c>
      <c r="BF42">
        <v>426</v>
      </c>
      <c r="BG42">
        <v>293</v>
      </c>
      <c r="BH42">
        <v>267</v>
      </c>
      <c r="BI42">
        <v>272</v>
      </c>
      <c r="BJ42">
        <v>167</v>
      </c>
      <c r="BK42">
        <v>291</v>
      </c>
      <c r="BL42">
        <v>287</v>
      </c>
      <c r="BM42">
        <v>354</v>
      </c>
      <c r="BN42">
        <v>366</v>
      </c>
      <c r="BO42">
        <v>405</v>
      </c>
      <c r="BP42">
        <v>57</v>
      </c>
      <c r="BQ42">
        <v>334</v>
      </c>
      <c r="BR42">
        <v>242</v>
      </c>
      <c r="BS42">
        <v>381</v>
      </c>
      <c r="BT42">
        <v>86</v>
      </c>
      <c r="BU42">
        <v>315</v>
      </c>
      <c r="BV42">
        <v>540</v>
      </c>
      <c r="BW42">
        <v>225</v>
      </c>
    </row>
    <row r="43" spans="1:75" x14ac:dyDescent="0.25">
      <c r="A43">
        <v>41</v>
      </c>
      <c r="B43">
        <v>140</v>
      </c>
      <c r="C43">
        <v>571</v>
      </c>
      <c r="D43">
        <v>485</v>
      </c>
      <c r="E43">
        <v>293</v>
      </c>
      <c r="F43">
        <v>211</v>
      </c>
      <c r="G43">
        <v>300</v>
      </c>
      <c r="H43">
        <v>276</v>
      </c>
      <c r="I43">
        <v>307</v>
      </c>
      <c r="J43">
        <v>315</v>
      </c>
      <c r="K43">
        <v>526</v>
      </c>
      <c r="L43">
        <v>553</v>
      </c>
      <c r="M43">
        <v>343</v>
      </c>
      <c r="N43">
        <v>444</v>
      </c>
      <c r="O43">
        <v>363</v>
      </c>
      <c r="P43">
        <v>319</v>
      </c>
      <c r="Q43">
        <v>303</v>
      </c>
      <c r="R43">
        <v>393</v>
      </c>
      <c r="S43">
        <v>325</v>
      </c>
      <c r="T43">
        <v>144</v>
      </c>
      <c r="U43">
        <v>326</v>
      </c>
      <c r="V43">
        <v>230</v>
      </c>
      <c r="W43">
        <v>524</v>
      </c>
      <c r="X43">
        <v>331</v>
      </c>
      <c r="Y43">
        <v>515</v>
      </c>
      <c r="Z43">
        <v>540</v>
      </c>
      <c r="AA43">
        <v>294</v>
      </c>
      <c r="AB43">
        <v>346</v>
      </c>
      <c r="AC43">
        <v>354</v>
      </c>
      <c r="AD43">
        <v>477</v>
      </c>
      <c r="AE43">
        <v>285</v>
      </c>
      <c r="AF43">
        <v>363</v>
      </c>
      <c r="AG43">
        <v>134</v>
      </c>
      <c r="AH43">
        <v>79</v>
      </c>
      <c r="AI43">
        <v>381</v>
      </c>
      <c r="AJ43">
        <v>429</v>
      </c>
      <c r="AK43">
        <v>321</v>
      </c>
      <c r="AL43">
        <v>506</v>
      </c>
      <c r="AM43">
        <v>364</v>
      </c>
      <c r="AN43">
        <v>341</v>
      </c>
      <c r="AO43">
        <v>272</v>
      </c>
      <c r="AP43">
        <v>439</v>
      </c>
      <c r="AQ43">
        <v>251</v>
      </c>
      <c r="AR43">
        <v>522</v>
      </c>
      <c r="AS43">
        <v>350</v>
      </c>
      <c r="AT43">
        <v>47</v>
      </c>
      <c r="AU43">
        <v>479</v>
      </c>
      <c r="AV43">
        <v>329</v>
      </c>
      <c r="AW43">
        <v>164</v>
      </c>
      <c r="AX43">
        <v>244</v>
      </c>
      <c r="AY43">
        <v>359</v>
      </c>
      <c r="AZ43">
        <v>185</v>
      </c>
      <c r="BA43">
        <v>256</v>
      </c>
      <c r="BB43">
        <v>53</v>
      </c>
      <c r="BC43">
        <v>393</v>
      </c>
      <c r="BD43">
        <v>241</v>
      </c>
      <c r="BE43">
        <v>63</v>
      </c>
      <c r="BF43">
        <v>428</v>
      </c>
      <c r="BG43">
        <v>277</v>
      </c>
      <c r="BH43">
        <v>259</v>
      </c>
      <c r="BI43">
        <v>262</v>
      </c>
      <c r="BJ43">
        <v>159</v>
      </c>
      <c r="BK43">
        <v>284</v>
      </c>
      <c r="BL43">
        <v>279</v>
      </c>
      <c r="BM43">
        <v>344</v>
      </c>
      <c r="BN43">
        <v>360</v>
      </c>
      <c r="BO43">
        <v>416</v>
      </c>
      <c r="BP43">
        <v>53</v>
      </c>
      <c r="BQ43">
        <v>316</v>
      </c>
      <c r="BR43">
        <v>239</v>
      </c>
      <c r="BS43">
        <v>384</v>
      </c>
      <c r="BT43">
        <v>91</v>
      </c>
      <c r="BU43">
        <v>305</v>
      </c>
      <c r="BV43">
        <v>544</v>
      </c>
      <c r="BW43">
        <v>219</v>
      </c>
    </row>
    <row r="44" spans="1:75" x14ac:dyDescent="0.25">
      <c r="A44">
        <v>42</v>
      </c>
      <c r="B44">
        <v>140</v>
      </c>
      <c r="C44">
        <v>541</v>
      </c>
      <c r="D44">
        <v>478</v>
      </c>
      <c r="E44">
        <v>283</v>
      </c>
      <c r="F44">
        <v>208</v>
      </c>
      <c r="G44">
        <v>295</v>
      </c>
      <c r="H44">
        <v>282</v>
      </c>
      <c r="I44">
        <v>302</v>
      </c>
      <c r="J44">
        <v>304</v>
      </c>
      <c r="K44">
        <v>510</v>
      </c>
      <c r="L44">
        <v>556</v>
      </c>
      <c r="M44">
        <v>341</v>
      </c>
      <c r="N44">
        <v>456</v>
      </c>
      <c r="O44">
        <v>347</v>
      </c>
      <c r="P44">
        <v>310</v>
      </c>
      <c r="Q44">
        <v>300</v>
      </c>
      <c r="R44">
        <v>383</v>
      </c>
      <c r="S44">
        <v>325</v>
      </c>
      <c r="T44">
        <v>136</v>
      </c>
      <c r="U44">
        <v>329</v>
      </c>
      <c r="V44">
        <v>224</v>
      </c>
      <c r="W44">
        <v>524</v>
      </c>
      <c r="X44">
        <v>327</v>
      </c>
      <c r="Y44">
        <v>509</v>
      </c>
      <c r="Z44">
        <v>525</v>
      </c>
      <c r="AA44">
        <v>287</v>
      </c>
      <c r="AB44">
        <v>340</v>
      </c>
      <c r="AC44">
        <v>342</v>
      </c>
      <c r="AD44">
        <v>458</v>
      </c>
      <c r="AE44">
        <v>273</v>
      </c>
      <c r="AF44">
        <v>364</v>
      </c>
      <c r="AG44">
        <v>138</v>
      </c>
      <c r="AH44">
        <v>77</v>
      </c>
      <c r="AI44">
        <v>371</v>
      </c>
      <c r="AJ44">
        <v>421</v>
      </c>
      <c r="AK44">
        <v>307</v>
      </c>
      <c r="AL44">
        <v>488</v>
      </c>
      <c r="AM44">
        <v>367</v>
      </c>
      <c r="AN44">
        <v>321</v>
      </c>
      <c r="AO44">
        <v>281</v>
      </c>
      <c r="AP44">
        <v>427</v>
      </c>
      <c r="AQ44">
        <v>240</v>
      </c>
      <c r="AR44">
        <v>518</v>
      </c>
      <c r="AS44">
        <v>349</v>
      </c>
      <c r="AT44">
        <v>48</v>
      </c>
      <c r="AU44">
        <v>482</v>
      </c>
      <c r="AV44">
        <v>322</v>
      </c>
      <c r="AW44">
        <v>164</v>
      </c>
      <c r="AX44">
        <v>241</v>
      </c>
      <c r="AY44">
        <v>353</v>
      </c>
      <c r="AZ44">
        <v>183</v>
      </c>
      <c r="BA44">
        <v>244</v>
      </c>
      <c r="BB44">
        <v>55</v>
      </c>
      <c r="BC44">
        <v>386</v>
      </c>
      <c r="BD44">
        <v>241</v>
      </c>
      <c r="BE44">
        <v>63</v>
      </c>
      <c r="BF44">
        <v>423</v>
      </c>
      <c r="BG44">
        <v>278</v>
      </c>
      <c r="BH44">
        <v>249</v>
      </c>
      <c r="BI44">
        <v>255</v>
      </c>
      <c r="BJ44">
        <v>164</v>
      </c>
      <c r="BK44">
        <v>275</v>
      </c>
      <c r="BL44">
        <v>262</v>
      </c>
      <c r="BM44">
        <v>337</v>
      </c>
      <c r="BN44">
        <v>359</v>
      </c>
      <c r="BO44">
        <v>413</v>
      </c>
      <c r="BP44">
        <v>48</v>
      </c>
      <c r="BQ44">
        <v>319</v>
      </c>
      <c r="BR44">
        <v>231</v>
      </c>
      <c r="BS44">
        <v>384</v>
      </c>
      <c r="BT44">
        <v>86</v>
      </c>
      <c r="BU44">
        <v>306</v>
      </c>
      <c r="BV44">
        <v>526</v>
      </c>
      <c r="BW44">
        <v>212</v>
      </c>
    </row>
    <row r="45" spans="1:75" x14ac:dyDescent="0.25">
      <c r="A45">
        <v>43</v>
      </c>
      <c r="B45">
        <v>135</v>
      </c>
      <c r="C45">
        <v>543</v>
      </c>
      <c r="D45">
        <v>476</v>
      </c>
      <c r="E45">
        <v>281</v>
      </c>
      <c r="F45">
        <v>202</v>
      </c>
      <c r="G45">
        <v>286</v>
      </c>
      <c r="H45">
        <v>280</v>
      </c>
      <c r="I45">
        <v>290</v>
      </c>
      <c r="J45">
        <v>293</v>
      </c>
      <c r="K45">
        <v>499</v>
      </c>
      <c r="L45">
        <v>551</v>
      </c>
      <c r="M45">
        <v>324</v>
      </c>
      <c r="N45">
        <v>453</v>
      </c>
      <c r="O45">
        <v>343</v>
      </c>
      <c r="P45">
        <v>297</v>
      </c>
      <c r="Q45">
        <v>303</v>
      </c>
      <c r="R45">
        <v>379</v>
      </c>
      <c r="S45">
        <v>306</v>
      </c>
      <c r="T45">
        <v>123</v>
      </c>
      <c r="U45">
        <v>317</v>
      </c>
      <c r="V45">
        <v>212</v>
      </c>
      <c r="W45">
        <v>522</v>
      </c>
      <c r="X45">
        <v>320</v>
      </c>
      <c r="Y45">
        <v>504</v>
      </c>
      <c r="Z45">
        <v>510</v>
      </c>
      <c r="AA45">
        <v>282</v>
      </c>
      <c r="AB45">
        <v>334</v>
      </c>
      <c r="AC45">
        <v>332</v>
      </c>
      <c r="AD45">
        <v>460</v>
      </c>
      <c r="AE45">
        <v>265</v>
      </c>
      <c r="AF45">
        <v>350</v>
      </c>
      <c r="AG45">
        <v>137</v>
      </c>
      <c r="AH45">
        <v>77</v>
      </c>
      <c r="AI45">
        <v>365</v>
      </c>
      <c r="AJ45">
        <v>428</v>
      </c>
      <c r="AK45">
        <v>299</v>
      </c>
      <c r="AL45">
        <v>479</v>
      </c>
      <c r="AM45">
        <v>360</v>
      </c>
      <c r="AN45">
        <v>300</v>
      </c>
      <c r="AO45">
        <v>275</v>
      </c>
      <c r="AP45">
        <v>426</v>
      </c>
      <c r="AQ45">
        <v>236</v>
      </c>
      <c r="AR45">
        <v>511</v>
      </c>
      <c r="AS45">
        <v>345</v>
      </c>
      <c r="AT45">
        <v>43</v>
      </c>
      <c r="AU45">
        <v>472</v>
      </c>
      <c r="AV45">
        <v>315</v>
      </c>
      <c r="AW45">
        <v>169</v>
      </c>
      <c r="AX45">
        <v>245</v>
      </c>
      <c r="AY45">
        <v>355</v>
      </c>
      <c r="AZ45">
        <v>180</v>
      </c>
      <c r="BA45">
        <v>235</v>
      </c>
      <c r="BB45">
        <v>56</v>
      </c>
      <c r="BC45">
        <v>397</v>
      </c>
      <c r="BD45">
        <v>242</v>
      </c>
      <c r="BE45">
        <v>64</v>
      </c>
      <c r="BF45">
        <v>404</v>
      </c>
      <c r="BG45">
        <v>271</v>
      </c>
      <c r="BH45">
        <v>251</v>
      </c>
      <c r="BI45">
        <v>245</v>
      </c>
      <c r="BJ45">
        <v>163</v>
      </c>
      <c r="BK45">
        <v>272</v>
      </c>
      <c r="BL45">
        <v>248</v>
      </c>
      <c r="BM45">
        <v>327</v>
      </c>
      <c r="BN45">
        <v>359</v>
      </c>
      <c r="BO45">
        <v>410</v>
      </c>
      <c r="BP45">
        <v>48</v>
      </c>
      <c r="BQ45">
        <v>316</v>
      </c>
      <c r="BR45">
        <v>228</v>
      </c>
      <c r="BS45">
        <v>385</v>
      </c>
      <c r="BT45">
        <v>78</v>
      </c>
      <c r="BU45">
        <v>307</v>
      </c>
      <c r="BV45">
        <v>531</v>
      </c>
      <c r="BW45">
        <v>206</v>
      </c>
    </row>
    <row r="46" spans="1:75" x14ac:dyDescent="0.25">
      <c r="A46">
        <v>44</v>
      </c>
      <c r="B46">
        <v>124</v>
      </c>
      <c r="C46">
        <v>535</v>
      </c>
      <c r="D46">
        <v>481</v>
      </c>
      <c r="E46">
        <v>275</v>
      </c>
      <c r="F46">
        <v>208</v>
      </c>
      <c r="G46">
        <v>278</v>
      </c>
      <c r="H46">
        <v>280</v>
      </c>
      <c r="I46">
        <v>283</v>
      </c>
      <c r="J46">
        <v>293</v>
      </c>
      <c r="K46">
        <v>485</v>
      </c>
      <c r="L46">
        <v>522</v>
      </c>
      <c r="M46">
        <v>318</v>
      </c>
      <c r="N46">
        <v>442</v>
      </c>
      <c r="O46">
        <v>353</v>
      </c>
      <c r="P46">
        <v>280</v>
      </c>
      <c r="Q46">
        <v>298</v>
      </c>
      <c r="R46">
        <v>366</v>
      </c>
      <c r="S46">
        <v>304</v>
      </c>
      <c r="T46">
        <v>118</v>
      </c>
      <c r="U46">
        <v>321</v>
      </c>
      <c r="V46">
        <v>208</v>
      </c>
      <c r="W46">
        <v>497</v>
      </c>
      <c r="X46">
        <v>305</v>
      </c>
      <c r="Y46">
        <v>495</v>
      </c>
      <c r="Z46">
        <v>503</v>
      </c>
      <c r="AA46">
        <v>274</v>
      </c>
      <c r="AB46">
        <v>326</v>
      </c>
      <c r="AC46">
        <v>332</v>
      </c>
      <c r="AD46">
        <v>445</v>
      </c>
      <c r="AE46">
        <v>265</v>
      </c>
      <c r="AF46">
        <v>351</v>
      </c>
      <c r="AG46">
        <v>133</v>
      </c>
      <c r="AH46">
        <v>81</v>
      </c>
      <c r="AI46">
        <v>347</v>
      </c>
      <c r="AJ46">
        <v>426</v>
      </c>
      <c r="AK46">
        <v>297</v>
      </c>
      <c r="AL46">
        <v>460</v>
      </c>
      <c r="AM46">
        <v>354</v>
      </c>
      <c r="AN46">
        <v>300</v>
      </c>
      <c r="AO46">
        <v>264</v>
      </c>
      <c r="AP46">
        <v>419</v>
      </c>
      <c r="AQ46">
        <v>224</v>
      </c>
      <c r="AR46">
        <v>498</v>
      </c>
      <c r="AS46">
        <v>335</v>
      </c>
      <c r="AT46">
        <v>38</v>
      </c>
      <c r="AU46">
        <v>477</v>
      </c>
      <c r="AV46">
        <v>320</v>
      </c>
      <c r="AW46">
        <v>171</v>
      </c>
      <c r="AX46">
        <v>239</v>
      </c>
      <c r="AY46">
        <v>352</v>
      </c>
      <c r="AZ46">
        <v>177</v>
      </c>
      <c r="BA46">
        <v>230</v>
      </c>
      <c r="BB46">
        <v>54</v>
      </c>
      <c r="BC46">
        <v>396</v>
      </c>
      <c r="BD46">
        <v>237</v>
      </c>
      <c r="BE46">
        <v>63</v>
      </c>
      <c r="BF46">
        <v>406</v>
      </c>
      <c r="BG46">
        <v>265</v>
      </c>
      <c r="BH46">
        <v>238</v>
      </c>
      <c r="BI46">
        <v>231</v>
      </c>
      <c r="BJ46">
        <v>159</v>
      </c>
      <c r="BK46">
        <v>270</v>
      </c>
      <c r="BL46">
        <v>241</v>
      </c>
      <c r="BM46">
        <v>328</v>
      </c>
      <c r="BN46">
        <v>352</v>
      </c>
      <c r="BO46">
        <v>401</v>
      </c>
      <c r="BP46">
        <v>41</v>
      </c>
      <c r="BQ46">
        <v>308</v>
      </c>
      <c r="BR46">
        <v>224</v>
      </c>
      <c r="BS46">
        <v>380</v>
      </c>
      <c r="BT46">
        <v>75</v>
      </c>
      <c r="BU46">
        <v>300</v>
      </c>
      <c r="BV46">
        <v>517</v>
      </c>
      <c r="BW46">
        <v>219</v>
      </c>
    </row>
    <row r="47" spans="1:75" x14ac:dyDescent="0.25">
      <c r="A47">
        <v>45</v>
      </c>
      <c r="B47">
        <v>128</v>
      </c>
      <c r="C47">
        <v>524</v>
      </c>
      <c r="D47">
        <v>476</v>
      </c>
      <c r="E47">
        <v>278</v>
      </c>
      <c r="F47">
        <v>208</v>
      </c>
      <c r="G47">
        <v>273</v>
      </c>
      <c r="H47">
        <v>281</v>
      </c>
      <c r="I47">
        <v>275</v>
      </c>
      <c r="J47">
        <v>291</v>
      </c>
      <c r="K47">
        <v>473</v>
      </c>
      <c r="L47">
        <v>504</v>
      </c>
      <c r="M47">
        <v>319</v>
      </c>
      <c r="N47">
        <v>437</v>
      </c>
      <c r="O47">
        <v>362</v>
      </c>
      <c r="P47">
        <v>261</v>
      </c>
      <c r="Q47">
        <v>308</v>
      </c>
      <c r="R47">
        <v>363</v>
      </c>
      <c r="S47">
        <v>319</v>
      </c>
      <c r="T47">
        <v>123</v>
      </c>
      <c r="U47">
        <v>316</v>
      </c>
      <c r="V47">
        <v>218</v>
      </c>
      <c r="W47">
        <v>482</v>
      </c>
      <c r="X47">
        <v>299</v>
      </c>
      <c r="Y47">
        <v>488</v>
      </c>
      <c r="Z47">
        <v>511</v>
      </c>
      <c r="AA47">
        <v>268</v>
      </c>
      <c r="AB47">
        <v>308</v>
      </c>
      <c r="AC47">
        <v>320</v>
      </c>
      <c r="AD47">
        <v>444</v>
      </c>
      <c r="AE47">
        <v>255</v>
      </c>
      <c r="AF47">
        <v>351</v>
      </c>
      <c r="AG47">
        <v>137</v>
      </c>
      <c r="AH47">
        <v>77</v>
      </c>
      <c r="AI47">
        <v>362</v>
      </c>
      <c r="AJ47">
        <v>420</v>
      </c>
      <c r="AK47">
        <v>278</v>
      </c>
      <c r="AL47">
        <v>442</v>
      </c>
      <c r="AM47">
        <v>341</v>
      </c>
      <c r="AN47">
        <v>289</v>
      </c>
      <c r="AO47">
        <v>246</v>
      </c>
      <c r="AP47">
        <v>410</v>
      </c>
      <c r="AQ47">
        <v>217</v>
      </c>
      <c r="AR47">
        <v>488</v>
      </c>
      <c r="AS47">
        <v>317</v>
      </c>
      <c r="AT47">
        <v>32</v>
      </c>
      <c r="AU47">
        <v>480</v>
      </c>
      <c r="AV47">
        <v>312</v>
      </c>
      <c r="AW47">
        <v>169</v>
      </c>
      <c r="AX47">
        <v>238</v>
      </c>
      <c r="AY47">
        <v>346</v>
      </c>
      <c r="AZ47">
        <v>166</v>
      </c>
      <c r="BA47">
        <v>221</v>
      </c>
      <c r="BB47">
        <v>42</v>
      </c>
      <c r="BC47">
        <v>389</v>
      </c>
      <c r="BD47">
        <v>227</v>
      </c>
      <c r="BE47">
        <v>58</v>
      </c>
      <c r="BF47">
        <v>389</v>
      </c>
      <c r="BG47">
        <v>255</v>
      </c>
      <c r="BH47">
        <v>235</v>
      </c>
      <c r="BI47">
        <v>216</v>
      </c>
      <c r="BJ47">
        <v>156</v>
      </c>
      <c r="BK47">
        <v>267</v>
      </c>
      <c r="BL47">
        <v>239</v>
      </c>
      <c r="BM47">
        <v>310</v>
      </c>
      <c r="BN47">
        <v>338</v>
      </c>
      <c r="BO47">
        <v>388</v>
      </c>
      <c r="BP47">
        <v>42</v>
      </c>
      <c r="BQ47">
        <v>298</v>
      </c>
      <c r="BR47">
        <v>220</v>
      </c>
      <c r="BS47">
        <v>378</v>
      </c>
      <c r="BT47">
        <v>72</v>
      </c>
      <c r="BU47">
        <v>295</v>
      </c>
      <c r="BV47">
        <v>514</v>
      </c>
      <c r="BW47">
        <v>220</v>
      </c>
    </row>
    <row r="48" spans="1:75" x14ac:dyDescent="0.25">
      <c r="A48">
        <v>46</v>
      </c>
      <c r="B48">
        <v>126</v>
      </c>
      <c r="C48">
        <v>513</v>
      </c>
      <c r="D48">
        <v>467</v>
      </c>
      <c r="E48">
        <v>271</v>
      </c>
      <c r="F48">
        <v>201</v>
      </c>
      <c r="G48">
        <v>256</v>
      </c>
      <c r="H48">
        <v>280</v>
      </c>
      <c r="I48">
        <v>251</v>
      </c>
      <c r="J48">
        <v>289</v>
      </c>
      <c r="K48">
        <v>473</v>
      </c>
      <c r="L48">
        <v>489</v>
      </c>
      <c r="M48">
        <v>320</v>
      </c>
      <c r="N48">
        <v>432</v>
      </c>
      <c r="O48">
        <v>361</v>
      </c>
      <c r="P48">
        <v>252</v>
      </c>
      <c r="Q48">
        <v>306</v>
      </c>
      <c r="R48">
        <v>365</v>
      </c>
      <c r="S48">
        <v>313</v>
      </c>
      <c r="T48">
        <v>116</v>
      </c>
      <c r="U48">
        <v>305</v>
      </c>
      <c r="V48">
        <v>218</v>
      </c>
      <c r="W48">
        <v>483</v>
      </c>
      <c r="X48">
        <v>296</v>
      </c>
      <c r="Y48">
        <v>481</v>
      </c>
      <c r="Z48">
        <v>506</v>
      </c>
      <c r="AA48">
        <v>267</v>
      </c>
      <c r="AB48">
        <v>310</v>
      </c>
      <c r="AC48">
        <v>318</v>
      </c>
      <c r="AD48">
        <v>442</v>
      </c>
      <c r="AE48">
        <v>248</v>
      </c>
      <c r="AF48">
        <v>350</v>
      </c>
      <c r="AG48">
        <v>138</v>
      </c>
      <c r="AH48">
        <v>80</v>
      </c>
      <c r="AI48">
        <v>349</v>
      </c>
      <c r="AJ48">
        <v>401</v>
      </c>
      <c r="AK48">
        <v>277</v>
      </c>
      <c r="AL48">
        <v>419</v>
      </c>
      <c r="AM48">
        <v>337</v>
      </c>
      <c r="AN48">
        <v>273</v>
      </c>
      <c r="AO48">
        <v>244</v>
      </c>
      <c r="AP48">
        <v>397</v>
      </c>
      <c r="AQ48">
        <v>209</v>
      </c>
      <c r="AR48">
        <v>500</v>
      </c>
      <c r="AS48">
        <v>307</v>
      </c>
      <c r="AT48">
        <v>32</v>
      </c>
      <c r="AU48">
        <v>470</v>
      </c>
      <c r="AV48">
        <v>304</v>
      </c>
      <c r="AW48">
        <v>165</v>
      </c>
      <c r="AX48">
        <v>236</v>
      </c>
      <c r="AY48">
        <v>350</v>
      </c>
      <c r="AZ48">
        <v>162</v>
      </c>
      <c r="BA48">
        <v>203</v>
      </c>
      <c r="BB48">
        <v>39</v>
      </c>
      <c r="BC48">
        <v>359</v>
      </c>
      <c r="BD48">
        <v>212</v>
      </c>
      <c r="BE48">
        <v>56</v>
      </c>
      <c r="BF48">
        <v>380</v>
      </c>
      <c r="BG48">
        <v>236</v>
      </c>
      <c r="BH48">
        <v>237</v>
      </c>
      <c r="BI48">
        <v>213</v>
      </c>
      <c r="BJ48">
        <v>143</v>
      </c>
      <c r="BK48">
        <v>263</v>
      </c>
      <c r="BL48">
        <v>241</v>
      </c>
      <c r="BM48">
        <v>303</v>
      </c>
      <c r="BN48">
        <v>326</v>
      </c>
      <c r="BO48">
        <v>360</v>
      </c>
      <c r="BP48">
        <v>46</v>
      </c>
      <c r="BQ48">
        <v>297</v>
      </c>
      <c r="BR48">
        <v>224</v>
      </c>
      <c r="BS48">
        <v>370</v>
      </c>
      <c r="BT48">
        <v>74</v>
      </c>
      <c r="BU48">
        <v>304</v>
      </c>
      <c r="BV48">
        <v>503</v>
      </c>
      <c r="BW48">
        <v>223</v>
      </c>
    </row>
    <row r="49" spans="1:75" x14ac:dyDescent="0.25">
      <c r="A49">
        <v>47</v>
      </c>
      <c r="B49">
        <v>124</v>
      </c>
      <c r="C49">
        <v>504</v>
      </c>
      <c r="D49">
        <v>463</v>
      </c>
      <c r="E49">
        <v>266</v>
      </c>
      <c r="F49">
        <v>202</v>
      </c>
      <c r="G49">
        <v>250</v>
      </c>
      <c r="H49">
        <v>274</v>
      </c>
      <c r="I49">
        <v>256</v>
      </c>
      <c r="J49">
        <v>278</v>
      </c>
      <c r="K49">
        <v>468</v>
      </c>
      <c r="L49">
        <v>471</v>
      </c>
      <c r="M49">
        <v>310</v>
      </c>
      <c r="N49">
        <v>428</v>
      </c>
      <c r="O49">
        <v>353</v>
      </c>
      <c r="P49">
        <v>244</v>
      </c>
      <c r="Q49">
        <v>312</v>
      </c>
      <c r="R49">
        <v>357</v>
      </c>
      <c r="S49">
        <v>302</v>
      </c>
      <c r="T49">
        <v>105</v>
      </c>
      <c r="U49">
        <v>299</v>
      </c>
      <c r="V49">
        <v>213</v>
      </c>
      <c r="W49">
        <v>477</v>
      </c>
      <c r="X49">
        <v>277</v>
      </c>
      <c r="Y49">
        <v>466</v>
      </c>
      <c r="Z49">
        <v>495</v>
      </c>
      <c r="AA49">
        <v>247</v>
      </c>
      <c r="AB49">
        <v>301</v>
      </c>
      <c r="AC49">
        <v>312</v>
      </c>
      <c r="AD49">
        <v>445</v>
      </c>
      <c r="AE49">
        <v>249</v>
      </c>
      <c r="AF49">
        <v>341</v>
      </c>
      <c r="AG49">
        <v>128</v>
      </c>
      <c r="AH49">
        <v>87</v>
      </c>
      <c r="AI49">
        <v>334</v>
      </c>
      <c r="AJ49">
        <v>405</v>
      </c>
      <c r="AK49">
        <v>254</v>
      </c>
      <c r="AL49">
        <v>408</v>
      </c>
      <c r="AM49">
        <v>324</v>
      </c>
      <c r="AN49">
        <v>260</v>
      </c>
      <c r="AO49">
        <v>237</v>
      </c>
      <c r="AP49">
        <v>402</v>
      </c>
      <c r="AQ49">
        <v>202</v>
      </c>
      <c r="AR49">
        <v>506</v>
      </c>
      <c r="AS49">
        <v>313</v>
      </c>
      <c r="AT49">
        <v>30</v>
      </c>
      <c r="AU49">
        <v>442</v>
      </c>
      <c r="AV49">
        <v>309</v>
      </c>
      <c r="AW49">
        <v>158</v>
      </c>
      <c r="AX49">
        <v>216</v>
      </c>
      <c r="AY49">
        <v>340</v>
      </c>
      <c r="AZ49">
        <v>144</v>
      </c>
      <c r="BA49">
        <v>206</v>
      </c>
      <c r="BB49">
        <v>43</v>
      </c>
      <c r="BC49">
        <v>356</v>
      </c>
      <c r="BD49">
        <v>213</v>
      </c>
      <c r="BE49">
        <v>53</v>
      </c>
      <c r="BF49">
        <v>355</v>
      </c>
      <c r="BG49">
        <v>229</v>
      </c>
      <c r="BH49">
        <v>241</v>
      </c>
      <c r="BI49">
        <v>205</v>
      </c>
      <c r="BJ49">
        <v>136</v>
      </c>
      <c r="BK49">
        <v>250</v>
      </c>
      <c r="BL49">
        <v>249</v>
      </c>
      <c r="BM49">
        <v>308</v>
      </c>
      <c r="BN49">
        <v>336</v>
      </c>
      <c r="BO49">
        <v>363</v>
      </c>
      <c r="BP49">
        <v>47</v>
      </c>
      <c r="BQ49">
        <v>291</v>
      </c>
      <c r="BR49">
        <v>231</v>
      </c>
      <c r="BS49">
        <v>373</v>
      </c>
      <c r="BT49">
        <v>75</v>
      </c>
      <c r="BU49">
        <v>294</v>
      </c>
      <c r="BV49">
        <v>494</v>
      </c>
      <c r="BW49">
        <v>227</v>
      </c>
    </row>
    <row r="50" spans="1:75" x14ac:dyDescent="0.25">
      <c r="B50">
        <f>(B49-B2)/B2</f>
        <v>-0.77247706422018347</v>
      </c>
      <c r="C50">
        <f t="shared" ref="C50:BN50" si="0">(C49-C2)/C2</f>
        <v>-4.1825095057034217E-2</v>
      </c>
      <c r="D50">
        <f t="shared" si="0"/>
        <v>2.3550724637681157</v>
      </c>
      <c r="E50">
        <f t="shared" si="0"/>
        <v>0.18222222222222223</v>
      </c>
      <c r="F50">
        <f t="shared" si="0"/>
        <v>-0.16182572614107885</v>
      </c>
      <c r="G50">
        <f t="shared" si="0"/>
        <v>-4.9429657794676805E-2</v>
      </c>
      <c r="H50">
        <f t="shared" si="0"/>
        <v>-0.54635761589403975</v>
      </c>
      <c r="I50">
        <f t="shared" si="0"/>
        <v>-0.6394366197183099</v>
      </c>
      <c r="J50">
        <f t="shared" si="0"/>
        <v>-3.8062283737024222E-2</v>
      </c>
      <c r="K50">
        <f t="shared" si="0"/>
        <v>-0.75788929125711324</v>
      </c>
      <c r="L50">
        <f t="shared" si="0"/>
        <v>-0.11797752808988764</v>
      </c>
      <c r="M50">
        <f t="shared" si="0"/>
        <v>-0.63869463869463872</v>
      </c>
      <c r="N50">
        <f t="shared" si="0"/>
        <v>1.0776699029126213</v>
      </c>
      <c r="O50">
        <f t="shared" si="0"/>
        <v>0.37890625</v>
      </c>
      <c r="P50">
        <f t="shared" si="0"/>
        <v>-8.2706766917293228E-2</v>
      </c>
      <c r="Q50">
        <f t="shared" si="0"/>
        <v>0.18631178707224336</v>
      </c>
      <c r="R50">
        <f t="shared" si="0"/>
        <v>0.75</v>
      </c>
      <c r="S50">
        <f t="shared" si="0"/>
        <v>1.7207207207207207</v>
      </c>
      <c r="T50">
        <f t="shared" si="0"/>
        <v>-0.68181818181818177</v>
      </c>
      <c r="U50">
        <f t="shared" si="0"/>
        <v>0.26160337552742619</v>
      </c>
      <c r="V50">
        <f t="shared" si="0"/>
        <v>-0.16470588235294117</v>
      </c>
      <c r="W50">
        <f t="shared" si="0"/>
        <v>0.25526315789473686</v>
      </c>
      <c r="X50">
        <f t="shared" si="0"/>
        <v>0</v>
      </c>
      <c r="Y50">
        <f t="shared" si="0"/>
        <v>2.7886178861788617</v>
      </c>
      <c r="Z50">
        <f t="shared" si="0"/>
        <v>5.7692307692307696E-2</v>
      </c>
      <c r="AA50">
        <f t="shared" si="0"/>
        <v>-0.1453287197231834</v>
      </c>
      <c r="AB50">
        <f t="shared" si="0"/>
        <v>-0.18206521739130435</v>
      </c>
      <c r="AC50">
        <f t="shared" si="0"/>
        <v>0.59183673469387754</v>
      </c>
      <c r="AD50">
        <f t="shared" si="0"/>
        <v>0.36085626911314983</v>
      </c>
      <c r="AE50">
        <f t="shared" si="0"/>
        <v>-0.82635983263598323</v>
      </c>
      <c r="AF50">
        <f t="shared" si="0"/>
        <v>-0.29106029106029108</v>
      </c>
      <c r="AG50">
        <f t="shared" si="0"/>
        <v>-0.7282377919320594</v>
      </c>
      <c r="AH50">
        <f t="shared" si="0"/>
        <v>-0.64197530864197527</v>
      </c>
      <c r="AI50">
        <f t="shared" si="0"/>
        <v>0.23247232472324722</v>
      </c>
      <c r="AJ50">
        <f t="shared" si="0"/>
        <v>0.32786885245901637</v>
      </c>
      <c r="AK50">
        <f t="shared" si="0"/>
        <v>-3.9215686274509803E-3</v>
      </c>
      <c r="AL50">
        <f t="shared" si="0"/>
        <v>-0.49127182044887779</v>
      </c>
      <c r="AM50">
        <f t="shared" si="0"/>
        <v>1.817391304347826</v>
      </c>
      <c r="AN50">
        <f t="shared" si="0"/>
        <v>-0.91950464396284826</v>
      </c>
      <c r="AO50">
        <f t="shared" si="0"/>
        <v>1.2571428571428571</v>
      </c>
      <c r="AP50">
        <f t="shared" si="0"/>
        <v>1.2584269662921348</v>
      </c>
      <c r="AQ50">
        <f t="shared" si="0"/>
        <v>-0.85683912119064498</v>
      </c>
      <c r="AR50">
        <f t="shared" si="0"/>
        <v>0.40555555555555556</v>
      </c>
      <c r="AS50">
        <f t="shared" si="0"/>
        <v>-0.1448087431693989</v>
      </c>
      <c r="AT50">
        <f t="shared" si="0"/>
        <v>-0.96376811594202894</v>
      </c>
      <c r="AU50">
        <f t="shared" si="0"/>
        <v>0.16622691292875991</v>
      </c>
      <c r="AV50">
        <f t="shared" si="0"/>
        <v>1.3114754098360656E-2</v>
      </c>
      <c r="AW50">
        <f t="shared" si="0"/>
        <v>-0.78532608695652173</v>
      </c>
      <c r="AX50">
        <f t="shared" si="0"/>
        <v>0.75609756097560976</v>
      </c>
      <c r="AY50">
        <f t="shared" si="0"/>
        <v>0.19298245614035087</v>
      </c>
      <c r="AZ50">
        <f t="shared" si="0"/>
        <v>-0.85527638190954769</v>
      </c>
      <c r="BA50">
        <f t="shared" si="0"/>
        <v>-0.75120772946859904</v>
      </c>
      <c r="BB50">
        <f t="shared" si="0"/>
        <v>-0.70945945945945943</v>
      </c>
      <c r="BC50">
        <f t="shared" si="0"/>
        <v>-0.38620689655172413</v>
      </c>
      <c r="BD50">
        <f t="shared" si="0"/>
        <v>-0.4453125</v>
      </c>
      <c r="BE50">
        <f t="shared" si="0"/>
        <v>-0.86783042394014964</v>
      </c>
      <c r="BF50">
        <f t="shared" si="0"/>
        <v>0.73170731707317072</v>
      </c>
      <c r="BG50">
        <f t="shared" si="0"/>
        <v>-0.66471449487554901</v>
      </c>
      <c r="BH50">
        <f t="shared" si="0"/>
        <v>-0.53384912959381048</v>
      </c>
      <c r="BI50">
        <f t="shared" si="0"/>
        <v>-0.80947955390334569</v>
      </c>
      <c r="BJ50">
        <f t="shared" si="0"/>
        <v>-0.60579710144927534</v>
      </c>
      <c r="BK50">
        <f t="shared" si="0"/>
        <v>0.16279069767441862</v>
      </c>
      <c r="BL50">
        <f t="shared" si="0"/>
        <v>-0.59113300492610843</v>
      </c>
      <c r="BM50">
        <f t="shared" si="0"/>
        <v>0.60416666666666663</v>
      </c>
      <c r="BN50">
        <f t="shared" si="0"/>
        <v>-2.0408163265306121E-2</v>
      </c>
      <c r="BO50">
        <f t="shared" ref="BO50:BW50" si="1">(BO49-BO2)/BO2</f>
        <v>-9.9255583126550875E-2</v>
      </c>
      <c r="BP50">
        <f t="shared" si="1"/>
        <v>-0.83680555555555558</v>
      </c>
      <c r="BQ50">
        <f t="shared" si="1"/>
        <v>-0.55842185128983313</v>
      </c>
      <c r="BR50">
        <f t="shared" si="1"/>
        <v>-0.43795620437956206</v>
      </c>
      <c r="BS50">
        <f t="shared" si="1"/>
        <v>0.5477178423236515</v>
      </c>
      <c r="BT50">
        <f t="shared" si="1"/>
        <v>-0.54268292682926833</v>
      </c>
      <c r="BU50">
        <f t="shared" si="1"/>
        <v>-0.15517241379310345</v>
      </c>
      <c r="BV50">
        <f t="shared" si="1"/>
        <v>-0.2626865671641791</v>
      </c>
      <c r="BW50">
        <f t="shared" si="1"/>
        <v>2.3880597014925371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521</v>
      </c>
      <c r="C3">
        <v>543</v>
      </c>
      <c r="D3">
        <v>196</v>
      </c>
      <c r="E3">
        <v>245</v>
      </c>
      <c r="F3">
        <v>249</v>
      </c>
      <c r="G3">
        <v>294</v>
      </c>
      <c r="H3">
        <v>578</v>
      </c>
      <c r="I3">
        <v>701</v>
      </c>
      <c r="J3">
        <v>314</v>
      </c>
      <c r="K3">
        <v>1835</v>
      </c>
      <c r="L3">
        <v>548</v>
      </c>
      <c r="M3">
        <v>821</v>
      </c>
      <c r="N3">
        <v>232</v>
      </c>
      <c r="O3">
        <v>284</v>
      </c>
      <c r="P3">
        <v>275</v>
      </c>
      <c r="Q3">
        <v>287</v>
      </c>
      <c r="R3">
        <v>220</v>
      </c>
      <c r="S3">
        <v>149</v>
      </c>
      <c r="T3">
        <v>321</v>
      </c>
      <c r="U3">
        <v>264</v>
      </c>
      <c r="V3">
        <v>274</v>
      </c>
      <c r="W3">
        <v>417</v>
      </c>
      <c r="X3">
        <v>288</v>
      </c>
      <c r="Y3">
        <v>165</v>
      </c>
      <c r="Z3">
        <v>480</v>
      </c>
      <c r="AA3">
        <v>317</v>
      </c>
      <c r="AB3">
        <v>370</v>
      </c>
      <c r="AC3">
        <v>231</v>
      </c>
      <c r="AD3">
        <v>355</v>
      </c>
      <c r="AE3">
        <v>1374</v>
      </c>
      <c r="AF3">
        <v>484</v>
      </c>
      <c r="AG3">
        <v>446</v>
      </c>
      <c r="AH3">
        <v>229</v>
      </c>
      <c r="AI3">
        <v>292</v>
      </c>
      <c r="AJ3">
        <v>337</v>
      </c>
      <c r="AK3">
        <v>289</v>
      </c>
      <c r="AL3">
        <v>835</v>
      </c>
      <c r="AM3">
        <v>145</v>
      </c>
      <c r="AN3">
        <v>2996</v>
      </c>
      <c r="AO3">
        <v>142</v>
      </c>
      <c r="AP3">
        <v>227</v>
      </c>
      <c r="AQ3">
        <v>1329</v>
      </c>
      <c r="AR3">
        <v>389</v>
      </c>
      <c r="AS3">
        <v>381</v>
      </c>
      <c r="AT3">
        <v>746</v>
      </c>
      <c r="AU3">
        <v>382</v>
      </c>
      <c r="AV3">
        <v>317</v>
      </c>
      <c r="AW3">
        <v>665</v>
      </c>
      <c r="AX3">
        <v>142</v>
      </c>
      <c r="AY3">
        <v>293</v>
      </c>
      <c r="AZ3">
        <v>941</v>
      </c>
      <c r="BA3">
        <v>799</v>
      </c>
      <c r="BB3">
        <v>133</v>
      </c>
      <c r="BC3">
        <v>563</v>
      </c>
      <c r="BD3">
        <v>377</v>
      </c>
      <c r="BE3">
        <v>379</v>
      </c>
      <c r="BF3">
        <v>236</v>
      </c>
      <c r="BG3">
        <v>657</v>
      </c>
      <c r="BH3">
        <v>511</v>
      </c>
      <c r="BI3">
        <v>1030</v>
      </c>
      <c r="BJ3">
        <v>347</v>
      </c>
      <c r="BK3">
        <v>236</v>
      </c>
      <c r="BL3">
        <v>617</v>
      </c>
      <c r="BM3">
        <v>228</v>
      </c>
      <c r="BN3">
        <v>360</v>
      </c>
      <c r="BO3">
        <v>425</v>
      </c>
      <c r="BP3">
        <v>256</v>
      </c>
      <c r="BQ3">
        <v>668</v>
      </c>
      <c r="BR3">
        <v>428</v>
      </c>
      <c r="BS3">
        <v>253</v>
      </c>
      <c r="BT3">
        <v>166</v>
      </c>
      <c r="BU3">
        <v>365</v>
      </c>
      <c r="BV3">
        <v>655</v>
      </c>
      <c r="BW3">
        <v>93</v>
      </c>
    </row>
    <row r="4" spans="1:75" x14ac:dyDescent="0.25">
      <c r="A4">
        <v>2</v>
      </c>
      <c r="B4">
        <v>489</v>
      </c>
      <c r="C4">
        <v>564</v>
      </c>
      <c r="D4">
        <v>232</v>
      </c>
      <c r="E4">
        <v>266</v>
      </c>
      <c r="F4">
        <v>251</v>
      </c>
      <c r="G4">
        <v>311</v>
      </c>
      <c r="H4">
        <v>567</v>
      </c>
      <c r="I4">
        <v>694</v>
      </c>
      <c r="J4">
        <v>315</v>
      </c>
      <c r="K4">
        <v>1744</v>
      </c>
      <c r="L4">
        <v>556</v>
      </c>
      <c r="M4">
        <v>813</v>
      </c>
      <c r="N4">
        <v>255</v>
      </c>
      <c r="O4">
        <v>306</v>
      </c>
      <c r="P4">
        <v>292</v>
      </c>
      <c r="Q4">
        <v>294</v>
      </c>
      <c r="R4">
        <v>249</v>
      </c>
      <c r="S4">
        <v>179</v>
      </c>
      <c r="T4">
        <v>311</v>
      </c>
      <c r="U4">
        <v>280</v>
      </c>
      <c r="V4">
        <v>280</v>
      </c>
      <c r="W4">
        <v>453</v>
      </c>
      <c r="X4">
        <v>299</v>
      </c>
      <c r="Y4">
        <v>210</v>
      </c>
      <c r="Z4">
        <v>487</v>
      </c>
      <c r="AA4">
        <v>338</v>
      </c>
      <c r="AB4">
        <v>367</v>
      </c>
      <c r="AC4">
        <v>266</v>
      </c>
      <c r="AD4">
        <v>391</v>
      </c>
      <c r="AE4">
        <v>1289</v>
      </c>
      <c r="AF4">
        <v>460</v>
      </c>
      <c r="AG4">
        <v>439</v>
      </c>
      <c r="AH4">
        <v>230</v>
      </c>
      <c r="AI4">
        <v>310</v>
      </c>
      <c r="AJ4">
        <v>351</v>
      </c>
      <c r="AK4">
        <v>320</v>
      </c>
      <c r="AL4">
        <v>845</v>
      </c>
      <c r="AM4">
        <v>181</v>
      </c>
      <c r="AN4">
        <v>2786</v>
      </c>
      <c r="AO4">
        <v>154</v>
      </c>
      <c r="AP4">
        <v>247</v>
      </c>
      <c r="AQ4">
        <v>1237</v>
      </c>
      <c r="AR4">
        <v>417</v>
      </c>
      <c r="AS4">
        <v>387</v>
      </c>
      <c r="AT4">
        <v>684</v>
      </c>
      <c r="AU4">
        <v>404</v>
      </c>
      <c r="AV4">
        <v>333</v>
      </c>
      <c r="AW4">
        <v>629</v>
      </c>
      <c r="AX4">
        <v>163</v>
      </c>
      <c r="AY4">
        <v>305</v>
      </c>
      <c r="AZ4">
        <v>895</v>
      </c>
      <c r="BA4">
        <v>764</v>
      </c>
      <c r="BB4">
        <v>118</v>
      </c>
      <c r="BC4">
        <v>557</v>
      </c>
      <c r="BD4">
        <v>371</v>
      </c>
      <c r="BE4">
        <v>358</v>
      </c>
      <c r="BF4">
        <v>252</v>
      </c>
      <c r="BG4">
        <v>646</v>
      </c>
      <c r="BH4">
        <v>509</v>
      </c>
      <c r="BI4">
        <v>1003</v>
      </c>
      <c r="BJ4">
        <v>342</v>
      </c>
      <c r="BK4">
        <v>268</v>
      </c>
      <c r="BL4">
        <v>611</v>
      </c>
      <c r="BM4">
        <v>258</v>
      </c>
      <c r="BN4">
        <v>386</v>
      </c>
      <c r="BO4">
        <v>431</v>
      </c>
      <c r="BP4">
        <v>243</v>
      </c>
      <c r="BQ4">
        <v>662</v>
      </c>
      <c r="BR4">
        <v>427</v>
      </c>
      <c r="BS4">
        <v>275</v>
      </c>
      <c r="BT4">
        <v>166</v>
      </c>
      <c r="BU4">
        <v>365</v>
      </c>
      <c r="BV4">
        <v>673</v>
      </c>
      <c r="BW4">
        <v>121</v>
      </c>
    </row>
    <row r="5" spans="1:75" x14ac:dyDescent="0.25">
      <c r="A5">
        <v>3</v>
      </c>
      <c r="B5">
        <v>477</v>
      </c>
      <c r="C5">
        <v>587</v>
      </c>
      <c r="D5">
        <v>275</v>
      </c>
      <c r="E5">
        <v>283</v>
      </c>
      <c r="F5">
        <v>253</v>
      </c>
      <c r="G5">
        <v>325</v>
      </c>
      <c r="H5">
        <v>558</v>
      </c>
      <c r="I5">
        <v>687</v>
      </c>
      <c r="J5">
        <v>336</v>
      </c>
      <c r="K5">
        <v>1639</v>
      </c>
      <c r="L5">
        <v>572</v>
      </c>
      <c r="M5">
        <v>771</v>
      </c>
      <c r="N5">
        <v>273</v>
      </c>
      <c r="O5">
        <v>339</v>
      </c>
      <c r="P5">
        <v>309</v>
      </c>
      <c r="Q5">
        <v>300</v>
      </c>
      <c r="R5">
        <v>264</v>
      </c>
      <c r="S5">
        <v>203</v>
      </c>
      <c r="T5">
        <v>300</v>
      </c>
      <c r="U5">
        <v>299</v>
      </c>
      <c r="V5">
        <v>300</v>
      </c>
      <c r="W5">
        <v>487</v>
      </c>
      <c r="X5">
        <v>310</v>
      </c>
      <c r="Y5">
        <v>240</v>
      </c>
      <c r="Z5">
        <v>486</v>
      </c>
      <c r="AA5">
        <v>353</v>
      </c>
      <c r="AB5">
        <v>374</v>
      </c>
      <c r="AC5">
        <v>288</v>
      </c>
      <c r="AD5">
        <v>423</v>
      </c>
      <c r="AE5">
        <v>1193</v>
      </c>
      <c r="AF5">
        <v>467</v>
      </c>
      <c r="AG5">
        <v>431</v>
      </c>
      <c r="AH5">
        <v>213</v>
      </c>
      <c r="AI5">
        <v>343</v>
      </c>
      <c r="AJ5">
        <v>368</v>
      </c>
      <c r="AK5">
        <v>348</v>
      </c>
      <c r="AL5">
        <v>866</v>
      </c>
      <c r="AM5">
        <v>195</v>
      </c>
      <c r="AN5">
        <v>2563</v>
      </c>
      <c r="AO5">
        <v>197</v>
      </c>
      <c r="AP5">
        <v>263</v>
      </c>
      <c r="AQ5">
        <v>1193</v>
      </c>
      <c r="AR5">
        <v>421</v>
      </c>
      <c r="AS5">
        <v>396</v>
      </c>
      <c r="AT5">
        <v>633</v>
      </c>
      <c r="AU5">
        <v>425</v>
      </c>
      <c r="AV5">
        <v>339</v>
      </c>
      <c r="AW5">
        <v>588</v>
      </c>
      <c r="AX5">
        <v>187</v>
      </c>
      <c r="AY5">
        <v>326</v>
      </c>
      <c r="AZ5">
        <v>858</v>
      </c>
      <c r="BA5">
        <v>734</v>
      </c>
      <c r="BB5">
        <v>110</v>
      </c>
      <c r="BC5">
        <v>553</v>
      </c>
      <c r="BD5">
        <v>352</v>
      </c>
      <c r="BE5">
        <v>350</v>
      </c>
      <c r="BF5">
        <v>284</v>
      </c>
      <c r="BG5">
        <v>633</v>
      </c>
      <c r="BH5">
        <v>506</v>
      </c>
      <c r="BI5">
        <v>951</v>
      </c>
      <c r="BJ5">
        <v>351</v>
      </c>
      <c r="BK5">
        <v>280</v>
      </c>
      <c r="BL5">
        <v>614</v>
      </c>
      <c r="BM5">
        <v>278</v>
      </c>
      <c r="BN5">
        <v>394</v>
      </c>
      <c r="BO5">
        <v>451</v>
      </c>
      <c r="BP5">
        <v>234</v>
      </c>
      <c r="BQ5">
        <v>643</v>
      </c>
      <c r="BR5">
        <v>434</v>
      </c>
      <c r="BS5">
        <v>298</v>
      </c>
      <c r="BT5">
        <v>155</v>
      </c>
      <c r="BU5">
        <v>370</v>
      </c>
      <c r="BV5">
        <v>664</v>
      </c>
      <c r="BW5">
        <v>143</v>
      </c>
    </row>
    <row r="6" spans="1:75" x14ac:dyDescent="0.25">
      <c r="A6">
        <v>4</v>
      </c>
      <c r="B6">
        <v>458</v>
      </c>
      <c r="C6">
        <v>600</v>
      </c>
      <c r="D6">
        <v>307</v>
      </c>
      <c r="E6">
        <v>285</v>
      </c>
      <c r="F6">
        <v>265</v>
      </c>
      <c r="G6">
        <v>328</v>
      </c>
      <c r="H6">
        <v>557</v>
      </c>
      <c r="I6">
        <v>665</v>
      </c>
      <c r="J6">
        <v>361</v>
      </c>
      <c r="K6">
        <v>1568</v>
      </c>
      <c r="L6">
        <v>592</v>
      </c>
      <c r="M6">
        <v>750</v>
      </c>
      <c r="N6">
        <v>289</v>
      </c>
      <c r="O6">
        <v>362</v>
      </c>
      <c r="P6">
        <v>320</v>
      </c>
      <c r="Q6">
        <v>309</v>
      </c>
      <c r="R6">
        <v>277</v>
      </c>
      <c r="S6">
        <v>229</v>
      </c>
      <c r="T6">
        <v>300</v>
      </c>
      <c r="U6">
        <v>341</v>
      </c>
      <c r="V6">
        <v>320</v>
      </c>
      <c r="W6">
        <v>526</v>
      </c>
      <c r="X6">
        <v>323</v>
      </c>
      <c r="Y6">
        <v>266</v>
      </c>
      <c r="Z6">
        <v>507</v>
      </c>
      <c r="AA6">
        <v>371</v>
      </c>
      <c r="AB6">
        <v>378</v>
      </c>
      <c r="AC6">
        <v>306</v>
      </c>
      <c r="AD6">
        <v>434</v>
      </c>
      <c r="AE6">
        <v>1101</v>
      </c>
      <c r="AF6">
        <v>461</v>
      </c>
      <c r="AG6">
        <v>422</v>
      </c>
      <c r="AH6">
        <v>191</v>
      </c>
      <c r="AI6">
        <v>369</v>
      </c>
      <c r="AJ6">
        <v>396</v>
      </c>
      <c r="AK6">
        <v>384</v>
      </c>
      <c r="AL6">
        <v>865</v>
      </c>
      <c r="AM6">
        <v>210</v>
      </c>
      <c r="AN6">
        <v>2372</v>
      </c>
      <c r="AO6">
        <v>214</v>
      </c>
      <c r="AP6">
        <v>286</v>
      </c>
      <c r="AQ6">
        <v>1122</v>
      </c>
      <c r="AR6">
        <v>442</v>
      </c>
      <c r="AS6">
        <v>399</v>
      </c>
      <c r="AT6">
        <v>581</v>
      </c>
      <c r="AU6">
        <v>443</v>
      </c>
      <c r="AV6">
        <v>354</v>
      </c>
      <c r="AW6">
        <v>554</v>
      </c>
      <c r="AX6">
        <v>207</v>
      </c>
      <c r="AY6">
        <v>351</v>
      </c>
      <c r="AZ6">
        <v>827</v>
      </c>
      <c r="BA6">
        <v>713</v>
      </c>
      <c r="BB6">
        <v>107</v>
      </c>
      <c r="BC6">
        <v>545</v>
      </c>
      <c r="BD6">
        <v>357</v>
      </c>
      <c r="BE6">
        <v>340</v>
      </c>
      <c r="BF6">
        <v>304</v>
      </c>
      <c r="BG6">
        <v>621</v>
      </c>
      <c r="BH6">
        <v>499</v>
      </c>
      <c r="BI6">
        <v>908</v>
      </c>
      <c r="BJ6">
        <v>348</v>
      </c>
      <c r="BK6">
        <v>282</v>
      </c>
      <c r="BL6">
        <v>598</v>
      </c>
      <c r="BM6">
        <v>297</v>
      </c>
      <c r="BN6">
        <v>413</v>
      </c>
      <c r="BO6">
        <v>466</v>
      </c>
      <c r="BP6">
        <v>215</v>
      </c>
      <c r="BQ6">
        <v>634</v>
      </c>
      <c r="BR6">
        <v>438</v>
      </c>
      <c r="BS6">
        <v>315</v>
      </c>
      <c r="BT6">
        <v>152</v>
      </c>
      <c r="BU6">
        <v>357</v>
      </c>
      <c r="BV6">
        <v>670</v>
      </c>
      <c r="BW6">
        <v>159</v>
      </c>
    </row>
    <row r="7" spans="1:75" x14ac:dyDescent="0.25">
      <c r="A7">
        <v>5</v>
      </c>
      <c r="B7">
        <v>437</v>
      </c>
      <c r="C7">
        <v>611</v>
      </c>
      <c r="D7">
        <v>328</v>
      </c>
      <c r="E7">
        <v>297</v>
      </c>
      <c r="F7">
        <v>272</v>
      </c>
      <c r="G7">
        <v>336</v>
      </c>
      <c r="H7">
        <v>542</v>
      </c>
      <c r="I7">
        <v>642</v>
      </c>
      <c r="J7">
        <v>374</v>
      </c>
      <c r="K7">
        <v>1494</v>
      </c>
      <c r="L7">
        <v>590</v>
      </c>
      <c r="M7">
        <v>734</v>
      </c>
      <c r="N7">
        <v>323</v>
      </c>
      <c r="O7">
        <v>382</v>
      </c>
      <c r="P7">
        <v>332</v>
      </c>
      <c r="Q7">
        <v>323</v>
      </c>
      <c r="R7">
        <v>310</v>
      </c>
      <c r="S7">
        <v>251</v>
      </c>
      <c r="T7">
        <v>287</v>
      </c>
      <c r="U7">
        <v>342</v>
      </c>
      <c r="V7">
        <v>339</v>
      </c>
      <c r="W7">
        <v>538</v>
      </c>
      <c r="X7">
        <v>329</v>
      </c>
      <c r="Y7">
        <v>298</v>
      </c>
      <c r="Z7">
        <v>532</v>
      </c>
      <c r="AA7">
        <v>398</v>
      </c>
      <c r="AB7">
        <v>392</v>
      </c>
      <c r="AC7">
        <v>334</v>
      </c>
      <c r="AD7">
        <v>439</v>
      </c>
      <c r="AE7">
        <v>1035</v>
      </c>
      <c r="AF7">
        <v>457</v>
      </c>
      <c r="AG7">
        <v>398</v>
      </c>
      <c r="AH7">
        <v>179</v>
      </c>
      <c r="AI7">
        <v>384</v>
      </c>
      <c r="AJ7">
        <v>419</v>
      </c>
      <c r="AK7">
        <v>396</v>
      </c>
      <c r="AL7">
        <v>859</v>
      </c>
      <c r="AM7">
        <v>243</v>
      </c>
      <c r="AN7">
        <v>2237</v>
      </c>
      <c r="AO7">
        <v>231</v>
      </c>
      <c r="AP7">
        <v>322</v>
      </c>
      <c r="AQ7">
        <v>1078</v>
      </c>
      <c r="AR7">
        <v>455</v>
      </c>
      <c r="AS7">
        <v>417</v>
      </c>
      <c r="AT7">
        <v>540</v>
      </c>
      <c r="AU7">
        <v>452</v>
      </c>
      <c r="AV7">
        <v>370</v>
      </c>
      <c r="AW7">
        <v>519</v>
      </c>
      <c r="AX7">
        <v>232</v>
      </c>
      <c r="AY7">
        <v>372</v>
      </c>
      <c r="AZ7">
        <v>801</v>
      </c>
      <c r="BA7">
        <v>685</v>
      </c>
      <c r="BB7">
        <v>103</v>
      </c>
      <c r="BC7">
        <v>531</v>
      </c>
      <c r="BD7">
        <v>361</v>
      </c>
      <c r="BE7">
        <v>326</v>
      </c>
      <c r="BF7">
        <v>328</v>
      </c>
      <c r="BG7">
        <v>598</v>
      </c>
      <c r="BH7">
        <v>477</v>
      </c>
      <c r="BI7">
        <v>857</v>
      </c>
      <c r="BJ7">
        <v>340</v>
      </c>
      <c r="BK7">
        <v>295</v>
      </c>
      <c r="BL7">
        <v>587</v>
      </c>
      <c r="BM7">
        <v>326</v>
      </c>
      <c r="BN7">
        <v>424</v>
      </c>
      <c r="BO7">
        <v>485</v>
      </c>
      <c r="BP7">
        <v>200</v>
      </c>
      <c r="BQ7">
        <v>633</v>
      </c>
      <c r="BR7">
        <v>436</v>
      </c>
      <c r="BS7">
        <v>314</v>
      </c>
      <c r="BT7">
        <v>159</v>
      </c>
      <c r="BU7">
        <v>357</v>
      </c>
      <c r="BV7">
        <v>656</v>
      </c>
      <c r="BW7">
        <v>169</v>
      </c>
    </row>
    <row r="8" spans="1:75" x14ac:dyDescent="0.25">
      <c r="A8">
        <v>6</v>
      </c>
      <c r="B8">
        <v>416</v>
      </c>
      <c r="C8">
        <v>642</v>
      </c>
      <c r="D8">
        <v>340</v>
      </c>
      <c r="E8">
        <v>300</v>
      </c>
      <c r="F8">
        <v>293</v>
      </c>
      <c r="G8">
        <v>344</v>
      </c>
      <c r="H8">
        <v>531</v>
      </c>
      <c r="I8">
        <v>620</v>
      </c>
      <c r="J8">
        <v>386</v>
      </c>
      <c r="K8">
        <v>1447</v>
      </c>
      <c r="L8">
        <v>598</v>
      </c>
      <c r="M8">
        <v>701</v>
      </c>
      <c r="N8">
        <v>347</v>
      </c>
      <c r="O8">
        <v>396</v>
      </c>
      <c r="P8">
        <v>335</v>
      </c>
      <c r="Q8">
        <v>327</v>
      </c>
      <c r="R8">
        <v>330</v>
      </c>
      <c r="S8">
        <v>265</v>
      </c>
      <c r="T8">
        <v>281</v>
      </c>
      <c r="U8">
        <v>361</v>
      </c>
      <c r="V8">
        <v>339</v>
      </c>
      <c r="W8">
        <v>543</v>
      </c>
      <c r="X8">
        <v>334</v>
      </c>
      <c r="Y8">
        <v>331</v>
      </c>
      <c r="Z8">
        <v>538</v>
      </c>
      <c r="AA8">
        <v>421</v>
      </c>
      <c r="AB8">
        <v>385</v>
      </c>
      <c r="AC8">
        <v>348</v>
      </c>
      <c r="AD8">
        <v>457</v>
      </c>
      <c r="AE8">
        <v>1010</v>
      </c>
      <c r="AF8">
        <v>456</v>
      </c>
      <c r="AG8">
        <v>386</v>
      </c>
      <c r="AH8">
        <v>164</v>
      </c>
      <c r="AI8">
        <v>396</v>
      </c>
      <c r="AJ8">
        <v>437</v>
      </c>
      <c r="AK8">
        <v>403</v>
      </c>
      <c r="AL8">
        <v>854</v>
      </c>
      <c r="AM8">
        <v>254</v>
      </c>
      <c r="AN8">
        <v>2092</v>
      </c>
      <c r="AO8">
        <v>261</v>
      </c>
      <c r="AP8">
        <v>347</v>
      </c>
      <c r="AQ8">
        <v>1031</v>
      </c>
      <c r="AR8">
        <v>460</v>
      </c>
      <c r="AS8">
        <v>422</v>
      </c>
      <c r="AT8">
        <v>501</v>
      </c>
      <c r="AU8">
        <v>452</v>
      </c>
      <c r="AV8">
        <v>391</v>
      </c>
      <c r="AW8">
        <v>498</v>
      </c>
      <c r="AX8">
        <v>246</v>
      </c>
      <c r="AY8">
        <v>384</v>
      </c>
      <c r="AZ8">
        <v>757</v>
      </c>
      <c r="BA8">
        <v>662</v>
      </c>
      <c r="BB8">
        <v>99</v>
      </c>
      <c r="BC8">
        <v>537</v>
      </c>
      <c r="BD8">
        <v>360</v>
      </c>
      <c r="BE8">
        <v>316</v>
      </c>
      <c r="BF8">
        <v>340</v>
      </c>
      <c r="BG8">
        <v>586</v>
      </c>
      <c r="BH8">
        <v>475</v>
      </c>
      <c r="BI8">
        <v>813</v>
      </c>
      <c r="BJ8">
        <v>334</v>
      </c>
      <c r="BK8">
        <v>312</v>
      </c>
      <c r="BL8">
        <v>590</v>
      </c>
      <c r="BM8">
        <v>351</v>
      </c>
      <c r="BN8">
        <v>426</v>
      </c>
      <c r="BO8">
        <v>498</v>
      </c>
      <c r="BP8">
        <v>191</v>
      </c>
      <c r="BQ8">
        <v>627</v>
      </c>
      <c r="BR8">
        <v>423</v>
      </c>
      <c r="BS8">
        <v>341</v>
      </c>
      <c r="BT8">
        <v>156</v>
      </c>
      <c r="BU8">
        <v>376</v>
      </c>
      <c r="BV8">
        <v>653</v>
      </c>
      <c r="BW8">
        <v>173</v>
      </c>
    </row>
    <row r="9" spans="1:75" x14ac:dyDescent="0.25">
      <c r="A9">
        <v>7</v>
      </c>
      <c r="B9">
        <v>397</v>
      </c>
      <c r="C9">
        <v>648</v>
      </c>
      <c r="D9">
        <v>384</v>
      </c>
      <c r="E9">
        <v>294</v>
      </c>
      <c r="F9">
        <v>294</v>
      </c>
      <c r="G9">
        <v>365</v>
      </c>
      <c r="H9">
        <v>517</v>
      </c>
      <c r="I9">
        <v>591</v>
      </c>
      <c r="J9">
        <v>379</v>
      </c>
      <c r="K9">
        <v>1389</v>
      </c>
      <c r="L9">
        <v>610</v>
      </c>
      <c r="M9">
        <v>683</v>
      </c>
      <c r="N9">
        <v>363</v>
      </c>
      <c r="O9">
        <v>401</v>
      </c>
      <c r="P9">
        <v>341</v>
      </c>
      <c r="Q9">
        <v>324</v>
      </c>
      <c r="R9">
        <v>358</v>
      </c>
      <c r="S9">
        <v>270</v>
      </c>
      <c r="T9">
        <v>280</v>
      </c>
      <c r="U9">
        <v>372</v>
      </c>
      <c r="V9">
        <v>341</v>
      </c>
      <c r="W9">
        <v>567</v>
      </c>
      <c r="X9">
        <v>356</v>
      </c>
      <c r="Y9">
        <v>344</v>
      </c>
      <c r="Z9">
        <v>552</v>
      </c>
      <c r="AA9">
        <v>435</v>
      </c>
      <c r="AB9">
        <v>367</v>
      </c>
      <c r="AC9">
        <v>380</v>
      </c>
      <c r="AD9">
        <v>471</v>
      </c>
      <c r="AE9">
        <v>956</v>
      </c>
      <c r="AF9">
        <v>459</v>
      </c>
      <c r="AG9">
        <v>372</v>
      </c>
      <c r="AH9">
        <v>159</v>
      </c>
      <c r="AI9">
        <v>400</v>
      </c>
      <c r="AJ9">
        <v>454</v>
      </c>
      <c r="AK9">
        <v>424</v>
      </c>
      <c r="AL9">
        <v>837</v>
      </c>
      <c r="AM9">
        <v>276</v>
      </c>
      <c r="AN9">
        <v>1957</v>
      </c>
      <c r="AO9">
        <v>285</v>
      </c>
      <c r="AP9">
        <v>373</v>
      </c>
      <c r="AQ9">
        <v>968</v>
      </c>
      <c r="AR9">
        <v>464</v>
      </c>
      <c r="AS9">
        <v>440</v>
      </c>
      <c r="AT9">
        <v>474</v>
      </c>
      <c r="AU9">
        <v>475</v>
      </c>
      <c r="AV9">
        <v>397</v>
      </c>
      <c r="AW9">
        <v>465</v>
      </c>
      <c r="AX9">
        <v>247</v>
      </c>
      <c r="AY9">
        <v>397</v>
      </c>
      <c r="AZ9">
        <v>736</v>
      </c>
      <c r="BA9">
        <v>639</v>
      </c>
      <c r="BB9">
        <v>100</v>
      </c>
      <c r="BC9">
        <v>530</v>
      </c>
      <c r="BD9">
        <v>356</v>
      </c>
      <c r="BE9">
        <v>303</v>
      </c>
      <c r="BF9">
        <v>364</v>
      </c>
      <c r="BG9">
        <v>574</v>
      </c>
      <c r="BH9">
        <v>476</v>
      </c>
      <c r="BI9">
        <v>792</v>
      </c>
      <c r="BJ9">
        <v>324</v>
      </c>
      <c r="BK9">
        <v>324</v>
      </c>
      <c r="BL9">
        <v>582</v>
      </c>
      <c r="BM9">
        <v>370</v>
      </c>
      <c r="BN9">
        <v>435</v>
      </c>
      <c r="BO9">
        <v>490</v>
      </c>
      <c r="BP9">
        <v>185</v>
      </c>
      <c r="BQ9">
        <v>611</v>
      </c>
      <c r="BR9">
        <v>426</v>
      </c>
      <c r="BS9">
        <v>364</v>
      </c>
      <c r="BT9">
        <v>157</v>
      </c>
      <c r="BU9">
        <v>382</v>
      </c>
      <c r="BV9">
        <v>652</v>
      </c>
      <c r="BW9">
        <v>186</v>
      </c>
    </row>
    <row r="10" spans="1:75" x14ac:dyDescent="0.25">
      <c r="A10">
        <v>8</v>
      </c>
      <c r="B10">
        <v>368</v>
      </c>
      <c r="C10">
        <v>663</v>
      </c>
      <c r="D10">
        <v>399</v>
      </c>
      <c r="E10">
        <v>306</v>
      </c>
      <c r="F10">
        <v>291</v>
      </c>
      <c r="G10">
        <v>363</v>
      </c>
      <c r="H10">
        <v>505</v>
      </c>
      <c r="I10">
        <v>576</v>
      </c>
      <c r="J10">
        <v>387</v>
      </c>
      <c r="K10">
        <v>1342</v>
      </c>
      <c r="L10">
        <v>606</v>
      </c>
      <c r="M10">
        <v>646</v>
      </c>
      <c r="N10">
        <v>375</v>
      </c>
      <c r="O10">
        <v>403</v>
      </c>
      <c r="P10">
        <v>352</v>
      </c>
      <c r="Q10">
        <v>344</v>
      </c>
      <c r="R10">
        <v>377</v>
      </c>
      <c r="S10">
        <v>277</v>
      </c>
      <c r="T10">
        <v>266</v>
      </c>
      <c r="U10">
        <v>372</v>
      </c>
      <c r="V10">
        <v>355</v>
      </c>
      <c r="W10">
        <v>598</v>
      </c>
      <c r="X10">
        <v>338</v>
      </c>
      <c r="Y10">
        <v>374</v>
      </c>
      <c r="Z10">
        <v>560</v>
      </c>
      <c r="AA10">
        <v>450</v>
      </c>
      <c r="AB10">
        <v>362</v>
      </c>
      <c r="AC10">
        <v>389</v>
      </c>
      <c r="AD10">
        <v>499</v>
      </c>
      <c r="AE10">
        <v>877</v>
      </c>
      <c r="AF10">
        <v>461</v>
      </c>
      <c r="AG10">
        <v>367</v>
      </c>
      <c r="AH10">
        <v>163</v>
      </c>
      <c r="AI10">
        <v>409</v>
      </c>
      <c r="AJ10">
        <v>472</v>
      </c>
      <c r="AK10">
        <v>440</v>
      </c>
      <c r="AL10">
        <v>849</v>
      </c>
      <c r="AM10">
        <v>286</v>
      </c>
      <c r="AN10">
        <v>1846</v>
      </c>
      <c r="AO10">
        <v>286</v>
      </c>
      <c r="AP10">
        <v>400</v>
      </c>
      <c r="AQ10">
        <v>908</v>
      </c>
      <c r="AR10">
        <v>463</v>
      </c>
      <c r="AS10">
        <v>450</v>
      </c>
      <c r="AT10">
        <v>449</v>
      </c>
      <c r="AU10">
        <v>474</v>
      </c>
      <c r="AV10">
        <v>398</v>
      </c>
      <c r="AW10">
        <v>438</v>
      </c>
      <c r="AX10">
        <v>262</v>
      </c>
      <c r="AY10">
        <v>406</v>
      </c>
      <c r="AZ10">
        <v>714</v>
      </c>
      <c r="BA10">
        <v>626</v>
      </c>
      <c r="BB10">
        <v>102</v>
      </c>
      <c r="BC10">
        <v>516</v>
      </c>
      <c r="BD10">
        <v>365</v>
      </c>
      <c r="BE10">
        <v>291</v>
      </c>
      <c r="BF10">
        <v>386</v>
      </c>
      <c r="BG10">
        <v>572</v>
      </c>
      <c r="BH10">
        <v>474</v>
      </c>
      <c r="BI10">
        <v>759</v>
      </c>
      <c r="BJ10">
        <v>323</v>
      </c>
      <c r="BK10">
        <v>345</v>
      </c>
      <c r="BL10">
        <v>574</v>
      </c>
      <c r="BM10">
        <v>376</v>
      </c>
      <c r="BN10">
        <v>436</v>
      </c>
      <c r="BO10">
        <v>486</v>
      </c>
      <c r="BP10">
        <v>174</v>
      </c>
      <c r="BQ10">
        <v>611</v>
      </c>
      <c r="BR10">
        <v>439</v>
      </c>
      <c r="BS10">
        <v>394</v>
      </c>
      <c r="BT10">
        <v>153</v>
      </c>
      <c r="BU10">
        <v>390</v>
      </c>
      <c r="BV10">
        <v>651</v>
      </c>
      <c r="BW10">
        <v>202</v>
      </c>
    </row>
    <row r="11" spans="1:75" x14ac:dyDescent="0.25">
      <c r="A11">
        <v>9</v>
      </c>
      <c r="B11">
        <v>348</v>
      </c>
      <c r="C11">
        <v>671</v>
      </c>
      <c r="D11">
        <v>426</v>
      </c>
      <c r="E11">
        <v>309</v>
      </c>
      <c r="F11">
        <v>290</v>
      </c>
      <c r="G11">
        <v>380</v>
      </c>
      <c r="H11">
        <v>500</v>
      </c>
      <c r="I11">
        <v>581</v>
      </c>
      <c r="J11">
        <v>384</v>
      </c>
      <c r="K11">
        <v>1269</v>
      </c>
      <c r="L11">
        <v>596</v>
      </c>
      <c r="M11">
        <v>627</v>
      </c>
      <c r="N11">
        <v>386</v>
      </c>
      <c r="O11">
        <v>410</v>
      </c>
      <c r="P11">
        <v>362</v>
      </c>
      <c r="Q11">
        <v>365</v>
      </c>
      <c r="R11">
        <v>374</v>
      </c>
      <c r="S11">
        <v>296</v>
      </c>
      <c r="T11">
        <v>258</v>
      </c>
      <c r="U11">
        <v>370</v>
      </c>
      <c r="V11">
        <v>353</v>
      </c>
      <c r="W11">
        <v>611</v>
      </c>
      <c r="X11">
        <v>342</v>
      </c>
      <c r="Y11">
        <v>391</v>
      </c>
      <c r="Z11">
        <v>583</v>
      </c>
      <c r="AA11">
        <v>460</v>
      </c>
      <c r="AB11">
        <v>362</v>
      </c>
      <c r="AC11">
        <v>402</v>
      </c>
      <c r="AD11">
        <v>507</v>
      </c>
      <c r="AE11">
        <v>829</v>
      </c>
      <c r="AF11">
        <v>447</v>
      </c>
      <c r="AG11">
        <v>354</v>
      </c>
      <c r="AH11">
        <v>157</v>
      </c>
      <c r="AI11">
        <v>434</v>
      </c>
      <c r="AJ11">
        <v>496</v>
      </c>
      <c r="AK11">
        <v>449</v>
      </c>
      <c r="AL11">
        <v>841</v>
      </c>
      <c r="AM11">
        <v>301</v>
      </c>
      <c r="AN11">
        <v>1713</v>
      </c>
      <c r="AO11">
        <v>294</v>
      </c>
      <c r="AP11">
        <v>424</v>
      </c>
      <c r="AQ11">
        <v>868</v>
      </c>
      <c r="AR11">
        <v>479</v>
      </c>
      <c r="AS11">
        <v>467</v>
      </c>
      <c r="AT11">
        <v>417</v>
      </c>
      <c r="AU11">
        <v>489</v>
      </c>
      <c r="AV11">
        <v>410</v>
      </c>
      <c r="AW11">
        <v>405</v>
      </c>
      <c r="AX11">
        <v>259</v>
      </c>
      <c r="AY11">
        <v>401</v>
      </c>
      <c r="AZ11">
        <v>687</v>
      </c>
      <c r="BA11">
        <v>612</v>
      </c>
      <c r="BB11">
        <v>102</v>
      </c>
      <c r="BC11">
        <v>508</v>
      </c>
      <c r="BD11">
        <v>360</v>
      </c>
      <c r="BE11">
        <v>271</v>
      </c>
      <c r="BF11">
        <v>397</v>
      </c>
      <c r="BG11">
        <v>573</v>
      </c>
      <c r="BH11">
        <v>478</v>
      </c>
      <c r="BI11">
        <v>718</v>
      </c>
      <c r="BJ11">
        <v>304</v>
      </c>
      <c r="BK11">
        <v>363</v>
      </c>
      <c r="BL11">
        <v>572</v>
      </c>
      <c r="BM11">
        <v>389</v>
      </c>
      <c r="BN11">
        <v>451</v>
      </c>
      <c r="BO11">
        <v>504</v>
      </c>
      <c r="BP11">
        <v>169</v>
      </c>
      <c r="BQ11">
        <v>599</v>
      </c>
      <c r="BR11">
        <v>438</v>
      </c>
      <c r="BS11">
        <v>400</v>
      </c>
      <c r="BT11">
        <v>153</v>
      </c>
      <c r="BU11">
        <v>399</v>
      </c>
      <c r="BV11">
        <v>658</v>
      </c>
      <c r="BW11">
        <v>212</v>
      </c>
    </row>
    <row r="12" spans="1:75" x14ac:dyDescent="0.25">
      <c r="A12">
        <v>10</v>
      </c>
      <c r="B12">
        <v>338</v>
      </c>
      <c r="C12">
        <v>683</v>
      </c>
      <c r="D12">
        <v>432</v>
      </c>
      <c r="E12">
        <v>312</v>
      </c>
      <c r="F12">
        <v>279</v>
      </c>
      <c r="G12">
        <v>381</v>
      </c>
      <c r="H12">
        <v>487</v>
      </c>
      <c r="I12">
        <v>563</v>
      </c>
      <c r="J12">
        <v>388</v>
      </c>
      <c r="K12">
        <v>1230</v>
      </c>
      <c r="L12">
        <v>588</v>
      </c>
      <c r="M12">
        <v>599</v>
      </c>
      <c r="N12">
        <v>396</v>
      </c>
      <c r="O12">
        <v>424</v>
      </c>
      <c r="P12">
        <v>385</v>
      </c>
      <c r="Q12">
        <v>372</v>
      </c>
      <c r="R12">
        <v>385</v>
      </c>
      <c r="S12">
        <v>313</v>
      </c>
      <c r="T12">
        <v>253</v>
      </c>
      <c r="U12">
        <v>361</v>
      </c>
      <c r="V12">
        <v>363</v>
      </c>
      <c r="W12">
        <v>617</v>
      </c>
      <c r="X12">
        <v>349</v>
      </c>
      <c r="Y12">
        <v>412</v>
      </c>
      <c r="Z12">
        <v>601</v>
      </c>
      <c r="AA12">
        <v>470</v>
      </c>
      <c r="AB12">
        <v>377</v>
      </c>
      <c r="AC12">
        <v>409</v>
      </c>
      <c r="AD12">
        <v>529</v>
      </c>
      <c r="AE12">
        <v>799</v>
      </c>
      <c r="AF12">
        <v>453</v>
      </c>
      <c r="AG12">
        <v>340</v>
      </c>
      <c r="AH12">
        <v>155</v>
      </c>
      <c r="AI12">
        <v>444</v>
      </c>
      <c r="AJ12">
        <v>517</v>
      </c>
      <c r="AK12">
        <v>468</v>
      </c>
      <c r="AL12">
        <v>848</v>
      </c>
      <c r="AM12">
        <v>320</v>
      </c>
      <c r="AN12">
        <v>1611</v>
      </c>
      <c r="AO12">
        <v>306</v>
      </c>
      <c r="AP12">
        <v>442</v>
      </c>
      <c r="AQ12">
        <v>826</v>
      </c>
      <c r="AR12">
        <v>479</v>
      </c>
      <c r="AS12">
        <v>450</v>
      </c>
      <c r="AT12">
        <v>387</v>
      </c>
      <c r="AU12">
        <v>489</v>
      </c>
      <c r="AV12">
        <v>408</v>
      </c>
      <c r="AW12">
        <v>377</v>
      </c>
      <c r="AX12">
        <v>259</v>
      </c>
      <c r="AY12">
        <v>410</v>
      </c>
      <c r="AZ12">
        <v>669</v>
      </c>
      <c r="BA12">
        <v>607</v>
      </c>
      <c r="BB12">
        <v>100</v>
      </c>
      <c r="BC12">
        <v>496</v>
      </c>
      <c r="BD12">
        <v>349</v>
      </c>
      <c r="BE12">
        <v>254</v>
      </c>
      <c r="BF12">
        <v>404</v>
      </c>
      <c r="BG12">
        <v>558</v>
      </c>
      <c r="BH12">
        <v>459</v>
      </c>
      <c r="BI12">
        <v>700</v>
      </c>
      <c r="BJ12">
        <v>297</v>
      </c>
      <c r="BK12">
        <v>368</v>
      </c>
      <c r="BL12">
        <v>570</v>
      </c>
      <c r="BM12">
        <v>398</v>
      </c>
      <c r="BN12">
        <v>442</v>
      </c>
      <c r="BO12">
        <v>515</v>
      </c>
      <c r="BP12">
        <v>164</v>
      </c>
      <c r="BQ12">
        <v>589</v>
      </c>
      <c r="BR12">
        <v>449</v>
      </c>
      <c r="BS12">
        <v>416</v>
      </c>
      <c r="BT12">
        <v>150</v>
      </c>
      <c r="BU12">
        <v>397</v>
      </c>
      <c r="BV12">
        <v>655</v>
      </c>
      <c r="BW12">
        <v>234</v>
      </c>
    </row>
    <row r="13" spans="1:75" x14ac:dyDescent="0.25">
      <c r="A13">
        <v>11</v>
      </c>
      <c r="B13">
        <v>325</v>
      </c>
      <c r="C13">
        <v>687</v>
      </c>
      <c r="D13">
        <v>433</v>
      </c>
      <c r="E13">
        <v>326</v>
      </c>
      <c r="F13">
        <v>284</v>
      </c>
      <c r="G13">
        <v>374</v>
      </c>
      <c r="H13">
        <v>477</v>
      </c>
      <c r="I13">
        <v>570</v>
      </c>
      <c r="J13">
        <v>381</v>
      </c>
      <c r="K13">
        <v>1191</v>
      </c>
      <c r="L13">
        <v>594</v>
      </c>
      <c r="M13">
        <v>581</v>
      </c>
      <c r="N13">
        <v>402</v>
      </c>
      <c r="O13">
        <v>426</v>
      </c>
      <c r="P13">
        <v>387</v>
      </c>
      <c r="Q13">
        <v>381</v>
      </c>
      <c r="R13">
        <v>399</v>
      </c>
      <c r="S13">
        <v>320</v>
      </c>
      <c r="T13">
        <v>247</v>
      </c>
      <c r="U13">
        <v>380</v>
      </c>
      <c r="V13">
        <v>355</v>
      </c>
      <c r="W13">
        <v>633</v>
      </c>
      <c r="X13">
        <v>345</v>
      </c>
      <c r="Y13">
        <v>411</v>
      </c>
      <c r="Z13">
        <v>600</v>
      </c>
      <c r="AA13">
        <v>468</v>
      </c>
      <c r="AB13">
        <v>384</v>
      </c>
      <c r="AC13">
        <v>423</v>
      </c>
      <c r="AD13">
        <v>534</v>
      </c>
      <c r="AE13">
        <v>774</v>
      </c>
      <c r="AF13">
        <v>449</v>
      </c>
      <c r="AG13">
        <v>340</v>
      </c>
      <c r="AH13">
        <v>153</v>
      </c>
      <c r="AI13">
        <v>461</v>
      </c>
      <c r="AJ13">
        <v>514</v>
      </c>
      <c r="AK13">
        <v>478</v>
      </c>
      <c r="AL13">
        <v>857</v>
      </c>
      <c r="AM13">
        <v>324</v>
      </c>
      <c r="AN13">
        <v>1512</v>
      </c>
      <c r="AO13">
        <v>317</v>
      </c>
      <c r="AP13">
        <v>474</v>
      </c>
      <c r="AQ13">
        <v>790</v>
      </c>
      <c r="AR13">
        <v>508</v>
      </c>
      <c r="AS13">
        <v>445</v>
      </c>
      <c r="AT13">
        <v>361</v>
      </c>
      <c r="AU13">
        <v>512</v>
      </c>
      <c r="AV13">
        <v>410</v>
      </c>
      <c r="AW13">
        <v>366</v>
      </c>
      <c r="AX13">
        <v>268</v>
      </c>
      <c r="AY13">
        <v>419</v>
      </c>
      <c r="AZ13">
        <v>632</v>
      </c>
      <c r="BA13">
        <v>591</v>
      </c>
      <c r="BB13">
        <v>99</v>
      </c>
      <c r="BC13">
        <v>474</v>
      </c>
      <c r="BD13">
        <v>370</v>
      </c>
      <c r="BE13">
        <v>236</v>
      </c>
      <c r="BF13">
        <v>427</v>
      </c>
      <c r="BG13">
        <v>545</v>
      </c>
      <c r="BH13">
        <v>446</v>
      </c>
      <c r="BI13">
        <v>660</v>
      </c>
      <c r="BJ13">
        <v>277</v>
      </c>
      <c r="BK13">
        <v>374</v>
      </c>
      <c r="BL13">
        <v>576</v>
      </c>
      <c r="BM13">
        <v>413</v>
      </c>
      <c r="BN13">
        <v>457</v>
      </c>
      <c r="BO13">
        <v>515</v>
      </c>
      <c r="BP13">
        <v>164</v>
      </c>
      <c r="BQ13">
        <v>582</v>
      </c>
      <c r="BR13">
        <v>434</v>
      </c>
      <c r="BS13">
        <v>408</v>
      </c>
      <c r="BT13">
        <v>147</v>
      </c>
      <c r="BU13">
        <v>409</v>
      </c>
      <c r="BV13">
        <v>652</v>
      </c>
      <c r="BW13">
        <v>249</v>
      </c>
    </row>
    <row r="14" spans="1:75" x14ac:dyDescent="0.25">
      <c r="A14">
        <v>12</v>
      </c>
      <c r="B14">
        <v>316</v>
      </c>
      <c r="C14">
        <v>704</v>
      </c>
      <c r="D14">
        <v>448</v>
      </c>
      <c r="E14">
        <v>344</v>
      </c>
      <c r="F14">
        <v>287</v>
      </c>
      <c r="G14">
        <v>366</v>
      </c>
      <c r="H14">
        <v>465</v>
      </c>
      <c r="I14">
        <v>557</v>
      </c>
      <c r="J14">
        <v>387</v>
      </c>
      <c r="K14">
        <v>1146</v>
      </c>
      <c r="L14">
        <v>597</v>
      </c>
      <c r="M14">
        <v>575</v>
      </c>
      <c r="N14">
        <v>417</v>
      </c>
      <c r="O14">
        <v>437</v>
      </c>
      <c r="P14">
        <v>393</v>
      </c>
      <c r="Q14">
        <v>368</v>
      </c>
      <c r="R14">
        <v>402</v>
      </c>
      <c r="S14">
        <v>337</v>
      </c>
      <c r="T14">
        <v>238</v>
      </c>
      <c r="U14">
        <v>395</v>
      </c>
      <c r="V14">
        <v>352</v>
      </c>
      <c r="W14">
        <v>625</v>
      </c>
      <c r="X14">
        <v>359</v>
      </c>
      <c r="Y14">
        <v>439</v>
      </c>
      <c r="Z14">
        <v>605</v>
      </c>
      <c r="AA14">
        <v>481</v>
      </c>
      <c r="AB14">
        <v>402</v>
      </c>
      <c r="AC14">
        <v>431</v>
      </c>
      <c r="AD14">
        <v>527</v>
      </c>
      <c r="AE14">
        <v>732</v>
      </c>
      <c r="AF14">
        <v>443</v>
      </c>
      <c r="AG14">
        <v>335</v>
      </c>
      <c r="AH14">
        <v>150</v>
      </c>
      <c r="AI14">
        <v>453</v>
      </c>
      <c r="AJ14">
        <v>528</v>
      </c>
      <c r="AK14">
        <v>474</v>
      </c>
      <c r="AL14">
        <v>829</v>
      </c>
      <c r="AM14">
        <v>340</v>
      </c>
      <c r="AN14">
        <v>1415</v>
      </c>
      <c r="AO14">
        <v>312</v>
      </c>
      <c r="AP14">
        <v>480</v>
      </c>
      <c r="AQ14">
        <v>765</v>
      </c>
      <c r="AR14">
        <v>519</v>
      </c>
      <c r="AS14">
        <v>439</v>
      </c>
      <c r="AT14">
        <v>332</v>
      </c>
      <c r="AU14">
        <v>513</v>
      </c>
      <c r="AV14">
        <v>410</v>
      </c>
      <c r="AW14">
        <v>360</v>
      </c>
      <c r="AX14">
        <v>265</v>
      </c>
      <c r="AY14">
        <v>425</v>
      </c>
      <c r="AZ14">
        <v>618</v>
      </c>
      <c r="BA14">
        <v>582</v>
      </c>
      <c r="BB14">
        <v>103</v>
      </c>
      <c r="BC14">
        <v>461</v>
      </c>
      <c r="BD14">
        <v>353</v>
      </c>
      <c r="BE14">
        <v>220</v>
      </c>
      <c r="BF14">
        <v>443</v>
      </c>
      <c r="BG14">
        <v>556</v>
      </c>
      <c r="BH14">
        <v>439</v>
      </c>
      <c r="BI14">
        <v>628</v>
      </c>
      <c r="BJ14">
        <v>270</v>
      </c>
      <c r="BK14">
        <v>374</v>
      </c>
      <c r="BL14">
        <v>567</v>
      </c>
      <c r="BM14">
        <v>422</v>
      </c>
      <c r="BN14">
        <v>456</v>
      </c>
      <c r="BO14">
        <v>522</v>
      </c>
      <c r="BP14">
        <v>157</v>
      </c>
      <c r="BQ14">
        <v>587</v>
      </c>
      <c r="BR14">
        <v>433</v>
      </c>
      <c r="BS14">
        <v>410</v>
      </c>
      <c r="BT14">
        <v>142</v>
      </c>
      <c r="BU14">
        <v>408</v>
      </c>
      <c r="BV14">
        <v>660</v>
      </c>
      <c r="BW14">
        <v>261</v>
      </c>
    </row>
    <row r="15" spans="1:75" x14ac:dyDescent="0.25">
      <c r="A15">
        <v>13</v>
      </c>
      <c r="B15">
        <v>304</v>
      </c>
      <c r="C15">
        <v>686</v>
      </c>
      <c r="D15">
        <v>468</v>
      </c>
      <c r="E15">
        <v>357</v>
      </c>
      <c r="F15">
        <v>288</v>
      </c>
      <c r="G15">
        <v>361</v>
      </c>
      <c r="H15">
        <v>466</v>
      </c>
      <c r="I15">
        <v>557</v>
      </c>
      <c r="J15">
        <v>389</v>
      </c>
      <c r="K15">
        <v>1100</v>
      </c>
      <c r="L15">
        <v>607</v>
      </c>
      <c r="M15">
        <v>565</v>
      </c>
      <c r="N15">
        <v>447</v>
      </c>
      <c r="O15">
        <v>454</v>
      </c>
      <c r="P15">
        <v>401</v>
      </c>
      <c r="Q15">
        <v>372</v>
      </c>
      <c r="R15">
        <v>413</v>
      </c>
      <c r="S15">
        <v>338</v>
      </c>
      <c r="T15">
        <v>222</v>
      </c>
      <c r="U15">
        <v>395</v>
      </c>
      <c r="V15">
        <v>353</v>
      </c>
      <c r="W15">
        <v>638</v>
      </c>
      <c r="X15">
        <v>345</v>
      </c>
      <c r="Y15">
        <v>454</v>
      </c>
      <c r="Z15">
        <v>612</v>
      </c>
      <c r="AA15">
        <v>472</v>
      </c>
      <c r="AB15">
        <v>413</v>
      </c>
      <c r="AC15">
        <v>435</v>
      </c>
      <c r="AD15">
        <v>531</v>
      </c>
      <c r="AE15">
        <v>704</v>
      </c>
      <c r="AF15">
        <v>444</v>
      </c>
      <c r="AG15">
        <v>331</v>
      </c>
      <c r="AH15">
        <v>141</v>
      </c>
      <c r="AI15">
        <v>467</v>
      </c>
      <c r="AJ15">
        <v>542</v>
      </c>
      <c r="AK15">
        <v>464</v>
      </c>
      <c r="AL15">
        <v>810</v>
      </c>
      <c r="AM15">
        <v>344</v>
      </c>
      <c r="AN15">
        <v>1335</v>
      </c>
      <c r="AO15">
        <v>319</v>
      </c>
      <c r="AP15">
        <v>478</v>
      </c>
      <c r="AQ15">
        <v>726</v>
      </c>
      <c r="AR15">
        <v>524</v>
      </c>
      <c r="AS15">
        <v>434</v>
      </c>
      <c r="AT15">
        <v>307</v>
      </c>
      <c r="AU15">
        <v>537</v>
      </c>
      <c r="AV15">
        <v>427</v>
      </c>
      <c r="AW15">
        <v>336</v>
      </c>
      <c r="AX15">
        <v>266</v>
      </c>
      <c r="AY15">
        <v>437</v>
      </c>
      <c r="AZ15">
        <v>612</v>
      </c>
      <c r="BA15">
        <v>556</v>
      </c>
      <c r="BB15">
        <v>104</v>
      </c>
      <c r="BC15">
        <v>456</v>
      </c>
      <c r="BD15">
        <v>353</v>
      </c>
      <c r="BE15">
        <v>204</v>
      </c>
      <c r="BF15">
        <v>441</v>
      </c>
      <c r="BG15">
        <v>538</v>
      </c>
      <c r="BH15">
        <v>427</v>
      </c>
      <c r="BI15">
        <v>625</v>
      </c>
      <c r="BJ15">
        <v>262</v>
      </c>
      <c r="BK15">
        <v>373</v>
      </c>
      <c r="BL15">
        <v>552</v>
      </c>
      <c r="BM15">
        <v>426</v>
      </c>
      <c r="BN15">
        <v>464</v>
      </c>
      <c r="BO15">
        <v>540</v>
      </c>
      <c r="BP15">
        <v>148</v>
      </c>
      <c r="BQ15">
        <v>577</v>
      </c>
      <c r="BR15">
        <v>422</v>
      </c>
      <c r="BS15">
        <v>414</v>
      </c>
      <c r="BT15">
        <v>131</v>
      </c>
      <c r="BU15">
        <v>416</v>
      </c>
      <c r="BV15">
        <v>675</v>
      </c>
      <c r="BW15">
        <v>260</v>
      </c>
    </row>
    <row r="16" spans="1:75" x14ac:dyDescent="0.25">
      <c r="A16">
        <v>14</v>
      </c>
      <c r="B16">
        <v>301</v>
      </c>
      <c r="C16">
        <v>675</v>
      </c>
      <c r="D16">
        <v>469</v>
      </c>
      <c r="E16">
        <v>351</v>
      </c>
      <c r="F16">
        <v>284</v>
      </c>
      <c r="G16">
        <v>370</v>
      </c>
      <c r="H16">
        <v>459</v>
      </c>
      <c r="I16">
        <v>539</v>
      </c>
      <c r="J16">
        <v>394</v>
      </c>
      <c r="K16">
        <v>1037</v>
      </c>
      <c r="L16">
        <v>612</v>
      </c>
      <c r="M16">
        <v>541</v>
      </c>
      <c r="N16">
        <v>458</v>
      </c>
      <c r="O16">
        <v>465</v>
      </c>
      <c r="P16">
        <v>409</v>
      </c>
      <c r="Q16">
        <v>370</v>
      </c>
      <c r="R16">
        <v>427</v>
      </c>
      <c r="S16">
        <v>346</v>
      </c>
      <c r="T16">
        <v>212</v>
      </c>
      <c r="U16">
        <v>413</v>
      </c>
      <c r="V16">
        <v>354</v>
      </c>
      <c r="W16">
        <v>648</v>
      </c>
      <c r="X16">
        <v>345</v>
      </c>
      <c r="Y16">
        <v>466</v>
      </c>
      <c r="Z16">
        <v>628</v>
      </c>
      <c r="AA16">
        <v>487</v>
      </c>
      <c r="AB16">
        <v>424</v>
      </c>
      <c r="AC16">
        <v>437</v>
      </c>
      <c r="AD16">
        <v>509</v>
      </c>
      <c r="AE16">
        <v>679</v>
      </c>
      <c r="AF16">
        <v>451</v>
      </c>
      <c r="AG16">
        <v>321</v>
      </c>
      <c r="AH16">
        <v>146</v>
      </c>
      <c r="AI16">
        <v>479</v>
      </c>
      <c r="AJ16">
        <v>547</v>
      </c>
      <c r="AK16">
        <v>461</v>
      </c>
      <c r="AL16">
        <v>806</v>
      </c>
      <c r="AM16">
        <v>359</v>
      </c>
      <c r="AN16">
        <v>1266</v>
      </c>
      <c r="AO16">
        <v>329</v>
      </c>
      <c r="AP16">
        <v>482</v>
      </c>
      <c r="AQ16">
        <v>698</v>
      </c>
      <c r="AR16">
        <v>544</v>
      </c>
      <c r="AS16">
        <v>450</v>
      </c>
      <c r="AT16">
        <v>290</v>
      </c>
      <c r="AU16">
        <v>540</v>
      </c>
      <c r="AV16">
        <v>409</v>
      </c>
      <c r="AW16">
        <v>319</v>
      </c>
      <c r="AX16">
        <v>272</v>
      </c>
      <c r="AY16">
        <v>424</v>
      </c>
      <c r="AZ16">
        <v>578</v>
      </c>
      <c r="BA16">
        <v>539</v>
      </c>
      <c r="BB16">
        <v>100</v>
      </c>
      <c r="BC16">
        <v>460</v>
      </c>
      <c r="BD16">
        <v>360</v>
      </c>
      <c r="BE16">
        <v>199</v>
      </c>
      <c r="BF16">
        <v>450</v>
      </c>
      <c r="BG16">
        <v>505</v>
      </c>
      <c r="BH16">
        <v>443</v>
      </c>
      <c r="BI16">
        <v>601</v>
      </c>
      <c r="BJ16">
        <v>250</v>
      </c>
      <c r="BK16">
        <v>369</v>
      </c>
      <c r="BL16">
        <v>557</v>
      </c>
      <c r="BM16">
        <v>427</v>
      </c>
      <c r="BN16">
        <v>471</v>
      </c>
      <c r="BO16">
        <v>545</v>
      </c>
      <c r="BP16">
        <v>144</v>
      </c>
      <c r="BQ16">
        <v>542</v>
      </c>
      <c r="BR16">
        <v>417</v>
      </c>
      <c r="BS16">
        <v>444</v>
      </c>
      <c r="BT16">
        <v>132</v>
      </c>
      <c r="BU16">
        <v>418</v>
      </c>
      <c r="BV16">
        <v>664</v>
      </c>
      <c r="BW16">
        <v>261</v>
      </c>
    </row>
    <row r="17" spans="1:75" x14ac:dyDescent="0.25">
      <c r="A17">
        <v>15</v>
      </c>
      <c r="B17">
        <v>298</v>
      </c>
      <c r="C17">
        <v>685</v>
      </c>
      <c r="D17">
        <v>475</v>
      </c>
      <c r="E17">
        <v>345</v>
      </c>
      <c r="F17">
        <v>270</v>
      </c>
      <c r="G17">
        <v>375</v>
      </c>
      <c r="H17">
        <v>444</v>
      </c>
      <c r="I17">
        <v>532</v>
      </c>
      <c r="J17">
        <v>408</v>
      </c>
      <c r="K17">
        <v>1023</v>
      </c>
      <c r="L17">
        <v>636</v>
      </c>
      <c r="M17">
        <v>527</v>
      </c>
      <c r="N17">
        <v>457</v>
      </c>
      <c r="O17">
        <v>460</v>
      </c>
      <c r="P17">
        <v>409</v>
      </c>
      <c r="Q17">
        <v>380</v>
      </c>
      <c r="R17">
        <v>441</v>
      </c>
      <c r="S17">
        <v>345</v>
      </c>
      <c r="T17">
        <v>209</v>
      </c>
      <c r="U17">
        <v>422</v>
      </c>
      <c r="V17">
        <v>368</v>
      </c>
      <c r="W17">
        <v>651</v>
      </c>
      <c r="X17">
        <v>351</v>
      </c>
      <c r="Y17">
        <v>484</v>
      </c>
      <c r="Z17">
        <v>618</v>
      </c>
      <c r="AA17">
        <v>490</v>
      </c>
      <c r="AB17">
        <v>421</v>
      </c>
      <c r="AC17">
        <v>440</v>
      </c>
      <c r="AD17">
        <v>512</v>
      </c>
      <c r="AE17">
        <v>640</v>
      </c>
      <c r="AF17">
        <v>442</v>
      </c>
      <c r="AG17">
        <v>302</v>
      </c>
      <c r="AH17">
        <v>143</v>
      </c>
      <c r="AI17">
        <v>476</v>
      </c>
      <c r="AJ17">
        <v>563</v>
      </c>
      <c r="AK17">
        <v>461</v>
      </c>
      <c r="AL17">
        <v>808</v>
      </c>
      <c r="AM17">
        <v>364</v>
      </c>
      <c r="AN17">
        <v>1180</v>
      </c>
      <c r="AO17">
        <v>329</v>
      </c>
      <c r="AP17">
        <v>489</v>
      </c>
      <c r="AQ17">
        <v>656</v>
      </c>
      <c r="AR17">
        <v>554</v>
      </c>
      <c r="AS17">
        <v>442</v>
      </c>
      <c r="AT17">
        <v>265</v>
      </c>
      <c r="AU17">
        <v>535</v>
      </c>
      <c r="AV17">
        <v>429</v>
      </c>
      <c r="AW17">
        <v>287</v>
      </c>
      <c r="AX17">
        <v>284</v>
      </c>
      <c r="AY17">
        <v>432</v>
      </c>
      <c r="AZ17">
        <v>552</v>
      </c>
      <c r="BA17">
        <v>528</v>
      </c>
      <c r="BB17">
        <v>97</v>
      </c>
      <c r="BC17">
        <v>459</v>
      </c>
      <c r="BD17">
        <v>377</v>
      </c>
      <c r="BE17">
        <v>186</v>
      </c>
      <c r="BF17">
        <v>452</v>
      </c>
      <c r="BG17">
        <v>475</v>
      </c>
      <c r="BH17">
        <v>445</v>
      </c>
      <c r="BI17">
        <v>579</v>
      </c>
      <c r="BJ17">
        <v>246</v>
      </c>
      <c r="BK17">
        <v>363</v>
      </c>
      <c r="BL17">
        <v>546</v>
      </c>
      <c r="BM17">
        <v>440</v>
      </c>
      <c r="BN17">
        <v>470</v>
      </c>
      <c r="BO17">
        <v>546</v>
      </c>
      <c r="BP17">
        <v>133</v>
      </c>
      <c r="BQ17">
        <v>533</v>
      </c>
      <c r="BR17">
        <v>417</v>
      </c>
      <c r="BS17">
        <v>451</v>
      </c>
      <c r="BT17">
        <v>135</v>
      </c>
      <c r="BU17">
        <v>412</v>
      </c>
      <c r="BV17">
        <v>674</v>
      </c>
      <c r="BW17">
        <v>264</v>
      </c>
    </row>
    <row r="18" spans="1:75" x14ac:dyDescent="0.25">
      <c r="A18">
        <v>16</v>
      </c>
      <c r="B18">
        <v>286</v>
      </c>
      <c r="C18">
        <v>685</v>
      </c>
      <c r="D18">
        <v>490</v>
      </c>
      <c r="E18">
        <v>350</v>
      </c>
      <c r="F18">
        <v>261</v>
      </c>
      <c r="G18">
        <v>370</v>
      </c>
      <c r="H18">
        <v>443</v>
      </c>
      <c r="I18">
        <v>531</v>
      </c>
      <c r="J18">
        <v>418</v>
      </c>
      <c r="K18">
        <v>988</v>
      </c>
      <c r="L18">
        <v>623</v>
      </c>
      <c r="M18">
        <v>509</v>
      </c>
      <c r="N18">
        <v>458</v>
      </c>
      <c r="O18">
        <v>464</v>
      </c>
      <c r="P18">
        <v>413</v>
      </c>
      <c r="Q18">
        <v>381</v>
      </c>
      <c r="R18">
        <v>442</v>
      </c>
      <c r="S18">
        <v>350</v>
      </c>
      <c r="T18">
        <v>209</v>
      </c>
      <c r="U18">
        <v>424</v>
      </c>
      <c r="V18">
        <v>366</v>
      </c>
      <c r="W18">
        <v>635</v>
      </c>
      <c r="X18">
        <v>360</v>
      </c>
      <c r="Y18">
        <v>498</v>
      </c>
      <c r="Z18">
        <v>620</v>
      </c>
      <c r="AA18">
        <v>483</v>
      </c>
      <c r="AB18">
        <v>424</v>
      </c>
      <c r="AC18">
        <v>446</v>
      </c>
      <c r="AD18">
        <v>523</v>
      </c>
      <c r="AE18">
        <v>613</v>
      </c>
      <c r="AF18">
        <v>437</v>
      </c>
      <c r="AG18">
        <v>287</v>
      </c>
      <c r="AH18">
        <v>134</v>
      </c>
      <c r="AI18">
        <v>489</v>
      </c>
      <c r="AJ18">
        <v>562</v>
      </c>
      <c r="AK18">
        <v>454</v>
      </c>
      <c r="AL18">
        <v>800</v>
      </c>
      <c r="AM18">
        <v>369</v>
      </c>
      <c r="AN18">
        <v>1089</v>
      </c>
      <c r="AO18">
        <v>318</v>
      </c>
      <c r="AP18">
        <v>501</v>
      </c>
      <c r="AQ18">
        <v>631</v>
      </c>
      <c r="AR18">
        <v>562</v>
      </c>
      <c r="AS18">
        <v>447</v>
      </c>
      <c r="AT18">
        <v>253</v>
      </c>
      <c r="AU18">
        <v>539</v>
      </c>
      <c r="AV18">
        <v>433</v>
      </c>
      <c r="AW18">
        <v>285</v>
      </c>
      <c r="AX18">
        <v>281</v>
      </c>
      <c r="AY18">
        <v>438</v>
      </c>
      <c r="AZ18">
        <v>522</v>
      </c>
      <c r="BA18">
        <v>516</v>
      </c>
      <c r="BB18">
        <v>100</v>
      </c>
      <c r="BC18">
        <v>470</v>
      </c>
      <c r="BD18">
        <v>371</v>
      </c>
      <c r="BE18">
        <v>166</v>
      </c>
      <c r="BF18">
        <v>439</v>
      </c>
      <c r="BG18">
        <v>477</v>
      </c>
      <c r="BH18">
        <v>441</v>
      </c>
      <c r="BI18">
        <v>557</v>
      </c>
      <c r="BJ18">
        <v>243</v>
      </c>
      <c r="BK18">
        <v>366</v>
      </c>
      <c r="BL18">
        <v>537</v>
      </c>
      <c r="BM18">
        <v>440</v>
      </c>
      <c r="BN18">
        <v>464</v>
      </c>
      <c r="BO18">
        <v>555</v>
      </c>
      <c r="BP18">
        <v>127</v>
      </c>
      <c r="BQ18">
        <v>524</v>
      </c>
      <c r="BR18">
        <v>411</v>
      </c>
      <c r="BS18">
        <v>448</v>
      </c>
      <c r="BT18">
        <v>136</v>
      </c>
      <c r="BU18">
        <v>418</v>
      </c>
      <c r="BV18">
        <v>676</v>
      </c>
      <c r="BW18">
        <v>284</v>
      </c>
    </row>
    <row r="19" spans="1:75" x14ac:dyDescent="0.25">
      <c r="A19">
        <v>17</v>
      </c>
      <c r="B19">
        <v>276</v>
      </c>
      <c r="C19">
        <v>683</v>
      </c>
      <c r="D19">
        <v>487</v>
      </c>
      <c r="E19">
        <v>358</v>
      </c>
      <c r="F19">
        <v>257</v>
      </c>
      <c r="G19">
        <v>375</v>
      </c>
      <c r="H19">
        <v>438</v>
      </c>
      <c r="I19">
        <v>506</v>
      </c>
      <c r="J19">
        <v>415</v>
      </c>
      <c r="K19">
        <v>956</v>
      </c>
      <c r="L19">
        <v>631</v>
      </c>
      <c r="M19">
        <v>504</v>
      </c>
      <c r="N19">
        <v>463</v>
      </c>
      <c r="O19">
        <v>463</v>
      </c>
      <c r="P19">
        <v>405</v>
      </c>
      <c r="Q19">
        <v>387</v>
      </c>
      <c r="R19">
        <v>439</v>
      </c>
      <c r="S19">
        <v>357</v>
      </c>
      <c r="T19">
        <v>205</v>
      </c>
      <c r="U19">
        <v>440</v>
      </c>
      <c r="V19">
        <v>365</v>
      </c>
      <c r="W19">
        <v>632</v>
      </c>
      <c r="X19">
        <v>359</v>
      </c>
      <c r="Y19">
        <v>513</v>
      </c>
      <c r="Z19">
        <v>612</v>
      </c>
      <c r="AA19">
        <v>482</v>
      </c>
      <c r="AB19">
        <v>433</v>
      </c>
      <c r="AC19">
        <v>448</v>
      </c>
      <c r="AD19">
        <v>534</v>
      </c>
      <c r="AE19">
        <v>575</v>
      </c>
      <c r="AF19">
        <v>448</v>
      </c>
      <c r="AG19">
        <v>277</v>
      </c>
      <c r="AH19">
        <v>132</v>
      </c>
      <c r="AI19">
        <v>492</v>
      </c>
      <c r="AJ19">
        <v>567</v>
      </c>
      <c r="AK19">
        <v>463</v>
      </c>
      <c r="AL19">
        <v>759</v>
      </c>
      <c r="AM19">
        <v>363</v>
      </c>
      <c r="AN19">
        <v>1017</v>
      </c>
      <c r="AO19">
        <v>334</v>
      </c>
      <c r="AP19">
        <v>522</v>
      </c>
      <c r="AQ19">
        <v>601</v>
      </c>
      <c r="AR19">
        <v>561</v>
      </c>
      <c r="AS19">
        <v>441</v>
      </c>
      <c r="AT19">
        <v>234</v>
      </c>
      <c r="AU19">
        <v>545</v>
      </c>
      <c r="AV19">
        <v>439</v>
      </c>
      <c r="AW19">
        <v>270</v>
      </c>
      <c r="AX19">
        <v>278</v>
      </c>
      <c r="AY19">
        <v>446</v>
      </c>
      <c r="AZ19">
        <v>503</v>
      </c>
      <c r="BA19">
        <v>500</v>
      </c>
      <c r="BB19">
        <v>99</v>
      </c>
      <c r="BC19">
        <v>461</v>
      </c>
      <c r="BD19">
        <v>362</v>
      </c>
      <c r="BE19">
        <v>155</v>
      </c>
      <c r="BF19">
        <v>443</v>
      </c>
      <c r="BG19">
        <v>467</v>
      </c>
      <c r="BH19">
        <v>431</v>
      </c>
      <c r="BI19">
        <v>540</v>
      </c>
      <c r="BJ19">
        <v>239</v>
      </c>
      <c r="BK19">
        <v>364</v>
      </c>
      <c r="BL19">
        <v>517</v>
      </c>
      <c r="BM19">
        <v>435</v>
      </c>
      <c r="BN19">
        <v>464</v>
      </c>
      <c r="BO19">
        <v>553</v>
      </c>
      <c r="BP19">
        <v>121</v>
      </c>
      <c r="BQ19">
        <v>522</v>
      </c>
      <c r="BR19">
        <v>423</v>
      </c>
      <c r="BS19">
        <v>444</v>
      </c>
      <c r="BT19">
        <v>134</v>
      </c>
      <c r="BU19">
        <v>422</v>
      </c>
      <c r="BV19">
        <v>675</v>
      </c>
      <c r="BW19">
        <v>297</v>
      </c>
    </row>
    <row r="20" spans="1:75" x14ac:dyDescent="0.25">
      <c r="A20">
        <v>18</v>
      </c>
      <c r="B20">
        <v>270</v>
      </c>
      <c r="C20">
        <v>674</v>
      </c>
      <c r="D20">
        <v>498</v>
      </c>
      <c r="E20">
        <v>361</v>
      </c>
      <c r="F20">
        <v>258</v>
      </c>
      <c r="G20">
        <v>384</v>
      </c>
      <c r="H20">
        <v>429</v>
      </c>
      <c r="I20">
        <v>517</v>
      </c>
      <c r="J20">
        <v>405</v>
      </c>
      <c r="K20">
        <v>935</v>
      </c>
      <c r="L20">
        <v>639</v>
      </c>
      <c r="M20">
        <v>500</v>
      </c>
      <c r="N20">
        <v>470</v>
      </c>
      <c r="O20">
        <v>458</v>
      </c>
      <c r="P20">
        <v>398</v>
      </c>
      <c r="Q20">
        <v>393</v>
      </c>
      <c r="R20">
        <v>444</v>
      </c>
      <c r="S20">
        <v>356</v>
      </c>
      <c r="T20">
        <v>202</v>
      </c>
      <c r="U20">
        <v>439</v>
      </c>
      <c r="V20">
        <v>354</v>
      </c>
      <c r="W20">
        <v>632</v>
      </c>
      <c r="X20">
        <v>360</v>
      </c>
      <c r="Y20">
        <v>535</v>
      </c>
      <c r="Z20">
        <v>607</v>
      </c>
      <c r="AA20">
        <v>486</v>
      </c>
      <c r="AB20">
        <v>434</v>
      </c>
      <c r="AC20">
        <v>447</v>
      </c>
      <c r="AD20">
        <v>548</v>
      </c>
      <c r="AE20">
        <v>541</v>
      </c>
      <c r="AF20">
        <v>446</v>
      </c>
      <c r="AG20">
        <v>276</v>
      </c>
      <c r="AH20">
        <v>130</v>
      </c>
      <c r="AI20">
        <v>484</v>
      </c>
      <c r="AJ20">
        <v>573</v>
      </c>
      <c r="AK20">
        <v>456</v>
      </c>
      <c r="AL20">
        <v>737</v>
      </c>
      <c r="AM20">
        <v>375</v>
      </c>
      <c r="AN20">
        <v>967</v>
      </c>
      <c r="AO20">
        <v>339</v>
      </c>
      <c r="AP20">
        <v>518</v>
      </c>
      <c r="AQ20">
        <v>586</v>
      </c>
      <c r="AR20">
        <v>564</v>
      </c>
      <c r="AS20">
        <v>435</v>
      </c>
      <c r="AT20">
        <v>218</v>
      </c>
      <c r="AU20">
        <v>545</v>
      </c>
      <c r="AV20">
        <v>441</v>
      </c>
      <c r="AW20">
        <v>261</v>
      </c>
      <c r="AX20">
        <v>277</v>
      </c>
      <c r="AY20">
        <v>438</v>
      </c>
      <c r="AZ20">
        <v>483</v>
      </c>
      <c r="BA20">
        <v>482</v>
      </c>
      <c r="BB20">
        <v>101</v>
      </c>
      <c r="BC20">
        <v>452</v>
      </c>
      <c r="BD20">
        <v>357</v>
      </c>
      <c r="BE20">
        <v>151</v>
      </c>
      <c r="BF20">
        <v>456</v>
      </c>
      <c r="BG20">
        <v>454</v>
      </c>
      <c r="BH20">
        <v>422</v>
      </c>
      <c r="BI20">
        <v>525</v>
      </c>
      <c r="BJ20">
        <v>239</v>
      </c>
      <c r="BK20">
        <v>339</v>
      </c>
      <c r="BL20">
        <v>493</v>
      </c>
      <c r="BM20">
        <v>425</v>
      </c>
      <c r="BN20">
        <v>466</v>
      </c>
      <c r="BO20">
        <v>543</v>
      </c>
      <c r="BP20">
        <v>110</v>
      </c>
      <c r="BQ20">
        <v>516</v>
      </c>
      <c r="BR20">
        <v>425</v>
      </c>
      <c r="BS20">
        <v>455</v>
      </c>
      <c r="BT20">
        <v>140</v>
      </c>
      <c r="BU20">
        <v>431</v>
      </c>
      <c r="BV20">
        <v>686</v>
      </c>
      <c r="BW20">
        <v>290</v>
      </c>
    </row>
    <row r="21" spans="1:75" x14ac:dyDescent="0.25">
      <c r="A21">
        <v>19</v>
      </c>
      <c r="B21">
        <v>251</v>
      </c>
      <c r="C21">
        <v>667</v>
      </c>
      <c r="D21">
        <v>509</v>
      </c>
      <c r="E21">
        <v>359</v>
      </c>
      <c r="F21">
        <v>262</v>
      </c>
      <c r="G21">
        <v>377</v>
      </c>
      <c r="H21">
        <v>413</v>
      </c>
      <c r="I21">
        <v>506</v>
      </c>
      <c r="J21">
        <v>418</v>
      </c>
      <c r="K21">
        <v>901</v>
      </c>
      <c r="L21">
        <v>647</v>
      </c>
      <c r="M21">
        <v>499</v>
      </c>
      <c r="N21">
        <v>463</v>
      </c>
      <c r="O21">
        <v>457</v>
      </c>
      <c r="P21">
        <v>388</v>
      </c>
      <c r="Q21">
        <v>392</v>
      </c>
      <c r="R21">
        <v>453</v>
      </c>
      <c r="S21">
        <v>344</v>
      </c>
      <c r="T21">
        <v>191</v>
      </c>
      <c r="U21">
        <v>441</v>
      </c>
      <c r="V21">
        <v>347</v>
      </c>
      <c r="W21">
        <v>644</v>
      </c>
      <c r="X21">
        <v>362</v>
      </c>
      <c r="Y21">
        <v>540</v>
      </c>
      <c r="Z21">
        <v>601</v>
      </c>
      <c r="AA21">
        <v>476</v>
      </c>
      <c r="AB21">
        <v>421</v>
      </c>
      <c r="AC21">
        <v>447</v>
      </c>
      <c r="AD21">
        <v>542</v>
      </c>
      <c r="AE21">
        <v>536</v>
      </c>
      <c r="AF21">
        <v>425</v>
      </c>
      <c r="AG21">
        <v>260</v>
      </c>
      <c r="AH21">
        <v>128</v>
      </c>
      <c r="AI21">
        <v>499</v>
      </c>
      <c r="AJ21">
        <v>574</v>
      </c>
      <c r="AK21">
        <v>457</v>
      </c>
      <c r="AL21">
        <v>736</v>
      </c>
      <c r="AM21">
        <v>378</v>
      </c>
      <c r="AN21">
        <v>921</v>
      </c>
      <c r="AO21">
        <v>345</v>
      </c>
      <c r="AP21">
        <v>534</v>
      </c>
      <c r="AQ21">
        <v>563</v>
      </c>
      <c r="AR21">
        <v>590</v>
      </c>
      <c r="AS21">
        <v>427</v>
      </c>
      <c r="AT21">
        <v>204</v>
      </c>
      <c r="AU21">
        <v>562</v>
      </c>
      <c r="AV21">
        <v>436</v>
      </c>
      <c r="AW21">
        <v>237</v>
      </c>
      <c r="AX21">
        <v>287</v>
      </c>
      <c r="AY21">
        <v>454</v>
      </c>
      <c r="AZ21">
        <v>463</v>
      </c>
      <c r="BA21">
        <v>476</v>
      </c>
      <c r="BB21">
        <v>100</v>
      </c>
      <c r="BC21">
        <v>438</v>
      </c>
      <c r="BD21">
        <v>343</v>
      </c>
      <c r="BE21">
        <v>146</v>
      </c>
      <c r="BF21">
        <v>459</v>
      </c>
      <c r="BG21">
        <v>434</v>
      </c>
      <c r="BH21">
        <v>420</v>
      </c>
      <c r="BI21">
        <v>506</v>
      </c>
      <c r="BJ21">
        <v>238</v>
      </c>
      <c r="BK21">
        <v>347</v>
      </c>
      <c r="BL21">
        <v>487</v>
      </c>
      <c r="BM21">
        <v>438</v>
      </c>
      <c r="BN21">
        <v>472</v>
      </c>
      <c r="BO21">
        <v>529</v>
      </c>
      <c r="BP21">
        <v>104</v>
      </c>
      <c r="BQ21">
        <v>512</v>
      </c>
      <c r="BR21">
        <v>413</v>
      </c>
      <c r="BS21">
        <v>450</v>
      </c>
      <c r="BT21">
        <v>142</v>
      </c>
      <c r="BU21">
        <v>439</v>
      </c>
      <c r="BV21">
        <v>695</v>
      </c>
      <c r="BW21">
        <v>280</v>
      </c>
    </row>
    <row r="22" spans="1:75" x14ac:dyDescent="0.25">
      <c r="A22">
        <v>20</v>
      </c>
      <c r="B22">
        <v>238</v>
      </c>
      <c r="C22">
        <v>661</v>
      </c>
      <c r="D22">
        <v>526</v>
      </c>
      <c r="E22">
        <v>349</v>
      </c>
      <c r="F22">
        <v>269</v>
      </c>
      <c r="G22">
        <v>388</v>
      </c>
      <c r="H22">
        <v>386</v>
      </c>
      <c r="I22">
        <v>493</v>
      </c>
      <c r="J22">
        <v>406</v>
      </c>
      <c r="K22">
        <v>872</v>
      </c>
      <c r="L22">
        <v>651</v>
      </c>
      <c r="M22">
        <v>491</v>
      </c>
      <c r="N22">
        <v>482</v>
      </c>
      <c r="O22">
        <v>459</v>
      </c>
      <c r="P22">
        <v>389</v>
      </c>
      <c r="Q22">
        <v>392</v>
      </c>
      <c r="R22">
        <v>469</v>
      </c>
      <c r="S22">
        <v>352</v>
      </c>
      <c r="T22">
        <v>190</v>
      </c>
      <c r="U22">
        <v>437</v>
      </c>
      <c r="V22">
        <v>339</v>
      </c>
      <c r="W22">
        <v>661</v>
      </c>
      <c r="X22">
        <v>353</v>
      </c>
      <c r="Y22">
        <v>552</v>
      </c>
      <c r="Z22">
        <v>588</v>
      </c>
      <c r="AA22">
        <v>468</v>
      </c>
      <c r="AB22">
        <v>420</v>
      </c>
      <c r="AC22">
        <v>450</v>
      </c>
      <c r="AD22">
        <v>539</v>
      </c>
      <c r="AE22">
        <v>516</v>
      </c>
      <c r="AF22">
        <v>428</v>
      </c>
      <c r="AG22">
        <v>246</v>
      </c>
      <c r="AH22">
        <v>118</v>
      </c>
      <c r="AI22">
        <v>496</v>
      </c>
      <c r="AJ22">
        <v>569</v>
      </c>
      <c r="AK22">
        <v>451</v>
      </c>
      <c r="AL22">
        <v>732</v>
      </c>
      <c r="AM22">
        <v>384</v>
      </c>
      <c r="AN22">
        <v>872</v>
      </c>
      <c r="AO22">
        <v>342</v>
      </c>
      <c r="AP22">
        <v>527</v>
      </c>
      <c r="AQ22">
        <v>544</v>
      </c>
      <c r="AR22">
        <v>583</v>
      </c>
      <c r="AS22">
        <v>437</v>
      </c>
      <c r="AT22">
        <v>191</v>
      </c>
      <c r="AU22">
        <v>549</v>
      </c>
      <c r="AV22">
        <v>425</v>
      </c>
      <c r="AW22">
        <v>228</v>
      </c>
      <c r="AX22">
        <v>292</v>
      </c>
      <c r="AY22">
        <v>459</v>
      </c>
      <c r="AZ22">
        <v>433</v>
      </c>
      <c r="BA22">
        <v>453</v>
      </c>
      <c r="BB22">
        <v>98</v>
      </c>
      <c r="BC22">
        <v>432</v>
      </c>
      <c r="BD22">
        <v>342</v>
      </c>
      <c r="BE22">
        <v>142</v>
      </c>
      <c r="BF22">
        <v>459</v>
      </c>
      <c r="BG22">
        <v>428</v>
      </c>
      <c r="BH22">
        <v>431</v>
      </c>
      <c r="BI22">
        <v>490</v>
      </c>
      <c r="BJ22">
        <v>225</v>
      </c>
      <c r="BK22">
        <v>342</v>
      </c>
      <c r="BL22">
        <v>472</v>
      </c>
      <c r="BM22">
        <v>427</v>
      </c>
      <c r="BN22">
        <v>494</v>
      </c>
      <c r="BO22">
        <v>534</v>
      </c>
      <c r="BP22">
        <v>104</v>
      </c>
      <c r="BQ22">
        <v>506</v>
      </c>
      <c r="BR22">
        <v>402</v>
      </c>
      <c r="BS22">
        <v>467</v>
      </c>
      <c r="BT22">
        <v>141</v>
      </c>
      <c r="BU22">
        <v>442</v>
      </c>
      <c r="BV22">
        <v>691</v>
      </c>
      <c r="BW22">
        <v>297</v>
      </c>
    </row>
    <row r="23" spans="1:75" x14ac:dyDescent="0.25">
      <c r="A23">
        <v>21</v>
      </c>
      <c r="B23">
        <v>222</v>
      </c>
      <c r="C23">
        <v>672</v>
      </c>
      <c r="D23">
        <v>522</v>
      </c>
      <c r="E23">
        <v>346</v>
      </c>
      <c r="F23">
        <v>268</v>
      </c>
      <c r="G23">
        <v>360</v>
      </c>
      <c r="H23">
        <v>386</v>
      </c>
      <c r="I23">
        <v>491</v>
      </c>
      <c r="J23">
        <v>412</v>
      </c>
      <c r="K23">
        <v>839</v>
      </c>
      <c r="L23">
        <v>639</v>
      </c>
      <c r="M23">
        <v>492</v>
      </c>
      <c r="N23">
        <v>490</v>
      </c>
      <c r="O23">
        <v>460</v>
      </c>
      <c r="P23">
        <v>389</v>
      </c>
      <c r="Q23">
        <v>392</v>
      </c>
      <c r="R23">
        <v>449</v>
      </c>
      <c r="S23">
        <v>348</v>
      </c>
      <c r="T23">
        <v>185</v>
      </c>
      <c r="U23">
        <v>436</v>
      </c>
      <c r="V23">
        <v>332</v>
      </c>
      <c r="W23">
        <v>654</v>
      </c>
      <c r="X23">
        <v>351</v>
      </c>
      <c r="Y23">
        <v>559</v>
      </c>
      <c r="Z23">
        <v>582</v>
      </c>
      <c r="AA23">
        <v>463</v>
      </c>
      <c r="AB23">
        <v>435</v>
      </c>
      <c r="AC23">
        <v>436</v>
      </c>
      <c r="AD23">
        <v>538</v>
      </c>
      <c r="AE23">
        <v>517</v>
      </c>
      <c r="AF23">
        <v>427</v>
      </c>
      <c r="AG23">
        <v>241</v>
      </c>
      <c r="AH23">
        <v>112</v>
      </c>
      <c r="AI23">
        <v>484</v>
      </c>
      <c r="AJ23">
        <v>556</v>
      </c>
      <c r="AK23">
        <v>453</v>
      </c>
      <c r="AL23">
        <v>722</v>
      </c>
      <c r="AM23">
        <v>404</v>
      </c>
      <c r="AN23">
        <v>837</v>
      </c>
      <c r="AO23">
        <v>343</v>
      </c>
      <c r="AP23">
        <v>522</v>
      </c>
      <c r="AQ23">
        <v>507</v>
      </c>
      <c r="AR23">
        <v>603</v>
      </c>
      <c r="AS23">
        <v>448</v>
      </c>
      <c r="AT23">
        <v>180</v>
      </c>
      <c r="AU23">
        <v>549</v>
      </c>
      <c r="AV23">
        <v>405</v>
      </c>
      <c r="AW23">
        <v>230</v>
      </c>
      <c r="AX23">
        <v>292</v>
      </c>
      <c r="AY23">
        <v>454</v>
      </c>
      <c r="AZ23">
        <v>418</v>
      </c>
      <c r="BA23">
        <v>446</v>
      </c>
      <c r="BB23">
        <v>93</v>
      </c>
      <c r="BC23">
        <v>434</v>
      </c>
      <c r="BD23">
        <v>342</v>
      </c>
      <c r="BE23">
        <v>133</v>
      </c>
      <c r="BF23">
        <v>473</v>
      </c>
      <c r="BG23">
        <v>422</v>
      </c>
      <c r="BH23">
        <v>408</v>
      </c>
      <c r="BI23">
        <v>487</v>
      </c>
      <c r="BJ23">
        <v>225</v>
      </c>
      <c r="BK23">
        <v>343</v>
      </c>
      <c r="BL23">
        <v>445</v>
      </c>
      <c r="BM23">
        <v>424</v>
      </c>
      <c r="BN23">
        <v>486</v>
      </c>
      <c r="BO23">
        <v>530</v>
      </c>
      <c r="BP23">
        <v>103</v>
      </c>
      <c r="BQ23">
        <v>493</v>
      </c>
      <c r="BR23">
        <v>392</v>
      </c>
      <c r="BS23">
        <v>475</v>
      </c>
      <c r="BT23">
        <v>137</v>
      </c>
      <c r="BU23">
        <v>449</v>
      </c>
      <c r="BV23">
        <v>702</v>
      </c>
      <c r="BW23">
        <v>288</v>
      </c>
    </row>
    <row r="24" spans="1:75" x14ac:dyDescent="0.25">
      <c r="A24">
        <v>22</v>
      </c>
      <c r="B24">
        <v>214</v>
      </c>
      <c r="C24">
        <v>677</v>
      </c>
      <c r="D24">
        <v>541</v>
      </c>
      <c r="E24">
        <v>350</v>
      </c>
      <c r="F24">
        <v>265</v>
      </c>
      <c r="G24">
        <v>355</v>
      </c>
      <c r="H24">
        <v>397</v>
      </c>
      <c r="I24">
        <v>483</v>
      </c>
      <c r="J24">
        <v>409</v>
      </c>
      <c r="K24">
        <v>814</v>
      </c>
      <c r="L24">
        <v>641</v>
      </c>
      <c r="M24">
        <v>493</v>
      </c>
      <c r="N24">
        <v>490</v>
      </c>
      <c r="O24">
        <v>455</v>
      </c>
      <c r="P24">
        <v>376</v>
      </c>
      <c r="Q24">
        <v>396</v>
      </c>
      <c r="R24">
        <v>440</v>
      </c>
      <c r="S24">
        <v>356</v>
      </c>
      <c r="T24">
        <v>183</v>
      </c>
      <c r="U24">
        <v>445</v>
      </c>
      <c r="V24">
        <v>337</v>
      </c>
      <c r="W24">
        <v>664</v>
      </c>
      <c r="X24">
        <v>340</v>
      </c>
      <c r="Y24">
        <v>559</v>
      </c>
      <c r="Z24">
        <v>602</v>
      </c>
      <c r="AA24">
        <v>451</v>
      </c>
      <c r="AB24">
        <v>435</v>
      </c>
      <c r="AC24">
        <v>430</v>
      </c>
      <c r="AD24">
        <v>539</v>
      </c>
      <c r="AE24">
        <v>513</v>
      </c>
      <c r="AF24">
        <v>407</v>
      </c>
      <c r="AG24">
        <v>230</v>
      </c>
      <c r="AH24">
        <v>113</v>
      </c>
      <c r="AI24">
        <v>475</v>
      </c>
      <c r="AJ24">
        <v>552</v>
      </c>
      <c r="AK24">
        <v>443</v>
      </c>
      <c r="AL24">
        <v>719</v>
      </c>
      <c r="AM24">
        <v>403</v>
      </c>
      <c r="AN24">
        <v>786</v>
      </c>
      <c r="AO24">
        <v>341</v>
      </c>
      <c r="AP24">
        <v>530</v>
      </c>
      <c r="AQ24">
        <v>500</v>
      </c>
      <c r="AR24">
        <v>608</v>
      </c>
      <c r="AS24">
        <v>422</v>
      </c>
      <c r="AT24">
        <v>162</v>
      </c>
      <c r="AU24">
        <v>564</v>
      </c>
      <c r="AV24">
        <v>405</v>
      </c>
      <c r="AW24">
        <v>220</v>
      </c>
      <c r="AX24">
        <v>297</v>
      </c>
      <c r="AY24">
        <v>454</v>
      </c>
      <c r="AZ24">
        <v>388</v>
      </c>
      <c r="BA24">
        <v>433</v>
      </c>
      <c r="BB24">
        <v>89</v>
      </c>
      <c r="BC24">
        <v>433</v>
      </c>
      <c r="BD24">
        <v>336</v>
      </c>
      <c r="BE24">
        <v>121</v>
      </c>
      <c r="BF24">
        <v>466</v>
      </c>
      <c r="BG24">
        <v>420</v>
      </c>
      <c r="BH24">
        <v>391</v>
      </c>
      <c r="BI24">
        <v>459</v>
      </c>
      <c r="BJ24">
        <v>222</v>
      </c>
      <c r="BK24">
        <v>337</v>
      </c>
      <c r="BL24">
        <v>422</v>
      </c>
      <c r="BM24">
        <v>405</v>
      </c>
      <c r="BN24">
        <v>481</v>
      </c>
      <c r="BO24">
        <v>518</v>
      </c>
      <c r="BP24">
        <v>104</v>
      </c>
      <c r="BQ24">
        <v>504</v>
      </c>
      <c r="BR24">
        <v>391</v>
      </c>
      <c r="BS24">
        <v>495</v>
      </c>
      <c r="BT24">
        <v>136</v>
      </c>
      <c r="BU24">
        <v>447</v>
      </c>
      <c r="BV24">
        <v>699</v>
      </c>
      <c r="BW24">
        <v>275</v>
      </c>
    </row>
    <row r="25" spans="1:75" x14ac:dyDescent="0.25">
      <c r="A25">
        <v>23</v>
      </c>
      <c r="B25">
        <v>208</v>
      </c>
      <c r="C25">
        <v>664</v>
      </c>
      <c r="D25">
        <v>530</v>
      </c>
      <c r="E25">
        <v>340</v>
      </c>
      <c r="F25">
        <v>258</v>
      </c>
      <c r="G25">
        <v>350</v>
      </c>
      <c r="H25">
        <v>386</v>
      </c>
      <c r="I25">
        <v>469</v>
      </c>
      <c r="J25">
        <v>394</v>
      </c>
      <c r="K25">
        <v>799</v>
      </c>
      <c r="L25">
        <v>635</v>
      </c>
      <c r="M25">
        <v>485</v>
      </c>
      <c r="N25">
        <v>505</v>
      </c>
      <c r="O25">
        <v>447</v>
      </c>
      <c r="P25">
        <v>372</v>
      </c>
      <c r="Q25">
        <v>402</v>
      </c>
      <c r="R25">
        <v>441</v>
      </c>
      <c r="S25">
        <v>357</v>
      </c>
      <c r="T25">
        <v>182</v>
      </c>
      <c r="U25">
        <v>442</v>
      </c>
      <c r="V25">
        <v>335</v>
      </c>
      <c r="W25">
        <v>670</v>
      </c>
      <c r="X25">
        <v>335</v>
      </c>
      <c r="Y25">
        <v>564</v>
      </c>
      <c r="Z25">
        <v>592</v>
      </c>
      <c r="AA25">
        <v>438</v>
      </c>
      <c r="AB25">
        <v>427</v>
      </c>
      <c r="AC25">
        <v>430</v>
      </c>
      <c r="AD25">
        <v>553</v>
      </c>
      <c r="AE25">
        <v>496</v>
      </c>
      <c r="AF25">
        <v>407</v>
      </c>
      <c r="AG25">
        <v>222</v>
      </c>
      <c r="AH25">
        <v>114</v>
      </c>
      <c r="AI25">
        <v>461</v>
      </c>
      <c r="AJ25">
        <v>560</v>
      </c>
      <c r="AK25">
        <v>424</v>
      </c>
      <c r="AL25">
        <v>709</v>
      </c>
      <c r="AM25">
        <v>394</v>
      </c>
      <c r="AN25">
        <v>735</v>
      </c>
      <c r="AO25">
        <v>345</v>
      </c>
      <c r="AP25">
        <v>515</v>
      </c>
      <c r="AQ25">
        <v>471</v>
      </c>
      <c r="AR25">
        <v>613</v>
      </c>
      <c r="AS25">
        <v>418</v>
      </c>
      <c r="AT25">
        <v>156</v>
      </c>
      <c r="AU25">
        <v>575</v>
      </c>
      <c r="AV25">
        <v>394</v>
      </c>
      <c r="AW25">
        <v>216</v>
      </c>
      <c r="AX25">
        <v>293</v>
      </c>
      <c r="AY25">
        <v>450</v>
      </c>
      <c r="AZ25">
        <v>373</v>
      </c>
      <c r="BA25">
        <v>415</v>
      </c>
      <c r="BB25">
        <v>84</v>
      </c>
      <c r="BC25">
        <v>438</v>
      </c>
      <c r="BD25">
        <v>334</v>
      </c>
      <c r="BE25">
        <v>117</v>
      </c>
      <c r="BF25">
        <v>467</v>
      </c>
      <c r="BG25">
        <v>414</v>
      </c>
      <c r="BH25">
        <v>391</v>
      </c>
      <c r="BI25">
        <v>454</v>
      </c>
      <c r="BJ25">
        <v>231</v>
      </c>
      <c r="BK25">
        <v>336</v>
      </c>
      <c r="BL25">
        <v>420</v>
      </c>
      <c r="BM25">
        <v>424</v>
      </c>
      <c r="BN25">
        <v>484</v>
      </c>
      <c r="BO25">
        <v>510</v>
      </c>
      <c r="BP25">
        <v>103</v>
      </c>
      <c r="BQ25">
        <v>504</v>
      </c>
      <c r="BR25">
        <v>373</v>
      </c>
      <c r="BS25">
        <v>481</v>
      </c>
      <c r="BT25">
        <v>135</v>
      </c>
      <c r="BU25">
        <v>456</v>
      </c>
      <c r="BV25">
        <v>706</v>
      </c>
      <c r="BW25">
        <v>276</v>
      </c>
    </row>
    <row r="26" spans="1:75" x14ac:dyDescent="0.25">
      <c r="A26">
        <v>24</v>
      </c>
      <c r="B26">
        <v>219</v>
      </c>
      <c r="C26">
        <v>657</v>
      </c>
      <c r="D26">
        <v>545</v>
      </c>
      <c r="E26">
        <v>334</v>
      </c>
      <c r="F26">
        <v>263</v>
      </c>
      <c r="G26">
        <v>351</v>
      </c>
      <c r="H26">
        <v>381</v>
      </c>
      <c r="I26">
        <v>458</v>
      </c>
      <c r="J26">
        <v>399</v>
      </c>
      <c r="K26">
        <v>765</v>
      </c>
      <c r="L26">
        <v>634</v>
      </c>
      <c r="M26">
        <v>470</v>
      </c>
      <c r="N26">
        <v>502</v>
      </c>
      <c r="O26">
        <v>448</v>
      </c>
      <c r="P26">
        <v>353</v>
      </c>
      <c r="Q26">
        <v>392</v>
      </c>
      <c r="R26">
        <v>457</v>
      </c>
      <c r="S26">
        <v>363</v>
      </c>
      <c r="T26">
        <v>188</v>
      </c>
      <c r="U26">
        <v>442</v>
      </c>
      <c r="V26">
        <v>336</v>
      </c>
      <c r="W26">
        <v>663</v>
      </c>
      <c r="X26">
        <v>333</v>
      </c>
      <c r="Y26">
        <v>550</v>
      </c>
      <c r="Z26">
        <v>594</v>
      </c>
      <c r="AA26">
        <v>433</v>
      </c>
      <c r="AB26">
        <v>427</v>
      </c>
      <c r="AC26">
        <v>430</v>
      </c>
      <c r="AD26">
        <v>572</v>
      </c>
      <c r="AE26">
        <v>479</v>
      </c>
      <c r="AF26">
        <v>403</v>
      </c>
      <c r="AG26">
        <v>215</v>
      </c>
      <c r="AH26">
        <v>114</v>
      </c>
      <c r="AI26">
        <v>469</v>
      </c>
      <c r="AJ26">
        <v>551</v>
      </c>
      <c r="AK26">
        <v>411</v>
      </c>
      <c r="AL26">
        <v>686</v>
      </c>
      <c r="AM26">
        <v>400</v>
      </c>
      <c r="AN26">
        <v>690</v>
      </c>
      <c r="AO26">
        <v>341</v>
      </c>
      <c r="AP26">
        <v>505</v>
      </c>
      <c r="AQ26">
        <v>458</v>
      </c>
      <c r="AR26">
        <v>600</v>
      </c>
      <c r="AS26">
        <v>422</v>
      </c>
      <c r="AT26">
        <v>147</v>
      </c>
      <c r="AU26">
        <v>562</v>
      </c>
      <c r="AV26">
        <v>392</v>
      </c>
      <c r="AW26">
        <v>197</v>
      </c>
      <c r="AX26">
        <v>298</v>
      </c>
      <c r="AY26">
        <v>449</v>
      </c>
      <c r="AZ26">
        <v>368</v>
      </c>
      <c r="BA26">
        <v>402</v>
      </c>
      <c r="BB26">
        <v>83</v>
      </c>
      <c r="BC26">
        <v>428</v>
      </c>
      <c r="BD26">
        <v>327</v>
      </c>
      <c r="BE26">
        <v>106</v>
      </c>
      <c r="BF26">
        <v>459</v>
      </c>
      <c r="BG26">
        <v>414</v>
      </c>
      <c r="BH26">
        <v>384</v>
      </c>
      <c r="BI26">
        <v>430</v>
      </c>
      <c r="BJ26">
        <v>223</v>
      </c>
      <c r="BK26">
        <v>334</v>
      </c>
      <c r="BL26">
        <v>427</v>
      </c>
      <c r="BM26">
        <v>424</v>
      </c>
      <c r="BN26">
        <v>483</v>
      </c>
      <c r="BO26">
        <v>507</v>
      </c>
      <c r="BP26">
        <v>90</v>
      </c>
      <c r="BQ26">
        <v>509</v>
      </c>
      <c r="BR26">
        <v>362</v>
      </c>
      <c r="BS26">
        <v>478</v>
      </c>
      <c r="BT26">
        <v>139</v>
      </c>
      <c r="BU26">
        <v>442</v>
      </c>
      <c r="BV26">
        <v>696</v>
      </c>
      <c r="BW26">
        <v>259</v>
      </c>
    </row>
    <row r="27" spans="1:75" x14ac:dyDescent="0.25">
      <c r="A27">
        <v>25</v>
      </c>
      <c r="B27">
        <v>217</v>
      </c>
      <c r="C27">
        <v>656</v>
      </c>
      <c r="D27">
        <v>555</v>
      </c>
      <c r="E27">
        <v>337</v>
      </c>
      <c r="F27">
        <v>266</v>
      </c>
      <c r="G27">
        <v>362</v>
      </c>
      <c r="H27">
        <v>383</v>
      </c>
      <c r="I27">
        <v>451</v>
      </c>
      <c r="J27">
        <v>402</v>
      </c>
      <c r="K27">
        <v>758</v>
      </c>
      <c r="L27">
        <v>644</v>
      </c>
      <c r="M27">
        <v>456</v>
      </c>
      <c r="N27">
        <v>507</v>
      </c>
      <c r="O27">
        <v>439</v>
      </c>
      <c r="P27">
        <v>352</v>
      </c>
      <c r="Q27">
        <v>396</v>
      </c>
      <c r="R27">
        <v>454</v>
      </c>
      <c r="S27">
        <v>375</v>
      </c>
      <c r="T27">
        <v>187</v>
      </c>
      <c r="U27">
        <v>439</v>
      </c>
      <c r="V27">
        <v>331</v>
      </c>
      <c r="W27">
        <v>659</v>
      </c>
      <c r="X27">
        <v>328</v>
      </c>
      <c r="Y27">
        <v>559</v>
      </c>
      <c r="Z27">
        <v>587</v>
      </c>
      <c r="AA27">
        <v>409</v>
      </c>
      <c r="AB27">
        <v>432</v>
      </c>
      <c r="AC27">
        <v>426</v>
      </c>
      <c r="AD27">
        <v>589</v>
      </c>
      <c r="AE27">
        <v>475</v>
      </c>
      <c r="AF27">
        <v>398</v>
      </c>
      <c r="AG27">
        <v>210</v>
      </c>
      <c r="AH27">
        <v>112</v>
      </c>
      <c r="AI27">
        <v>458</v>
      </c>
      <c r="AJ27">
        <v>546</v>
      </c>
      <c r="AK27">
        <v>419</v>
      </c>
      <c r="AL27">
        <v>676</v>
      </c>
      <c r="AM27">
        <v>393</v>
      </c>
      <c r="AN27">
        <v>643</v>
      </c>
      <c r="AO27">
        <v>350</v>
      </c>
      <c r="AP27">
        <v>492</v>
      </c>
      <c r="AQ27">
        <v>458</v>
      </c>
      <c r="AR27">
        <v>583</v>
      </c>
      <c r="AS27">
        <v>406</v>
      </c>
      <c r="AT27">
        <v>138</v>
      </c>
      <c r="AU27">
        <v>559</v>
      </c>
      <c r="AV27">
        <v>392</v>
      </c>
      <c r="AW27">
        <v>187</v>
      </c>
      <c r="AX27">
        <v>290</v>
      </c>
      <c r="AY27">
        <v>442</v>
      </c>
      <c r="AZ27">
        <v>355</v>
      </c>
      <c r="BA27">
        <v>383</v>
      </c>
      <c r="BB27">
        <v>79</v>
      </c>
      <c r="BC27">
        <v>412</v>
      </c>
      <c r="BD27">
        <v>327</v>
      </c>
      <c r="BE27">
        <v>108</v>
      </c>
      <c r="BF27">
        <v>445</v>
      </c>
      <c r="BG27">
        <v>400</v>
      </c>
      <c r="BH27">
        <v>377</v>
      </c>
      <c r="BI27">
        <v>424</v>
      </c>
      <c r="BJ27">
        <v>221</v>
      </c>
      <c r="BK27">
        <v>328</v>
      </c>
      <c r="BL27">
        <v>409</v>
      </c>
      <c r="BM27">
        <v>421</v>
      </c>
      <c r="BN27">
        <v>485</v>
      </c>
      <c r="BO27">
        <v>510</v>
      </c>
      <c r="BP27">
        <v>89</v>
      </c>
      <c r="BQ27">
        <v>488</v>
      </c>
      <c r="BR27">
        <v>347</v>
      </c>
      <c r="BS27">
        <v>476</v>
      </c>
      <c r="BT27">
        <v>140</v>
      </c>
      <c r="BU27">
        <v>433</v>
      </c>
      <c r="BV27">
        <v>687</v>
      </c>
      <c r="BW27">
        <v>246</v>
      </c>
    </row>
    <row r="28" spans="1:75" x14ac:dyDescent="0.25">
      <c r="A28">
        <v>26</v>
      </c>
      <c r="B28">
        <v>225</v>
      </c>
      <c r="C28">
        <v>650</v>
      </c>
      <c r="D28">
        <v>556</v>
      </c>
      <c r="E28">
        <v>325</v>
      </c>
      <c r="F28">
        <v>271</v>
      </c>
      <c r="G28">
        <v>364</v>
      </c>
      <c r="H28">
        <v>385</v>
      </c>
      <c r="I28">
        <v>431</v>
      </c>
      <c r="J28">
        <v>396</v>
      </c>
      <c r="K28">
        <v>744</v>
      </c>
      <c r="L28">
        <v>629</v>
      </c>
      <c r="M28">
        <v>449</v>
      </c>
      <c r="N28">
        <v>511</v>
      </c>
      <c r="O28">
        <v>440</v>
      </c>
      <c r="P28">
        <v>353</v>
      </c>
      <c r="Q28">
        <v>384</v>
      </c>
      <c r="R28">
        <v>472</v>
      </c>
      <c r="S28">
        <v>359</v>
      </c>
      <c r="T28">
        <v>187</v>
      </c>
      <c r="U28">
        <v>439</v>
      </c>
      <c r="V28">
        <v>325</v>
      </c>
      <c r="W28">
        <v>653</v>
      </c>
      <c r="X28">
        <v>323</v>
      </c>
      <c r="Y28">
        <v>558</v>
      </c>
      <c r="Z28">
        <v>582</v>
      </c>
      <c r="AA28">
        <v>416</v>
      </c>
      <c r="AB28">
        <v>421</v>
      </c>
      <c r="AC28">
        <v>428</v>
      </c>
      <c r="AD28">
        <v>584</v>
      </c>
      <c r="AE28">
        <v>457</v>
      </c>
      <c r="AF28">
        <v>400</v>
      </c>
      <c r="AG28">
        <v>196</v>
      </c>
      <c r="AH28">
        <v>120</v>
      </c>
      <c r="AI28">
        <v>473</v>
      </c>
      <c r="AJ28">
        <v>539</v>
      </c>
      <c r="AK28">
        <v>413</v>
      </c>
      <c r="AL28">
        <v>663</v>
      </c>
      <c r="AM28">
        <v>388</v>
      </c>
      <c r="AN28">
        <v>599</v>
      </c>
      <c r="AO28">
        <v>346</v>
      </c>
      <c r="AP28">
        <v>499</v>
      </c>
      <c r="AQ28">
        <v>444</v>
      </c>
      <c r="AR28">
        <v>579</v>
      </c>
      <c r="AS28">
        <v>403</v>
      </c>
      <c r="AT28">
        <v>133</v>
      </c>
      <c r="AU28">
        <v>539</v>
      </c>
      <c r="AV28">
        <v>401</v>
      </c>
      <c r="AW28">
        <v>179</v>
      </c>
      <c r="AX28">
        <v>275</v>
      </c>
      <c r="AY28">
        <v>439</v>
      </c>
      <c r="AZ28">
        <v>349</v>
      </c>
      <c r="BA28">
        <v>376</v>
      </c>
      <c r="BB28">
        <v>74</v>
      </c>
      <c r="BC28">
        <v>416</v>
      </c>
      <c r="BD28">
        <v>316</v>
      </c>
      <c r="BE28">
        <v>104</v>
      </c>
      <c r="BF28">
        <v>446</v>
      </c>
      <c r="BG28">
        <v>382</v>
      </c>
      <c r="BH28">
        <v>370</v>
      </c>
      <c r="BI28">
        <v>391</v>
      </c>
      <c r="BJ28">
        <v>231</v>
      </c>
      <c r="BK28">
        <v>326</v>
      </c>
      <c r="BL28">
        <v>402</v>
      </c>
      <c r="BM28">
        <v>427</v>
      </c>
      <c r="BN28">
        <v>484</v>
      </c>
      <c r="BO28">
        <v>492</v>
      </c>
      <c r="BP28">
        <v>84</v>
      </c>
      <c r="BQ28">
        <v>473</v>
      </c>
      <c r="BR28">
        <v>336</v>
      </c>
      <c r="BS28">
        <v>473</v>
      </c>
      <c r="BT28">
        <v>138</v>
      </c>
      <c r="BU28">
        <v>418</v>
      </c>
      <c r="BV28">
        <v>684</v>
      </c>
      <c r="BW28">
        <v>240</v>
      </c>
    </row>
    <row r="29" spans="1:75" x14ac:dyDescent="0.25">
      <c r="A29">
        <v>27</v>
      </c>
      <c r="B29">
        <v>220</v>
      </c>
      <c r="C29">
        <v>629</v>
      </c>
      <c r="D29">
        <v>553</v>
      </c>
      <c r="E29">
        <v>318</v>
      </c>
      <c r="F29">
        <v>273</v>
      </c>
      <c r="G29">
        <v>355</v>
      </c>
      <c r="H29">
        <v>382</v>
      </c>
      <c r="I29">
        <v>407</v>
      </c>
      <c r="J29">
        <v>393</v>
      </c>
      <c r="K29">
        <v>724</v>
      </c>
      <c r="L29">
        <v>615</v>
      </c>
      <c r="M29">
        <v>454</v>
      </c>
      <c r="N29">
        <v>505</v>
      </c>
      <c r="O29">
        <v>440</v>
      </c>
      <c r="P29">
        <v>349</v>
      </c>
      <c r="Q29">
        <v>392</v>
      </c>
      <c r="R29">
        <v>460</v>
      </c>
      <c r="S29">
        <v>351</v>
      </c>
      <c r="T29">
        <v>181</v>
      </c>
      <c r="U29">
        <v>422</v>
      </c>
      <c r="V29">
        <v>312</v>
      </c>
      <c r="W29">
        <v>659</v>
      </c>
      <c r="X29">
        <v>332</v>
      </c>
      <c r="Y29">
        <v>555</v>
      </c>
      <c r="Z29">
        <v>593</v>
      </c>
      <c r="AA29">
        <v>412</v>
      </c>
      <c r="AB29">
        <v>412</v>
      </c>
      <c r="AC29">
        <v>427</v>
      </c>
      <c r="AD29">
        <v>584</v>
      </c>
      <c r="AE29">
        <v>446</v>
      </c>
      <c r="AF29">
        <v>404</v>
      </c>
      <c r="AG29">
        <v>196</v>
      </c>
      <c r="AH29">
        <v>123</v>
      </c>
      <c r="AI29">
        <v>456</v>
      </c>
      <c r="AJ29">
        <v>513</v>
      </c>
      <c r="AK29">
        <v>411</v>
      </c>
      <c r="AL29">
        <v>642</v>
      </c>
      <c r="AM29">
        <v>398</v>
      </c>
      <c r="AN29">
        <v>574</v>
      </c>
      <c r="AO29">
        <v>349</v>
      </c>
      <c r="AP29">
        <v>493</v>
      </c>
      <c r="AQ29">
        <v>428</v>
      </c>
      <c r="AR29">
        <v>586</v>
      </c>
      <c r="AS29">
        <v>401</v>
      </c>
      <c r="AT29">
        <v>125</v>
      </c>
      <c r="AU29">
        <v>559</v>
      </c>
      <c r="AV29">
        <v>397</v>
      </c>
      <c r="AW29">
        <v>167</v>
      </c>
      <c r="AX29">
        <v>267</v>
      </c>
      <c r="AY29">
        <v>456</v>
      </c>
      <c r="AZ29">
        <v>323</v>
      </c>
      <c r="BA29">
        <v>361</v>
      </c>
      <c r="BB29">
        <v>79</v>
      </c>
      <c r="BC29">
        <v>420</v>
      </c>
      <c r="BD29">
        <v>306</v>
      </c>
      <c r="BE29">
        <v>102</v>
      </c>
      <c r="BF29">
        <v>434</v>
      </c>
      <c r="BG29">
        <v>372</v>
      </c>
      <c r="BH29">
        <v>376</v>
      </c>
      <c r="BI29">
        <v>373</v>
      </c>
      <c r="BJ29">
        <v>219</v>
      </c>
      <c r="BK29">
        <v>318</v>
      </c>
      <c r="BL29">
        <v>402</v>
      </c>
      <c r="BM29">
        <v>424</v>
      </c>
      <c r="BN29">
        <v>482</v>
      </c>
      <c r="BO29">
        <v>496</v>
      </c>
      <c r="BP29">
        <v>86</v>
      </c>
      <c r="BQ29">
        <v>468</v>
      </c>
      <c r="BR29">
        <v>347</v>
      </c>
      <c r="BS29">
        <v>444</v>
      </c>
      <c r="BT29">
        <v>136</v>
      </c>
      <c r="BU29">
        <v>405</v>
      </c>
      <c r="BV29">
        <v>668</v>
      </c>
      <c r="BW29">
        <v>236</v>
      </c>
    </row>
    <row r="30" spans="1:75" x14ac:dyDescent="0.25">
      <c r="A30">
        <v>28</v>
      </c>
      <c r="B30">
        <v>217</v>
      </c>
      <c r="C30">
        <v>643</v>
      </c>
      <c r="D30">
        <v>560</v>
      </c>
      <c r="E30">
        <v>326</v>
      </c>
      <c r="F30">
        <v>273</v>
      </c>
      <c r="G30">
        <v>361</v>
      </c>
      <c r="H30">
        <v>370</v>
      </c>
      <c r="I30">
        <v>395</v>
      </c>
      <c r="J30">
        <v>396</v>
      </c>
      <c r="K30">
        <v>718</v>
      </c>
      <c r="L30">
        <v>599</v>
      </c>
      <c r="M30">
        <v>432</v>
      </c>
      <c r="N30">
        <v>505</v>
      </c>
      <c r="O30">
        <v>437</v>
      </c>
      <c r="P30">
        <v>340</v>
      </c>
      <c r="Q30">
        <v>389</v>
      </c>
      <c r="R30">
        <v>441</v>
      </c>
      <c r="S30">
        <v>350</v>
      </c>
      <c r="T30">
        <v>175</v>
      </c>
      <c r="U30">
        <v>419</v>
      </c>
      <c r="V30">
        <v>307</v>
      </c>
      <c r="W30">
        <v>661</v>
      </c>
      <c r="X30">
        <v>339</v>
      </c>
      <c r="Y30">
        <v>534</v>
      </c>
      <c r="Z30">
        <v>613</v>
      </c>
      <c r="AA30">
        <v>392</v>
      </c>
      <c r="AB30">
        <v>398</v>
      </c>
      <c r="AC30">
        <v>421</v>
      </c>
      <c r="AD30">
        <v>592</v>
      </c>
      <c r="AE30">
        <v>422</v>
      </c>
      <c r="AF30">
        <v>405</v>
      </c>
      <c r="AG30">
        <v>192</v>
      </c>
      <c r="AH30">
        <v>126</v>
      </c>
      <c r="AI30">
        <v>451</v>
      </c>
      <c r="AJ30">
        <v>520</v>
      </c>
      <c r="AK30">
        <v>400</v>
      </c>
      <c r="AL30">
        <v>648</v>
      </c>
      <c r="AM30">
        <v>401</v>
      </c>
      <c r="AN30">
        <v>545</v>
      </c>
      <c r="AO30">
        <v>355</v>
      </c>
      <c r="AP30">
        <v>493</v>
      </c>
      <c r="AQ30">
        <v>412</v>
      </c>
      <c r="AR30">
        <v>574</v>
      </c>
      <c r="AS30">
        <v>409</v>
      </c>
      <c r="AT30">
        <v>116</v>
      </c>
      <c r="AU30">
        <v>565</v>
      </c>
      <c r="AV30">
        <v>383</v>
      </c>
      <c r="AW30">
        <v>161</v>
      </c>
      <c r="AX30">
        <v>271</v>
      </c>
      <c r="AY30">
        <v>441</v>
      </c>
      <c r="AZ30">
        <v>306</v>
      </c>
      <c r="BA30">
        <v>354</v>
      </c>
      <c r="BB30">
        <v>73</v>
      </c>
      <c r="BC30">
        <v>412</v>
      </c>
      <c r="BD30">
        <v>300</v>
      </c>
      <c r="BE30">
        <v>99</v>
      </c>
      <c r="BF30">
        <v>429</v>
      </c>
      <c r="BG30">
        <v>357</v>
      </c>
      <c r="BH30">
        <v>358</v>
      </c>
      <c r="BI30">
        <v>372</v>
      </c>
      <c r="BJ30">
        <v>213</v>
      </c>
      <c r="BK30">
        <v>309</v>
      </c>
      <c r="BL30">
        <v>391</v>
      </c>
      <c r="BM30">
        <v>433</v>
      </c>
      <c r="BN30">
        <v>474</v>
      </c>
      <c r="BO30">
        <v>482</v>
      </c>
      <c r="BP30">
        <v>85</v>
      </c>
      <c r="BQ30">
        <v>479</v>
      </c>
      <c r="BR30">
        <v>332</v>
      </c>
      <c r="BS30">
        <v>441</v>
      </c>
      <c r="BT30">
        <v>127</v>
      </c>
      <c r="BU30">
        <v>396</v>
      </c>
      <c r="BV30">
        <v>646</v>
      </c>
      <c r="BW30">
        <v>238</v>
      </c>
    </row>
    <row r="31" spans="1:75" x14ac:dyDescent="0.25">
      <c r="A31">
        <v>29</v>
      </c>
      <c r="B31">
        <v>209</v>
      </c>
      <c r="C31">
        <v>627</v>
      </c>
      <c r="D31">
        <v>551</v>
      </c>
      <c r="E31">
        <v>312</v>
      </c>
      <c r="F31">
        <v>268</v>
      </c>
      <c r="G31">
        <v>364</v>
      </c>
      <c r="H31">
        <v>365</v>
      </c>
      <c r="I31">
        <v>390</v>
      </c>
      <c r="J31">
        <v>382</v>
      </c>
      <c r="K31">
        <v>697</v>
      </c>
      <c r="L31">
        <v>594</v>
      </c>
      <c r="M31">
        <v>419</v>
      </c>
      <c r="N31">
        <v>505</v>
      </c>
      <c r="O31">
        <v>427</v>
      </c>
      <c r="P31">
        <v>342</v>
      </c>
      <c r="Q31">
        <v>389</v>
      </c>
      <c r="R31">
        <v>427</v>
      </c>
      <c r="S31">
        <v>360</v>
      </c>
      <c r="T31">
        <v>167</v>
      </c>
      <c r="U31">
        <v>394</v>
      </c>
      <c r="V31">
        <v>305</v>
      </c>
      <c r="W31">
        <v>638</v>
      </c>
      <c r="X31">
        <v>326</v>
      </c>
      <c r="Y31">
        <v>523</v>
      </c>
      <c r="Z31">
        <v>615</v>
      </c>
      <c r="AA31">
        <v>404</v>
      </c>
      <c r="AB31">
        <v>394</v>
      </c>
      <c r="AC31">
        <v>411</v>
      </c>
      <c r="AD31">
        <v>593</v>
      </c>
      <c r="AE31">
        <v>415</v>
      </c>
      <c r="AF31">
        <v>403</v>
      </c>
      <c r="AG31">
        <v>186</v>
      </c>
      <c r="AH31">
        <v>125</v>
      </c>
      <c r="AI31">
        <v>444</v>
      </c>
      <c r="AJ31">
        <v>531</v>
      </c>
      <c r="AK31">
        <v>393</v>
      </c>
      <c r="AL31">
        <v>647</v>
      </c>
      <c r="AM31">
        <v>388</v>
      </c>
      <c r="AN31">
        <v>522</v>
      </c>
      <c r="AO31">
        <v>355</v>
      </c>
      <c r="AP31">
        <v>497</v>
      </c>
      <c r="AQ31">
        <v>400</v>
      </c>
      <c r="AR31">
        <v>585</v>
      </c>
      <c r="AS31">
        <v>411</v>
      </c>
      <c r="AT31">
        <v>108</v>
      </c>
      <c r="AU31">
        <v>562</v>
      </c>
      <c r="AV31">
        <v>364</v>
      </c>
      <c r="AW31">
        <v>161</v>
      </c>
      <c r="AX31">
        <v>272</v>
      </c>
      <c r="AY31">
        <v>444</v>
      </c>
      <c r="AZ31">
        <v>292</v>
      </c>
      <c r="BA31">
        <v>352</v>
      </c>
      <c r="BB31">
        <v>78</v>
      </c>
      <c r="BC31">
        <v>398</v>
      </c>
      <c r="BD31">
        <v>298</v>
      </c>
      <c r="BE31">
        <v>90</v>
      </c>
      <c r="BF31">
        <v>425</v>
      </c>
      <c r="BG31">
        <v>351</v>
      </c>
      <c r="BH31">
        <v>347</v>
      </c>
      <c r="BI31">
        <v>349</v>
      </c>
      <c r="BJ31">
        <v>212</v>
      </c>
      <c r="BK31">
        <v>313</v>
      </c>
      <c r="BL31">
        <v>368</v>
      </c>
      <c r="BM31">
        <v>425</v>
      </c>
      <c r="BN31">
        <v>473</v>
      </c>
      <c r="BO31">
        <v>473</v>
      </c>
      <c r="BP31">
        <v>80</v>
      </c>
      <c r="BQ31">
        <v>452</v>
      </c>
      <c r="BR31">
        <v>342</v>
      </c>
      <c r="BS31">
        <v>448</v>
      </c>
      <c r="BT31">
        <v>117</v>
      </c>
      <c r="BU31">
        <v>401</v>
      </c>
      <c r="BV31">
        <v>661</v>
      </c>
      <c r="BW31">
        <v>239</v>
      </c>
    </row>
    <row r="32" spans="1:75" x14ac:dyDescent="0.25">
      <c r="A32">
        <v>30</v>
      </c>
      <c r="B32">
        <v>202</v>
      </c>
      <c r="C32">
        <v>620</v>
      </c>
      <c r="D32">
        <v>554</v>
      </c>
      <c r="E32">
        <v>314</v>
      </c>
      <c r="F32">
        <v>252</v>
      </c>
      <c r="G32">
        <v>343</v>
      </c>
      <c r="H32">
        <v>352</v>
      </c>
      <c r="I32">
        <v>370</v>
      </c>
      <c r="J32">
        <v>381</v>
      </c>
      <c r="K32">
        <v>677</v>
      </c>
      <c r="L32">
        <v>594</v>
      </c>
      <c r="M32">
        <v>401</v>
      </c>
      <c r="N32">
        <v>498</v>
      </c>
      <c r="O32">
        <v>424</v>
      </c>
      <c r="P32">
        <v>352</v>
      </c>
      <c r="Q32">
        <v>381</v>
      </c>
      <c r="R32">
        <v>423</v>
      </c>
      <c r="S32">
        <v>361</v>
      </c>
      <c r="T32">
        <v>169</v>
      </c>
      <c r="U32">
        <v>376</v>
      </c>
      <c r="V32">
        <v>303</v>
      </c>
      <c r="W32">
        <v>624</v>
      </c>
      <c r="X32">
        <v>323</v>
      </c>
      <c r="Y32">
        <v>523</v>
      </c>
      <c r="Z32">
        <v>621</v>
      </c>
      <c r="AA32">
        <v>403</v>
      </c>
      <c r="AB32">
        <v>384</v>
      </c>
      <c r="AC32">
        <v>412</v>
      </c>
      <c r="AD32">
        <v>588</v>
      </c>
      <c r="AE32">
        <v>404</v>
      </c>
      <c r="AF32">
        <v>409</v>
      </c>
      <c r="AG32">
        <v>176</v>
      </c>
      <c r="AH32">
        <v>124</v>
      </c>
      <c r="AI32">
        <v>446</v>
      </c>
      <c r="AJ32">
        <v>540</v>
      </c>
      <c r="AK32">
        <v>377</v>
      </c>
      <c r="AL32">
        <v>623</v>
      </c>
      <c r="AM32">
        <v>393</v>
      </c>
      <c r="AN32">
        <v>498</v>
      </c>
      <c r="AO32">
        <v>363</v>
      </c>
      <c r="AP32">
        <v>494</v>
      </c>
      <c r="AQ32">
        <v>389</v>
      </c>
      <c r="AR32">
        <v>577</v>
      </c>
      <c r="AS32">
        <v>410</v>
      </c>
      <c r="AT32">
        <v>101</v>
      </c>
      <c r="AU32">
        <v>572</v>
      </c>
      <c r="AV32">
        <v>366</v>
      </c>
      <c r="AW32">
        <v>161</v>
      </c>
      <c r="AX32">
        <v>264</v>
      </c>
      <c r="AY32">
        <v>438</v>
      </c>
      <c r="AZ32">
        <v>283</v>
      </c>
      <c r="BA32">
        <v>347</v>
      </c>
      <c r="BB32">
        <v>75</v>
      </c>
      <c r="BC32">
        <v>400</v>
      </c>
      <c r="BD32">
        <v>293</v>
      </c>
      <c r="BE32">
        <v>90</v>
      </c>
      <c r="BF32">
        <v>432</v>
      </c>
      <c r="BG32">
        <v>338</v>
      </c>
      <c r="BH32">
        <v>339</v>
      </c>
      <c r="BI32">
        <v>339</v>
      </c>
      <c r="BJ32">
        <v>208</v>
      </c>
      <c r="BK32">
        <v>308</v>
      </c>
      <c r="BL32">
        <v>357</v>
      </c>
      <c r="BM32">
        <v>407</v>
      </c>
      <c r="BN32">
        <v>453</v>
      </c>
      <c r="BO32">
        <v>465</v>
      </c>
      <c r="BP32">
        <v>72</v>
      </c>
      <c r="BQ32">
        <v>435</v>
      </c>
      <c r="BR32">
        <v>339</v>
      </c>
      <c r="BS32">
        <v>436</v>
      </c>
      <c r="BT32">
        <v>109</v>
      </c>
      <c r="BU32">
        <v>397</v>
      </c>
      <c r="BV32">
        <v>674</v>
      </c>
      <c r="BW32">
        <v>239</v>
      </c>
    </row>
    <row r="33" spans="1:75" x14ac:dyDescent="0.25">
      <c r="A33">
        <v>31</v>
      </c>
      <c r="B33">
        <v>201</v>
      </c>
      <c r="C33">
        <v>616</v>
      </c>
      <c r="D33">
        <v>557</v>
      </c>
      <c r="E33">
        <v>305</v>
      </c>
      <c r="F33">
        <v>243</v>
      </c>
      <c r="G33">
        <v>341</v>
      </c>
      <c r="H33">
        <v>342</v>
      </c>
      <c r="I33">
        <v>366</v>
      </c>
      <c r="J33">
        <v>379</v>
      </c>
      <c r="K33">
        <v>675</v>
      </c>
      <c r="L33">
        <v>599</v>
      </c>
      <c r="M33">
        <v>387</v>
      </c>
      <c r="N33">
        <v>490</v>
      </c>
      <c r="O33">
        <v>424</v>
      </c>
      <c r="P33">
        <v>356</v>
      </c>
      <c r="Q33">
        <v>368</v>
      </c>
      <c r="R33">
        <v>427</v>
      </c>
      <c r="S33">
        <v>349</v>
      </c>
      <c r="T33">
        <v>172</v>
      </c>
      <c r="U33">
        <v>369</v>
      </c>
      <c r="V33">
        <v>317</v>
      </c>
      <c r="W33">
        <v>626</v>
      </c>
      <c r="X33">
        <v>341</v>
      </c>
      <c r="Y33">
        <v>526</v>
      </c>
      <c r="Z33">
        <v>599</v>
      </c>
      <c r="AA33">
        <v>408</v>
      </c>
      <c r="AB33">
        <v>378</v>
      </c>
      <c r="AC33">
        <v>409</v>
      </c>
      <c r="AD33">
        <v>586</v>
      </c>
      <c r="AE33">
        <v>399</v>
      </c>
      <c r="AF33">
        <v>412</v>
      </c>
      <c r="AG33">
        <v>179</v>
      </c>
      <c r="AH33">
        <v>115</v>
      </c>
      <c r="AI33">
        <v>441</v>
      </c>
      <c r="AJ33">
        <v>520</v>
      </c>
      <c r="AK33">
        <v>358</v>
      </c>
      <c r="AL33">
        <v>595</v>
      </c>
      <c r="AM33">
        <v>383</v>
      </c>
      <c r="AN33">
        <v>473</v>
      </c>
      <c r="AO33">
        <v>358</v>
      </c>
      <c r="AP33">
        <v>509</v>
      </c>
      <c r="AQ33">
        <v>382</v>
      </c>
      <c r="AR33">
        <v>559</v>
      </c>
      <c r="AS33">
        <v>397</v>
      </c>
      <c r="AT33">
        <v>95</v>
      </c>
      <c r="AU33">
        <v>565</v>
      </c>
      <c r="AV33">
        <v>376</v>
      </c>
      <c r="AW33">
        <v>156</v>
      </c>
      <c r="AX33">
        <v>264</v>
      </c>
      <c r="AY33">
        <v>433</v>
      </c>
      <c r="AZ33">
        <v>275</v>
      </c>
      <c r="BA33">
        <v>335</v>
      </c>
      <c r="BB33">
        <v>71</v>
      </c>
      <c r="BC33">
        <v>395</v>
      </c>
      <c r="BD33">
        <v>298</v>
      </c>
      <c r="BE33">
        <v>86</v>
      </c>
      <c r="BF33">
        <v>435</v>
      </c>
      <c r="BG33">
        <v>334</v>
      </c>
      <c r="BH33">
        <v>325</v>
      </c>
      <c r="BI33">
        <v>325</v>
      </c>
      <c r="BJ33">
        <v>196</v>
      </c>
      <c r="BK33">
        <v>312</v>
      </c>
      <c r="BL33">
        <v>342</v>
      </c>
      <c r="BM33">
        <v>383</v>
      </c>
      <c r="BN33">
        <v>444</v>
      </c>
      <c r="BO33">
        <v>462</v>
      </c>
      <c r="BP33">
        <v>74</v>
      </c>
      <c r="BQ33">
        <v>419</v>
      </c>
      <c r="BR33">
        <v>336</v>
      </c>
      <c r="BS33">
        <v>449</v>
      </c>
      <c r="BT33">
        <v>106</v>
      </c>
      <c r="BU33">
        <v>396</v>
      </c>
      <c r="BV33">
        <v>652</v>
      </c>
      <c r="BW33">
        <v>250</v>
      </c>
    </row>
    <row r="34" spans="1:75" x14ac:dyDescent="0.25">
      <c r="A34">
        <v>32</v>
      </c>
      <c r="B34">
        <v>194</v>
      </c>
      <c r="C34">
        <v>615</v>
      </c>
      <c r="D34">
        <v>568</v>
      </c>
      <c r="E34">
        <v>309</v>
      </c>
      <c r="F34">
        <v>242</v>
      </c>
      <c r="G34">
        <v>336</v>
      </c>
      <c r="H34">
        <v>334</v>
      </c>
      <c r="I34">
        <v>359</v>
      </c>
      <c r="J34">
        <v>363</v>
      </c>
      <c r="K34">
        <v>653</v>
      </c>
      <c r="L34">
        <v>600</v>
      </c>
      <c r="M34">
        <v>388</v>
      </c>
      <c r="N34">
        <v>494</v>
      </c>
      <c r="O34">
        <v>433</v>
      </c>
      <c r="P34">
        <v>338</v>
      </c>
      <c r="Q34">
        <v>368</v>
      </c>
      <c r="R34">
        <v>413</v>
      </c>
      <c r="S34">
        <v>359</v>
      </c>
      <c r="T34">
        <v>159</v>
      </c>
      <c r="U34">
        <v>362</v>
      </c>
      <c r="V34">
        <v>302</v>
      </c>
      <c r="W34">
        <v>625</v>
      </c>
      <c r="X34">
        <v>336</v>
      </c>
      <c r="Y34">
        <v>527</v>
      </c>
      <c r="Z34">
        <v>608</v>
      </c>
      <c r="AA34">
        <v>384</v>
      </c>
      <c r="AB34">
        <v>372</v>
      </c>
      <c r="AC34">
        <v>396</v>
      </c>
      <c r="AD34">
        <v>579</v>
      </c>
      <c r="AE34">
        <v>387</v>
      </c>
      <c r="AF34">
        <v>409</v>
      </c>
      <c r="AG34">
        <v>177</v>
      </c>
      <c r="AH34">
        <v>117</v>
      </c>
      <c r="AI34">
        <v>430</v>
      </c>
      <c r="AJ34">
        <v>509</v>
      </c>
      <c r="AK34">
        <v>356</v>
      </c>
      <c r="AL34">
        <v>585</v>
      </c>
      <c r="AM34">
        <v>369</v>
      </c>
      <c r="AN34">
        <v>462</v>
      </c>
      <c r="AO34">
        <v>360</v>
      </c>
      <c r="AP34">
        <v>504</v>
      </c>
      <c r="AQ34">
        <v>363</v>
      </c>
      <c r="AR34">
        <v>541</v>
      </c>
      <c r="AS34">
        <v>387</v>
      </c>
      <c r="AT34">
        <v>92</v>
      </c>
      <c r="AU34">
        <v>578</v>
      </c>
      <c r="AV34">
        <v>360</v>
      </c>
      <c r="AW34">
        <v>151</v>
      </c>
      <c r="AX34">
        <v>274</v>
      </c>
      <c r="AY34">
        <v>437</v>
      </c>
      <c r="AZ34">
        <v>261</v>
      </c>
      <c r="BA34">
        <v>329</v>
      </c>
      <c r="BB34">
        <v>67</v>
      </c>
      <c r="BC34">
        <v>392</v>
      </c>
      <c r="BD34">
        <v>289</v>
      </c>
      <c r="BE34">
        <v>84</v>
      </c>
      <c r="BF34">
        <v>430</v>
      </c>
      <c r="BG34">
        <v>326</v>
      </c>
      <c r="BH34">
        <v>322</v>
      </c>
      <c r="BI34">
        <v>321</v>
      </c>
      <c r="BJ34">
        <v>182</v>
      </c>
      <c r="BK34">
        <v>314</v>
      </c>
      <c r="BL34">
        <v>330</v>
      </c>
      <c r="BM34">
        <v>374</v>
      </c>
      <c r="BN34">
        <v>439</v>
      </c>
      <c r="BO34">
        <v>452</v>
      </c>
      <c r="BP34">
        <v>74</v>
      </c>
      <c r="BQ34">
        <v>423</v>
      </c>
      <c r="BR34">
        <v>333</v>
      </c>
      <c r="BS34">
        <v>436</v>
      </c>
      <c r="BT34">
        <v>99</v>
      </c>
      <c r="BU34">
        <v>389</v>
      </c>
      <c r="BV34">
        <v>643</v>
      </c>
      <c r="BW34">
        <v>243</v>
      </c>
    </row>
    <row r="35" spans="1:75" x14ac:dyDescent="0.25">
      <c r="A35">
        <v>33</v>
      </c>
      <c r="B35">
        <v>189</v>
      </c>
      <c r="C35">
        <v>608</v>
      </c>
      <c r="D35">
        <v>560</v>
      </c>
      <c r="E35">
        <v>312</v>
      </c>
      <c r="F35">
        <v>233</v>
      </c>
      <c r="G35">
        <v>332</v>
      </c>
      <c r="H35">
        <v>324</v>
      </c>
      <c r="I35">
        <v>352</v>
      </c>
      <c r="J35">
        <v>358</v>
      </c>
      <c r="K35">
        <v>651</v>
      </c>
      <c r="L35">
        <v>597</v>
      </c>
      <c r="M35">
        <v>389</v>
      </c>
      <c r="N35">
        <v>494</v>
      </c>
      <c r="O35">
        <v>425</v>
      </c>
      <c r="P35">
        <v>338</v>
      </c>
      <c r="Q35">
        <v>379</v>
      </c>
      <c r="R35">
        <v>405</v>
      </c>
      <c r="S35">
        <v>365</v>
      </c>
      <c r="T35">
        <v>158</v>
      </c>
      <c r="U35">
        <v>358</v>
      </c>
      <c r="V35">
        <v>291</v>
      </c>
      <c r="W35">
        <v>607</v>
      </c>
      <c r="X35">
        <v>334</v>
      </c>
      <c r="Y35">
        <v>522</v>
      </c>
      <c r="Z35">
        <v>595</v>
      </c>
      <c r="AA35">
        <v>375</v>
      </c>
      <c r="AB35">
        <v>368</v>
      </c>
      <c r="AC35">
        <v>389</v>
      </c>
      <c r="AD35">
        <v>581</v>
      </c>
      <c r="AE35">
        <v>371</v>
      </c>
      <c r="AF35">
        <v>406</v>
      </c>
      <c r="AG35">
        <v>169</v>
      </c>
      <c r="AH35">
        <v>116</v>
      </c>
      <c r="AI35">
        <v>427</v>
      </c>
      <c r="AJ35">
        <v>505</v>
      </c>
      <c r="AK35">
        <v>351</v>
      </c>
      <c r="AL35">
        <v>564</v>
      </c>
      <c r="AM35">
        <v>356</v>
      </c>
      <c r="AN35">
        <v>438</v>
      </c>
      <c r="AO35">
        <v>365</v>
      </c>
      <c r="AP35">
        <v>502</v>
      </c>
      <c r="AQ35">
        <v>344</v>
      </c>
      <c r="AR35">
        <v>540</v>
      </c>
      <c r="AS35">
        <v>382</v>
      </c>
      <c r="AT35">
        <v>85</v>
      </c>
      <c r="AU35">
        <v>568</v>
      </c>
      <c r="AV35">
        <v>367</v>
      </c>
      <c r="AW35">
        <v>144</v>
      </c>
      <c r="AX35">
        <v>274</v>
      </c>
      <c r="AY35">
        <v>437</v>
      </c>
      <c r="AZ35">
        <v>248</v>
      </c>
      <c r="BA35">
        <v>326</v>
      </c>
      <c r="BB35">
        <v>64</v>
      </c>
      <c r="BC35">
        <v>365</v>
      </c>
      <c r="BD35">
        <v>280</v>
      </c>
      <c r="BE35">
        <v>82</v>
      </c>
      <c r="BF35">
        <v>429</v>
      </c>
      <c r="BG35">
        <v>319</v>
      </c>
      <c r="BH35">
        <v>320</v>
      </c>
      <c r="BI35">
        <v>308</v>
      </c>
      <c r="BJ35">
        <v>193</v>
      </c>
      <c r="BK35">
        <v>314</v>
      </c>
      <c r="BL35">
        <v>319</v>
      </c>
      <c r="BM35">
        <v>372</v>
      </c>
      <c r="BN35">
        <v>442</v>
      </c>
      <c r="BO35">
        <v>435</v>
      </c>
      <c r="BP35">
        <v>77</v>
      </c>
      <c r="BQ35">
        <v>411</v>
      </c>
      <c r="BR35">
        <v>335</v>
      </c>
      <c r="BS35">
        <v>415</v>
      </c>
      <c r="BT35">
        <v>96</v>
      </c>
      <c r="BU35">
        <v>367</v>
      </c>
      <c r="BV35">
        <v>623</v>
      </c>
      <c r="BW35">
        <v>242</v>
      </c>
    </row>
    <row r="36" spans="1:75" x14ac:dyDescent="0.25">
      <c r="A36">
        <v>34</v>
      </c>
      <c r="B36">
        <v>179</v>
      </c>
      <c r="C36">
        <v>596</v>
      </c>
      <c r="D36">
        <v>558</v>
      </c>
      <c r="E36">
        <v>315</v>
      </c>
      <c r="F36">
        <v>214</v>
      </c>
      <c r="G36">
        <v>325</v>
      </c>
      <c r="H36">
        <v>315</v>
      </c>
      <c r="I36">
        <v>348</v>
      </c>
      <c r="J36">
        <v>359</v>
      </c>
      <c r="K36">
        <v>627</v>
      </c>
      <c r="L36">
        <v>586</v>
      </c>
      <c r="M36">
        <v>383</v>
      </c>
      <c r="N36">
        <v>482</v>
      </c>
      <c r="O36">
        <v>414</v>
      </c>
      <c r="P36">
        <v>344</v>
      </c>
      <c r="Q36">
        <v>364</v>
      </c>
      <c r="R36">
        <v>400</v>
      </c>
      <c r="S36">
        <v>367</v>
      </c>
      <c r="T36">
        <v>161</v>
      </c>
      <c r="U36">
        <v>354</v>
      </c>
      <c r="V36">
        <v>287</v>
      </c>
      <c r="W36">
        <v>589</v>
      </c>
      <c r="X36">
        <v>343</v>
      </c>
      <c r="Y36">
        <v>543</v>
      </c>
      <c r="Z36">
        <v>602</v>
      </c>
      <c r="AA36">
        <v>371</v>
      </c>
      <c r="AB36">
        <v>351</v>
      </c>
      <c r="AC36">
        <v>389</v>
      </c>
      <c r="AD36">
        <v>558</v>
      </c>
      <c r="AE36">
        <v>362</v>
      </c>
      <c r="AF36">
        <v>401</v>
      </c>
      <c r="AG36">
        <v>164</v>
      </c>
      <c r="AH36">
        <v>111</v>
      </c>
      <c r="AI36">
        <v>412</v>
      </c>
      <c r="AJ36">
        <v>496</v>
      </c>
      <c r="AK36">
        <v>349</v>
      </c>
      <c r="AL36">
        <v>549</v>
      </c>
      <c r="AM36">
        <v>349</v>
      </c>
      <c r="AN36">
        <v>412</v>
      </c>
      <c r="AO36">
        <v>354</v>
      </c>
      <c r="AP36">
        <v>502</v>
      </c>
      <c r="AQ36">
        <v>325</v>
      </c>
      <c r="AR36">
        <v>549</v>
      </c>
      <c r="AS36">
        <v>371</v>
      </c>
      <c r="AT36">
        <v>80</v>
      </c>
      <c r="AU36">
        <v>567</v>
      </c>
      <c r="AV36">
        <v>361</v>
      </c>
      <c r="AW36">
        <v>145</v>
      </c>
      <c r="AX36">
        <v>278</v>
      </c>
      <c r="AY36">
        <v>427</v>
      </c>
      <c r="AZ36">
        <v>251</v>
      </c>
      <c r="BA36">
        <v>316</v>
      </c>
      <c r="BB36">
        <v>62</v>
      </c>
      <c r="BC36">
        <v>357</v>
      </c>
      <c r="BD36">
        <v>275</v>
      </c>
      <c r="BE36">
        <v>79</v>
      </c>
      <c r="BF36">
        <v>420</v>
      </c>
      <c r="BG36">
        <v>316</v>
      </c>
      <c r="BH36">
        <v>321</v>
      </c>
      <c r="BI36">
        <v>299</v>
      </c>
      <c r="BJ36">
        <v>187</v>
      </c>
      <c r="BK36">
        <v>286</v>
      </c>
      <c r="BL36">
        <v>317</v>
      </c>
      <c r="BM36">
        <v>367</v>
      </c>
      <c r="BN36">
        <v>445</v>
      </c>
      <c r="BO36">
        <v>435</v>
      </c>
      <c r="BP36">
        <v>66</v>
      </c>
      <c r="BQ36">
        <v>416</v>
      </c>
      <c r="BR36">
        <v>332</v>
      </c>
      <c r="BS36">
        <v>411</v>
      </c>
      <c r="BT36">
        <v>93</v>
      </c>
      <c r="BU36">
        <v>365</v>
      </c>
      <c r="BV36">
        <v>608</v>
      </c>
      <c r="BW36">
        <v>236</v>
      </c>
    </row>
    <row r="37" spans="1:75" x14ac:dyDescent="0.25">
      <c r="A37">
        <v>35</v>
      </c>
      <c r="B37">
        <v>175</v>
      </c>
      <c r="C37">
        <v>591</v>
      </c>
      <c r="D37">
        <v>557</v>
      </c>
      <c r="E37">
        <v>312</v>
      </c>
      <c r="F37">
        <v>209</v>
      </c>
      <c r="G37">
        <v>323</v>
      </c>
      <c r="H37">
        <v>304</v>
      </c>
      <c r="I37">
        <v>340</v>
      </c>
      <c r="J37">
        <v>355</v>
      </c>
      <c r="K37">
        <v>611</v>
      </c>
      <c r="L37">
        <v>577</v>
      </c>
      <c r="M37">
        <v>372</v>
      </c>
      <c r="N37">
        <v>485</v>
      </c>
      <c r="O37">
        <v>412</v>
      </c>
      <c r="P37">
        <v>332</v>
      </c>
      <c r="Q37">
        <v>379</v>
      </c>
      <c r="R37">
        <v>389</v>
      </c>
      <c r="S37">
        <v>364</v>
      </c>
      <c r="T37">
        <v>158</v>
      </c>
      <c r="U37">
        <v>346</v>
      </c>
      <c r="V37">
        <v>278</v>
      </c>
      <c r="W37">
        <v>594</v>
      </c>
      <c r="X37">
        <v>342</v>
      </c>
      <c r="Y37">
        <v>531</v>
      </c>
      <c r="Z37">
        <v>576</v>
      </c>
      <c r="AA37">
        <v>358</v>
      </c>
      <c r="AB37">
        <v>348</v>
      </c>
      <c r="AC37">
        <v>385</v>
      </c>
      <c r="AD37">
        <v>555</v>
      </c>
      <c r="AE37">
        <v>352</v>
      </c>
      <c r="AF37">
        <v>399</v>
      </c>
      <c r="AG37">
        <v>149</v>
      </c>
      <c r="AH37">
        <v>106</v>
      </c>
      <c r="AI37">
        <v>423</v>
      </c>
      <c r="AJ37">
        <v>492</v>
      </c>
      <c r="AK37">
        <v>349</v>
      </c>
      <c r="AL37">
        <v>542</v>
      </c>
      <c r="AM37">
        <v>348</v>
      </c>
      <c r="AN37">
        <v>398</v>
      </c>
      <c r="AO37">
        <v>355</v>
      </c>
      <c r="AP37">
        <v>505</v>
      </c>
      <c r="AQ37">
        <v>318</v>
      </c>
      <c r="AR37">
        <v>550</v>
      </c>
      <c r="AS37">
        <v>380</v>
      </c>
      <c r="AT37">
        <v>72</v>
      </c>
      <c r="AU37">
        <v>564</v>
      </c>
      <c r="AV37">
        <v>358</v>
      </c>
      <c r="AW37">
        <v>136</v>
      </c>
      <c r="AX37">
        <v>271</v>
      </c>
      <c r="AY37">
        <v>413</v>
      </c>
      <c r="AZ37">
        <v>248</v>
      </c>
      <c r="BA37">
        <v>313</v>
      </c>
      <c r="BB37">
        <v>59</v>
      </c>
      <c r="BC37">
        <v>352</v>
      </c>
      <c r="BD37">
        <v>270</v>
      </c>
      <c r="BE37">
        <v>80</v>
      </c>
      <c r="BF37">
        <v>423</v>
      </c>
      <c r="BG37">
        <v>312</v>
      </c>
      <c r="BH37">
        <v>319</v>
      </c>
      <c r="BI37">
        <v>285</v>
      </c>
      <c r="BJ37">
        <v>174</v>
      </c>
      <c r="BK37">
        <v>292</v>
      </c>
      <c r="BL37">
        <v>309</v>
      </c>
      <c r="BM37">
        <v>355</v>
      </c>
      <c r="BN37">
        <v>448</v>
      </c>
      <c r="BO37">
        <v>424</v>
      </c>
      <c r="BP37">
        <v>70</v>
      </c>
      <c r="BQ37">
        <v>403</v>
      </c>
      <c r="BR37">
        <v>326</v>
      </c>
      <c r="BS37">
        <v>394</v>
      </c>
      <c r="BT37">
        <v>97</v>
      </c>
      <c r="BU37">
        <v>366</v>
      </c>
      <c r="BV37">
        <v>583</v>
      </c>
      <c r="BW37">
        <v>226</v>
      </c>
    </row>
    <row r="38" spans="1:75" x14ac:dyDescent="0.25">
      <c r="A38">
        <v>36</v>
      </c>
      <c r="B38">
        <v>164</v>
      </c>
      <c r="C38">
        <v>577</v>
      </c>
      <c r="D38">
        <v>538</v>
      </c>
      <c r="E38">
        <v>315</v>
      </c>
      <c r="F38">
        <v>206</v>
      </c>
      <c r="G38">
        <v>332</v>
      </c>
      <c r="H38">
        <v>291</v>
      </c>
      <c r="I38">
        <v>342</v>
      </c>
      <c r="J38">
        <v>350</v>
      </c>
      <c r="K38">
        <v>610</v>
      </c>
      <c r="L38">
        <v>571</v>
      </c>
      <c r="M38">
        <v>369</v>
      </c>
      <c r="N38">
        <v>481</v>
      </c>
      <c r="O38">
        <v>403</v>
      </c>
      <c r="P38">
        <v>328</v>
      </c>
      <c r="Q38">
        <v>384</v>
      </c>
      <c r="R38">
        <v>398</v>
      </c>
      <c r="S38">
        <v>360</v>
      </c>
      <c r="T38">
        <v>152</v>
      </c>
      <c r="U38">
        <v>327</v>
      </c>
      <c r="V38">
        <v>279</v>
      </c>
      <c r="W38">
        <v>588</v>
      </c>
      <c r="X38">
        <v>333</v>
      </c>
      <c r="Y38">
        <v>516</v>
      </c>
      <c r="Z38">
        <v>569</v>
      </c>
      <c r="AA38">
        <v>353</v>
      </c>
      <c r="AB38">
        <v>339</v>
      </c>
      <c r="AC38">
        <v>394</v>
      </c>
      <c r="AD38">
        <v>556</v>
      </c>
      <c r="AE38">
        <v>337</v>
      </c>
      <c r="AF38">
        <v>387</v>
      </c>
      <c r="AG38">
        <v>146</v>
      </c>
      <c r="AH38">
        <v>97</v>
      </c>
      <c r="AI38">
        <v>419</v>
      </c>
      <c r="AJ38">
        <v>487</v>
      </c>
      <c r="AK38">
        <v>345</v>
      </c>
      <c r="AL38">
        <v>537</v>
      </c>
      <c r="AM38">
        <v>347</v>
      </c>
      <c r="AN38">
        <v>396</v>
      </c>
      <c r="AO38">
        <v>343</v>
      </c>
      <c r="AP38">
        <v>495</v>
      </c>
      <c r="AQ38">
        <v>296</v>
      </c>
      <c r="AR38">
        <v>561</v>
      </c>
      <c r="AS38">
        <v>368</v>
      </c>
      <c r="AT38">
        <v>67</v>
      </c>
      <c r="AU38">
        <v>553</v>
      </c>
      <c r="AV38">
        <v>352</v>
      </c>
      <c r="AW38">
        <v>144</v>
      </c>
      <c r="AX38">
        <v>273</v>
      </c>
      <c r="AY38">
        <v>402</v>
      </c>
      <c r="AZ38">
        <v>242</v>
      </c>
      <c r="BA38">
        <v>295</v>
      </c>
      <c r="BB38">
        <v>59</v>
      </c>
      <c r="BC38">
        <v>347</v>
      </c>
      <c r="BD38">
        <v>264</v>
      </c>
      <c r="BE38">
        <v>74</v>
      </c>
      <c r="BF38">
        <v>423</v>
      </c>
      <c r="BG38">
        <v>301</v>
      </c>
      <c r="BH38">
        <v>312</v>
      </c>
      <c r="BI38">
        <v>271</v>
      </c>
      <c r="BJ38">
        <v>176</v>
      </c>
      <c r="BK38">
        <v>286</v>
      </c>
      <c r="BL38">
        <v>297</v>
      </c>
      <c r="BM38">
        <v>342</v>
      </c>
      <c r="BN38">
        <v>440</v>
      </c>
      <c r="BO38">
        <v>413</v>
      </c>
      <c r="BP38">
        <v>67</v>
      </c>
      <c r="BQ38">
        <v>407</v>
      </c>
      <c r="BR38">
        <v>319</v>
      </c>
      <c r="BS38">
        <v>369</v>
      </c>
      <c r="BT38">
        <v>97</v>
      </c>
      <c r="BU38">
        <v>361</v>
      </c>
      <c r="BV38">
        <v>575</v>
      </c>
      <c r="BW38">
        <v>232</v>
      </c>
    </row>
    <row r="39" spans="1:75" x14ac:dyDescent="0.25">
      <c r="A39">
        <v>37</v>
      </c>
      <c r="B39">
        <v>157</v>
      </c>
      <c r="C39">
        <v>574</v>
      </c>
      <c r="D39">
        <v>530</v>
      </c>
      <c r="E39">
        <v>301</v>
      </c>
      <c r="F39">
        <v>203</v>
      </c>
      <c r="G39">
        <v>330</v>
      </c>
      <c r="H39">
        <v>271</v>
      </c>
      <c r="I39">
        <v>341</v>
      </c>
      <c r="J39">
        <v>341</v>
      </c>
      <c r="K39">
        <v>605</v>
      </c>
      <c r="L39">
        <v>574</v>
      </c>
      <c r="M39">
        <v>368</v>
      </c>
      <c r="N39">
        <v>471</v>
      </c>
      <c r="O39">
        <v>408</v>
      </c>
      <c r="P39">
        <v>336</v>
      </c>
      <c r="Q39">
        <v>365</v>
      </c>
      <c r="R39">
        <v>383</v>
      </c>
      <c r="S39">
        <v>369</v>
      </c>
      <c r="T39">
        <v>146</v>
      </c>
      <c r="U39">
        <v>345</v>
      </c>
      <c r="V39">
        <v>268</v>
      </c>
      <c r="W39">
        <v>580</v>
      </c>
      <c r="X39">
        <v>330</v>
      </c>
      <c r="Y39">
        <v>501</v>
      </c>
      <c r="Z39">
        <v>565</v>
      </c>
      <c r="AA39">
        <v>345</v>
      </c>
      <c r="AB39">
        <v>345</v>
      </c>
      <c r="AC39">
        <v>385</v>
      </c>
      <c r="AD39">
        <v>557</v>
      </c>
      <c r="AE39">
        <v>318</v>
      </c>
      <c r="AF39">
        <v>387</v>
      </c>
      <c r="AG39">
        <v>145</v>
      </c>
      <c r="AH39">
        <v>91</v>
      </c>
      <c r="AI39">
        <v>424</v>
      </c>
      <c r="AJ39">
        <v>486</v>
      </c>
      <c r="AK39">
        <v>328</v>
      </c>
      <c r="AL39">
        <v>526</v>
      </c>
      <c r="AM39">
        <v>355</v>
      </c>
      <c r="AN39">
        <v>389</v>
      </c>
      <c r="AO39">
        <v>342</v>
      </c>
      <c r="AP39">
        <v>488</v>
      </c>
      <c r="AQ39">
        <v>291</v>
      </c>
      <c r="AR39">
        <v>555</v>
      </c>
      <c r="AS39">
        <v>366</v>
      </c>
      <c r="AT39">
        <v>66</v>
      </c>
      <c r="AU39">
        <v>541</v>
      </c>
      <c r="AV39">
        <v>336</v>
      </c>
      <c r="AW39">
        <v>142</v>
      </c>
      <c r="AX39">
        <v>270</v>
      </c>
      <c r="AY39">
        <v>399</v>
      </c>
      <c r="AZ39">
        <v>231</v>
      </c>
      <c r="BA39">
        <v>290</v>
      </c>
      <c r="BB39">
        <v>56</v>
      </c>
      <c r="BC39">
        <v>339</v>
      </c>
      <c r="BD39">
        <v>272</v>
      </c>
      <c r="BE39">
        <v>68</v>
      </c>
      <c r="BF39">
        <v>422</v>
      </c>
      <c r="BG39">
        <v>288</v>
      </c>
      <c r="BH39">
        <v>308</v>
      </c>
      <c r="BI39">
        <v>254</v>
      </c>
      <c r="BJ39">
        <v>167</v>
      </c>
      <c r="BK39">
        <v>266</v>
      </c>
      <c r="BL39">
        <v>297</v>
      </c>
      <c r="BM39">
        <v>337</v>
      </c>
      <c r="BN39">
        <v>436</v>
      </c>
      <c r="BO39">
        <v>401</v>
      </c>
      <c r="BP39">
        <v>62</v>
      </c>
      <c r="BQ39">
        <v>407</v>
      </c>
      <c r="BR39">
        <v>322</v>
      </c>
      <c r="BS39">
        <v>357</v>
      </c>
      <c r="BT39">
        <v>95</v>
      </c>
      <c r="BU39">
        <v>355</v>
      </c>
      <c r="BV39">
        <v>545</v>
      </c>
      <c r="BW39">
        <v>229</v>
      </c>
    </row>
    <row r="40" spans="1:75" x14ac:dyDescent="0.25">
      <c r="A40">
        <v>38</v>
      </c>
      <c r="B40">
        <v>154</v>
      </c>
      <c r="C40">
        <v>567</v>
      </c>
      <c r="D40">
        <v>526</v>
      </c>
      <c r="E40">
        <v>298</v>
      </c>
      <c r="F40">
        <v>197</v>
      </c>
      <c r="G40">
        <v>328</v>
      </c>
      <c r="H40">
        <v>264</v>
      </c>
      <c r="I40">
        <v>325</v>
      </c>
      <c r="J40">
        <v>336</v>
      </c>
      <c r="K40">
        <v>586</v>
      </c>
      <c r="L40">
        <v>567</v>
      </c>
      <c r="M40">
        <v>358</v>
      </c>
      <c r="N40">
        <v>455</v>
      </c>
      <c r="O40">
        <v>422</v>
      </c>
      <c r="P40">
        <v>331</v>
      </c>
      <c r="Q40">
        <v>354</v>
      </c>
      <c r="R40">
        <v>380</v>
      </c>
      <c r="S40">
        <v>367</v>
      </c>
      <c r="T40">
        <v>139</v>
      </c>
      <c r="U40">
        <v>340</v>
      </c>
      <c r="V40">
        <v>263</v>
      </c>
      <c r="W40">
        <v>567</v>
      </c>
      <c r="X40">
        <v>317</v>
      </c>
      <c r="Y40">
        <v>498</v>
      </c>
      <c r="Z40">
        <v>559</v>
      </c>
      <c r="AA40">
        <v>337</v>
      </c>
      <c r="AB40">
        <v>330</v>
      </c>
      <c r="AC40">
        <v>381</v>
      </c>
      <c r="AD40">
        <v>551</v>
      </c>
      <c r="AE40">
        <v>306</v>
      </c>
      <c r="AF40">
        <v>381</v>
      </c>
      <c r="AG40">
        <v>141</v>
      </c>
      <c r="AH40">
        <v>88</v>
      </c>
      <c r="AI40">
        <v>406</v>
      </c>
      <c r="AJ40">
        <v>489</v>
      </c>
      <c r="AK40">
        <v>317</v>
      </c>
      <c r="AL40">
        <v>510</v>
      </c>
      <c r="AM40">
        <v>353</v>
      </c>
      <c r="AN40">
        <v>368</v>
      </c>
      <c r="AO40">
        <v>326</v>
      </c>
      <c r="AP40">
        <v>496</v>
      </c>
      <c r="AQ40">
        <v>278</v>
      </c>
      <c r="AR40">
        <v>537</v>
      </c>
      <c r="AS40">
        <v>350</v>
      </c>
      <c r="AT40">
        <v>60</v>
      </c>
      <c r="AU40">
        <v>535</v>
      </c>
      <c r="AV40">
        <v>330</v>
      </c>
      <c r="AW40">
        <v>145</v>
      </c>
      <c r="AX40">
        <v>270</v>
      </c>
      <c r="AY40">
        <v>391</v>
      </c>
      <c r="AZ40">
        <v>217</v>
      </c>
      <c r="BA40">
        <v>279</v>
      </c>
      <c r="BB40">
        <v>55</v>
      </c>
      <c r="BC40">
        <v>334</v>
      </c>
      <c r="BD40">
        <v>272</v>
      </c>
      <c r="BE40">
        <v>72</v>
      </c>
      <c r="BF40">
        <v>409</v>
      </c>
      <c r="BG40">
        <v>273</v>
      </c>
      <c r="BH40">
        <v>317</v>
      </c>
      <c r="BI40">
        <v>255</v>
      </c>
      <c r="BJ40">
        <v>159</v>
      </c>
      <c r="BK40">
        <v>270</v>
      </c>
      <c r="BL40">
        <v>301</v>
      </c>
      <c r="BM40">
        <v>340</v>
      </c>
      <c r="BN40">
        <v>411</v>
      </c>
      <c r="BO40">
        <v>414</v>
      </c>
      <c r="BP40">
        <v>59</v>
      </c>
      <c r="BQ40">
        <v>393</v>
      </c>
      <c r="BR40">
        <v>315</v>
      </c>
      <c r="BS40">
        <v>356</v>
      </c>
      <c r="BT40">
        <v>93</v>
      </c>
      <c r="BU40">
        <v>342</v>
      </c>
      <c r="BV40">
        <v>551</v>
      </c>
      <c r="BW40">
        <v>233</v>
      </c>
    </row>
    <row r="41" spans="1:75" x14ac:dyDescent="0.25">
      <c r="A41">
        <v>39</v>
      </c>
      <c r="B41">
        <v>147</v>
      </c>
      <c r="C41">
        <v>558</v>
      </c>
      <c r="D41">
        <v>512</v>
      </c>
      <c r="E41">
        <v>293</v>
      </c>
      <c r="F41">
        <v>183</v>
      </c>
      <c r="G41">
        <v>320</v>
      </c>
      <c r="H41">
        <v>262</v>
      </c>
      <c r="I41">
        <v>316</v>
      </c>
      <c r="J41">
        <v>335</v>
      </c>
      <c r="K41">
        <v>582</v>
      </c>
      <c r="L41">
        <v>562</v>
      </c>
      <c r="M41">
        <v>351</v>
      </c>
      <c r="N41">
        <v>453</v>
      </c>
      <c r="O41">
        <v>421</v>
      </c>
      <c r="P41">
        <v>322</v>
      </c>
      <c r="Q41">
        <v>345</v>
      </c>
      <c r="R41">
        <v>370</v>
      </c>
      <c r="S41">
        <v>366</v>
      </c>
      <c r="T41">
        <v>137</v>
      </c>
      <c r="U41">
        <v>331</v>
      </c>
      <c r="V41">
        <v>252</v>
      </c>
      <c r="W41">
        <v>558</v>
      </c>
      <c r="X41">
        <v>316</v>
      </c>
      <c r="Y41">
        <v>494</v>
      </c>
      <c r="Z41">
        <v>535</v>
      </c>
      <c r="AA41">
        <v>330</v>
      </c>
      <c r="AB41">
        <v>333</v>
      </c>
      <c r="AC41">
        <v>371</v>
      </c>
      <c r="AD41">
        <v>548</v>
      </c>
      <c r="AE41">
        <v>311</v>
      </c>
      <c r="AF41">
        <v>366</v>
      </c>
      <c r="AG41">
        <v>134</v>
      </c>
      <c r="AH41">
        <v>88</v>
      </c>
      <c r="AI41">
        <v>403</v>
      </c>
      <c r="AJ41">
        <v>496</v>
      </c>
      <c r="AK41">
        <v>303</v>
      </c>
      <c r="AL41">
        <v>486</v>
      </c>
      <c r="AM41">
        <v>340</v>
      </c>
      <c r="AN41">
        <v>344</v>
      </c>
      <c r="AO41">
        <v>320</v>
      </c>
      <c r="AP41">
        <v>483</v>
      </c>
      <c r="AQ41">
        <v>267</v>
      </c>
      <c r="AR41">
        <v>531</v>
      </c>
      <c r="AS41">
        <v>353</v>
      </c>
      <c r="AT41">
        <v>58</v>
      </c>
      <c r="AU41">
        <v>514</v>
      </c>
      <c r="AV41">
        <v>319</v>
      </c>
      <c r="AW41">
        <v>145</v>
      </c>
      <c r="AX41">
        <v>270</v>
      </c>
      <c r="AY41">
        <v>380</v>
      </c>
      <c r="AZ41">
        <v>218</v>
      </c>
      <c r="BA41">
        <v>257</v>
      </c>
      <c r="BB41">
        <v>51</v>
      </c>
      <c r="BC41">
        <v>331</v>
      </c>
      <c r="BD41">
        <v>272</v>
      </c>
      <c r="BE41">
        <v>72</v>
      </c>
      <c r="BF41">
        <v>412</v>
      </c>
      <c r="BG41">
        <v>269</v>
      </c>
      <c r="BH41">
        <v>306</v>
      </c>
      <c r="BI41">
        <v>242</v>
      </c>
      <c r="BJ41">
        <v>159</v>
      </c>
      <c r="BK41">
        <v>257</v>
      </c>
      <c r="BL41">
        <v>294</v>
      </c>
      <c r="BM41">
        <v>345</v>
      </c>
      <c r="BN41">
        <v>413</v>
      </c>
      <c r="BO41">
        <v>406</v>
      </c>
      <c r="BP41">
        <v>61</v>
      </c>
      <c r="BQ41">
        <v>380</v>
      </c>
      <c r="BR41">
        <v>302</v>
      </c>
      <c r="BS41">
        <v>350</v>
      </c>
      <c r="BT41">
        <v>96</v>
      </c>
      <c r="BU41">
        <v>338</v>
      </c>
      <c r="BV41">
        <v>564</v>
      </c>
      <c r="BW41">
        <v>223</v>
      </c>
    </row>
    <row r="42" spans="1:75" x14ac:dyDescent="0.25">
      <c r="A42">
        <v>40</v>
      </c>
      <c r="B42">
        <v>147</v>
      </c>
      <c r="C42">
        <v>530</v>
      </c>
      <c r="D42">
        <v>509</v>
      </c>
      <c r="E42">
        <v>304</v>
      </c>
      <c r="F42">
        <v>186</v>
      </c>
      <c r="G42">
        <v>315</v>
      </c>
      <c r="H42">
        <v>250</v>
      </c>
      <c r="I42">
        <v>309</v>
      </c>
      <c r="J42">
        <v>317</v>
      </c>
      <c r="K42">
        <v>566</v>
      </c>
      <c r="L42">
        <v>564</v>
      </c>
      <c r="M42">
        <v>348</v>
      </c>
      <c r="N42">
        <v>446</v>
      </c>
      <c r="O42">
        <v>399</v>
      </c>
      <c r="P42">
        <v>306</v>
      </c>
      <c r="Q42">
        <v>338</v>
      </c>
      <c r="R42">
        <v>375</v>
      </c>
      <c r="S42">
        <v>357</v>
      </c>
      <c r="T42">
        <v>139</v>
      </c>
      <c r="U42">
        <v>311</v>
      </c>
      <c r="V42">
        <v>245</v>
      </c>
      <c r="W42">
        <v>541</v>
      </c>
      <c r="X42">
        <v>310</v>
      </c>
      <c r="Y42">
        <v>494</v>
      </c>
      <c r="Z42">
        <v>538</v>
      </c>
      <c r="AA42">
        <v>321</v>
      </c>
      <c r="AB42">
        <v>342</v>
      </c>
      <c r="AC42">
        <v>370</v>
      </c>
      <c r="AD42">
        <v>540</v>
      </c>
      <c r="AE42">
        <v>301</v>
      </c>
      <c r="AF42">
        <v>352</v>
      </c>
      <c r="AG42">
        <v>132</v>
      </c>
      <c r="AH42">
        <v>91</v>
      </c>
      <c r="AI42">
        <v>404</v>
      </c>
      <c r="AJ42">
        <v>486</v>
      </c>
      <c r="AK42">
        <v>290</v>
      </c>
      <c r="AL42">
        <v>478</v>
      </c>
      <c r="AM42">
        <v>326</v>
      </c>
      <c r="AN42">
        <v>349</v>
      </c>
      <c r="AO42">
        <v>316</v>
      </c>
      <c r="AP42">
        <v>482</v>
      </c>
      <c r="AQ42">
        <v>253</v>
      </c>
      <c r="AR42">
        <v>529</v>
      </c>
      <c r="AS42">
        <v>362</v>
      </c>
      <c r="AT42">
        <v>57</v>
      </c>
      <c r="AU42">
        <v>503</v>
      </c>
      <c r="AV42">
        <v>315</v>
      </c>
      <c r="AW42">
        <v>146</v>
      </c>
      <c r="AX42">
        <v>261</v>
      </c>
      <c r="AY42">
        <v>385</v>
      </c>
      <c r="AZ42">
        <v>220</v>
      </c>
      <c r="BA42">
        <v>250</v>
      </c>
      <c r="BB42">
        <v>49</v>
      </c>
      <c r="BC42">
        <v>322</v>
      </c>
      <c r="BD42">
        <v>262</v>
      </c>
      <c r="BE42">
        <v>69</v>
      </c>
      <c r="BF42">
        <v>406</v>
      </c>
      <c r="BG42">
        <v>267</v>
      </c>
      <c r="BH42">
        <v>303</v>
      </c>
      <c r="BI42">
        <v>225</v>
      </c>
      <c r="BJ42">
        <v>156</v>
      </c>
      <c r="BK42">
        <v>252</v>
      </c>
      <c r="BL42">
        <v>290</v>
      </c>
      <c r="BM42">
        <v>329</v>
      </c>
      <c r="BN42">
        <v>403</v>
      </c>
      <c r="BO42">
        <v>397</v>
      </c>
      <c r="BP42">
        <v>61</v>
      </c>
      <c r="BQ42">
        <v>364</v>
      </c>
      <c r="BR42">
        <v>300</v>
      </c>
      <c r="BS42">
        <v>353</v>
      </c>
      <c r="BT42">
        <v>96</v>
      </c>
      <c r="BU42">
        <v>334</v>
      </c>
      <c r="BV42">
        <v>553</v>
      </c>
      <c r="BW42">
        <v>227</v>
      </c>
    </row>
    <row r="43" spans="1:75" x14ac:dyDescent="0.25">
      <c r="A43">
        <v>41</v>
      </c>
      <c r="B43">
        <v>143</v>
      </c>
      <c r="C43">
        <v>536</v>
      </c>
      <c r="D43">
        <v>500</v>
      </c>
      <c r="E43">
        <v>309</v>
      </c>
      <c r="F43">
        <v>186</v>
      </c>
      <c r="G43">
        <v>313</v>
      </c>
      <c r="H43">
        <v>257</v>
      </c>
      <c r="I43">
        <v>290</v>
      </c>
      <c r="J43">
        <v>316</v>
      </c>
      <c r="K43">
        <v>548</v>
      </c>
      <c r="L43">
        <v>538</v>
      </c>
      <c r="M43">
        <v>351</v>
      </c>
      <c r="N43">
        <v>443</v>
      </c>
      <c r="O43">
        <v>407</v>
      </c>
      <c r="P43">
        <v>302</v>
      </c>
      <c r="Q43">
        <v>334</v>
      </c>
      <c r="R43">
        <v>376</v>
      </c>
      <c r="S43">
        <v>338</v>
      </c>
      <c r="T43">
        <v>128</v>
      </c>
      <c r="U43">
        <v>307</v>
      </c>
      <c r="V43">
        <v>243</v>
      </c>
      <c r="W43">
        <v>542</v>
      </c>
      <c r="X43">
        <v>314</v>
      </c>
      <c r="Y43">
        <v>487</v>
      </c>
      <c r="Z43">
        <v>526</v>
      </c>
      <c r="AA43">
        <v>309</v>
      </c>
      <c r="AB43">
        <v>334</v>
      </c>
      <c r="AC43">
        <v>379</v>
      </c>
      <c r="AD43">
        <v>536</v>
      </c>
      <c r="AE43">
        <v>285</v>
      </c>
      <c r="AF43">
        <v>350</v>
      </c>
      <c r="AG43">
        <v>126</v>
      </c>
      <c r="AH43">
        <v>87</v>
      </c>
      <c r="AI43">
        <v>395</v>
      </c>
      <c r="AJ43">
        <v>473</v>
      </c>
      <c r="AK43">
        <v>292</v>
      </c>
      <c r="AL43">
        <v>473</v>
      </c>
      <c r="AM43">
        <v>337</v>
      </c>
      <c r="AN43">
        <v>341</v>
      </c>
      <c r="AO43">
        <v>297</v>
      </c>
      <c r="AP43">
        <v>483</v>
      </c>
      <c r="AQ43">
        <v>236</v>
      </c>
      <c r="AR43">
        <v>535</v>
      </c>
      <c r="AS43">
        <v>350</v>
      </c>
      <c r="AT43">
        <v>55</v>
      </c>
      <c r="AU43">
        <v>492</v>
      </c>
      <c r="AV43">
        <v>308</v>
      </c>
      <c r="AW43">
        <v>145</v>
      </c>
      <c r="AX43">
        <v>265</v>
      </c>
      <c r="AY43">
        <v>376</v>
      </c>
      <c r="AZ43">
        <v>212</v>
      </c>
      <c r="BA43">
        <v>246</v>
      </c>
      <c r="BB43">
        <v>47</v>
      </c>
      <c r="BC43">
        <v>311</v>
      </c>
      <c r="BD43">
        <v>247</v>
      </c>
      <c r="BE43">
        <v>68</v>
      </c>
      <c r="BF43">
        <v>404</v>
      </c>
      <c r="BG43">
        <v>265</v>
      </c>
      <c r="BH43">
        <v>292</v>
      </c>
      <c r="BI43">
        <v>219</v>
      </c>
      <c r="BJ43">
        <v>154</v>
      </c>
      <c r="BK43">
        <v>242</v>
      </c>
      <c r="BL43">
        <v>288</v>
      </c>
      <c r="BM43">
        <v>321</v>
      </c>
      <c r="BN43">
        <v>398</v>
      </c>
      <c r="BO43">
        <v>384</v>
      </c>
      <c r="BP43">
        <v>59</v>
      </c>
      <c r="BQ43">
        <v>354</v>
      </c>
      <c r="BR43">
        <v>278</v>
      </c>
      <c r="BS43">
        <v>341</v>
      </c>
      <c r="BT43">
        <v>98</v>
      </c>
      <c r="BU43">
        <v>327</v>
      </c>
      <c r="BV43">
        <v>549</v>
      </c>
      <c r="BW43">
        <v>229</v>
      </c>
    </row>
    <row r="44" spans="1:75" x14ac:dyDescent="0.25">
      <c r="A44">
        <v>42</v>
      </c>
      <c r="B44">
        <v>141</v>
      </c>
      <c r="C44">
        <v>542</v>
      </c>
      <c r="D44">
        <v>486</v>
      </c>
      <c r="E44">
        <v>299</v>
      </c>
      <c r="F44">
        <v>182</v>
      </c>
      <c r="G44">
        <v>307</v>
      </c>
      <c r="H44">
        <v>255</v>
      </c>
      <c r="I44">
        <v>277</v>
      </c>
      <c r="J44">
        <v>317</v>
      </c>
      <c r="K44">
        <v>539</v>
      </c>
      <c r="L44">
        <v>529</v>
      </c>
      <c r="M44">
        <v>349</v>
      </c>
      <c r="N44">
        <v>449</v>
      </c>
      <c r="O44">
        <v>410</v>
      </c>
      <c r="P44">
        <v>294</v>
      </c>
      <c r="Q44">
        <v>326</v>
      </c>
      <c r="R44">
        <v>372</v>
      </c>
      <c r="S44">
        <v>332</v>
      </c>
      <c r="T44">
        <v>122</v>
      </c>
      <c r="U44">
        <v>297</v>
      </c>
      <c r="V44">
        <v>237</v>
      </c>
      <c r="W44">
        <v>549</v>
      </c>
      <c r="X44">
        <v>299</v>
      </c>
      <c r="Y44">
        <v>479</v>
      </c>
      <c r="Z44">
        <v>514</v>
      </c>
      <c r="AA44">
        <v>307</v>
      </c>
      <c r="AB44">
        <v>322</v>
      </c>
      <c r="AC44">
        <v>376</v>
      </c>
      <c r="AD44">
        <v>523</v>
      </c>
      <c r="AE44">
        <v>279</v>
      </c>
      <c r="AF44">
        <v>342</v>
      </c>
      <c r="AG44">
        <v>111</v>
      </c>
      <c r="AH44">
        <v>89</v>
      </c>
      <c r="AI44">
        <v>385</v>
      </c>
      <c r="AJ44">
        <v>471</v>
      </c>
      <c r="AK44">
        <v>291</v>
      </c>
      <c r="AL44">
        <v>457</v>
      </c>
      <c r="AM44">
        <v>322</v>
      </c>
      <c r="AN44">
        <v>319</v>
      </c>
      <c r="AO44">
        <v>275</v>
      </c>
      <c r="AP44">
        <v>472</v>
      </c>
      <c r="AQ44">
        <v>234</v>
      </c>
      <c r="AR44">
        <v>517</v>
      </c>
      <c r="AS44">
        <v>353</v>
      </c>
      <c r="AT44">
        <v>57</v>
      </c>
      <c r="AU44">
        <v>481</v>
      </c>
      <c r="AV44">
        <v>309</v>
      </c>
      <c r="AW44">
        <v>154</v>
      </c>
      <c r="AX44">
        <v>261</v>
      </c>
      <c r="AY44">
        <v>363</v>
      </c>
      <c r="AZ44">
        <v>200</v>
      </c>
      <c r="BA44">
        <v>234</v>
      </c>
      <c r="BB44">
        <v>51</v>
      </c>
      <c r="BC44">
        <v>309</v>
      </c>
      <c r="BD44">
        <v>243</v>
      </c>
      <c r="BE44">
        <v>70</v>
      </c>
      <c r="BF44">
        <v>388</v>
      </c>
      <c r="BG44">
        <v>252</v>
      </c>
      <c r="BH44">
        <v>288</v>
      </c>
      <c r="BI44">
        <v>217</v>
      </c>
      <c r="BJ44">
        <v>148</v>
      </c>
      <c r="BK44">
        <v>246</v>
      </c>
      <c r="BL44">
        <v>292</v>
      </c>
      <c r="BM44">
        <v>325</v>
      </c>
      <c r="BN44">
        <v>403</v>
      </c>
      <c r="BO44">
        <v>385</v>
      </c>
      <c r="BP44">
        <v>58</v>
      </c>
      <c r="BQ44">
        <v>346</v>
      </c>
      <c r="BR44">
        <v>267</v>
      </c>
      <c r="BS44">
        <v>336</v>
      </c>
      <c r="BT44">
        <v>98</v>
      </c>
      <c r="BU44">
        <v>318</v>
      </c>
      <c r="BV44">
        <v>550</v>
      </c>
      <c r="BW44">
        <v>230</v>
      </c>
    </row>
    <row r="45" spans="1:75" x14ac:dyDescent="0.25">
      <c r="A45">
        <v>43</v>
      </c>
      <c r="B45">
        <v>139</v>
      </c>
      <c r="C45">
        <v>539</v>
      </c>
      <c r="D45">
        <v>479</v>
      </c>
      <c r="E45">
        <v>295</v>
      </c>
      <c r="F45">
        <v>184</v>
      </c>
      <c r="G45">
        <v>304</v>
      </c>
      <c r="H45">
        <v>251</v>
      </c>
      <c r="I45">
        <v>277</v>
      </c>
      <c r="J45">
        <v>306</v>
      </c>
      <c r="K45">
        <v>527</v>
      </c>
      <c r="L45">
        <v>522</v>
      </c>
      <c r="M45">
        <v>349</v>
      </c>
      <c r="N45">
        <v>444</v>
      </c>
      <c r="O45">
        <v>403</v>
      </c>
      <c r="P45">
        <v>289</v>
      </c>
      <c r="Q45">
        <v>324</v>
      </c>
      <c r="R45">
        <v>374</v>
      </c>
      <c r="S45">
        <v>320</v>
      </c>
      <c r="T45">
        <v>117</v>
      </c>
      <c r="U45">
        <v>289</v>
      </c>
      <c r="V45">
        <v>235</v>
      </c>
      <c r="W45">
        <v>536</v>
      </c>
      <c r="X45">
        <v>298</v>
      </c>
      <c r="Y45">
        <v>481</v>
      </c>
      <c r="Z45">
        <v>502</v>
      </c>
      <c r="AA45">
        <v>302</v>
      </c>
      <c r="AB45">
        <v>309</v>
      </c>
      <c r="AC45">
        <v>376</v>
      </c>
      <c r="AD45">
        <v>515</v>
      </c>
      <c r="AE45">
        <v>269</v>
      </c>
      <c r="AF45">
        <v>325</v>
      </c>
      <c r="AG45">
        <v>106</v>
      </c>
      <c r="AH45">
        <v>88</v>
      </c>
      <c r="AI45">
        <v>378</v>
      </c>
      <c r="AJ45">
        <v>454</v>
      </c>
      <c r="AK45">
        <v>285</v>
      </c>
      <c r="AL45">
        <v>457</v>
      </c>
      <c r="AM45">
        <v>324</v>
      </c>
      <c r="AN45">
        <v>300</v>
      </c>
      <c r="AO45">
        <v>276</v>
      </c>
      <c r="AP45">
        <v>477</v>
      </c>
      <c r="AQ45">
        <v>220</v>
      </c>
      <c r="AR45">
        <v>503</v>
      </c>
      <c r="AS45">
        <v>353</v>
      </c>
      <c r="AT45">
        <v>53</v>
      </c>
      <c r="AU45">
        <v>472</v>
      </c>
      <c r="AV45">
        <v>302</v>
      </c>
      <c r="AW45">
        <v>152</v>
      </c>
      <c r="AX45">
        <v>240</v>
      </c>
      <c r="AY45">
        <v>358</v>
      </c>
      <c r="AZ45">
        <v>180</v>
      </c>
      <c r="BA45">
        <v>233</v>
      </c>
      <c r="BB45">
        <v>48</v>
      </c>
      <c r="BC45">
        <v>321</v>
      </c>
      <c r="BD45">
        <v>251</v>
      </c>
      <c r="BE45">
        <v>66</v>
      </c>
      <c r="BF45">
        <v>388</v>
      </c>
      <c r="BG45">
        <v>243</v>
      </c>
      <c r="BH45">
        <v>272</v>
      </c>
      <c r="BI45">
        <v>214</v>
      </c>
      <c r="BJ45">
        <v>146</v>
      </c>
      <c r="BK45">
        <v>241</v>
      </c>
      <c r="BL45">
        <v>280</v>
      </c>
      <c r="BM45">
        <v>324</v>
      </c>
      <c r="BN45">
        <v>393</v>
      </c>
      <c r="BO45">
        <v>371</v>
      </c>
      <c r="BP45">
        <v>57</v>
      </c>
      <c r="BQ45">
        <v>343</v>
      </c>
      <c r="BR45">
        <v>253</v>
      </c>
      <c r="BS45">
        <v>323</v>
      </c>
      <c r="BT45">
        <v>98</v>
      </c>
      <c r="BU45">
        <v>309</v>
      </c>
      <c r="BV45">
        <v>548</v>
      </c>
      <c r="BW45">
        <v>234</v>
      </c>
    </row>
    <row r="46" spans="1:75" x14ac:dyDescent="0.25">
      <c r="A46">
        <v>44</v>
      </c>
      <c r="B46">
        <v>134</v>
      </c>
      <c r="C46">
        <v>526</v>
      </c>
      <c r="D46">
        <v>478</v>
      </c>
      <c r="E46">
        <v>282</v>
      </c>
      <c r="F46">
        <v>179</v>
      </c>
      <c r="G46">
        <v>312</v>
      </c>
      <c r="H46">
        <v>240</v>
      </c>
      <c r="I46">
        <v>259</v>
      </c>
      <c r="J46">
        <v>302</v>
      </c>
      <c r="K46">
        <v>522</v>
      </c>
      <c r="L46">
        <v>523</v>
      </c>
      <c r="M46">
        <v>343</v>
      </c>
      <c r="N46">
        <v>447</v>
      </c>
      <c r="O46">
        <v>386</v>
      </c>
      <c r="P46">
        <v>273</v>
      </c>
      <c r="Q46">
        <v>301</v>
      </c>
      <c r="R46">
        <v>386</v>
      </c>
      <c r="S46">
        <v>318</v>
      </c>
      <c r="T46">
        <v>117</v>
      </c>
      <c r="U46">
        <v>289</v>
      </c>
      <c r="V46">
        <v>236</v>
      </c>
      <c r="W46">
        <v>535</v>
      </c>
      <c r="X46">
        <v>291</v>
      </c>
      <c r="Y46">
        <v>471</v>
      </c>
      <c r="Z46">
        <v>493</v>
      </c>
      <c r="AA46">
        <v>305</v>
      </c>
      <c r="AB46">
        <v>309</v>
      </c>
      <c r="AC46">
        <v>368</v>
      </c>
      <c r="AD46">
        <v>508</v>
      </c>
      <c r="AE46">
        <v>265</v>
      </c>
      <c r="AF46">
        <v>323</v>
      </c>
      <c r="AG46">
        <v>107</v>
      </c>
      <c r="AH46">
        <v>88</v>
      </c>
      <c r="AI46">
        <v>377</v>
      </c>
      <c r="AJ46">
        <v>452</v>
      </c>
      <c r="AK46">
        <v>272</v>
      </c>
      <c r="AL46">
        <v>447</v>
      </c>
      <c r="AM46">
        <v>324</v>
      </c>
      <c r="AN46">
        <v>285</v>
      </c>
      <c r="AO46">
        <v>271</v>
      </c>
      <c r="AP46">
        <v>474</v>
      </c>
      <c r="AQ46">
        <v>219</v>
      </c>
      <c r="AR46">
        <v>497</v>
      </c>
      <c r="AS46">
        <v>348</v>
      </c>
      <c r="AT46">
        <v>47</v>
      </c>
      <c r="AU46">
        <v>474</v>
      </c>
      <c r="AV46">
        <v>295</v>
      </c>
      <c r="AW46">
        <v>139</v>
      </c>
      <c r="AX46">
        <v>230</v>
      </c>
      <c r="AY46">
        <v>345</v>
      </c>
      <c r="AZ46">
        <v>168</v>
      </c>
      <c r="BA46">
        <v>221</v>
      </c>
      <c r="BB46">
        <v>46</v>
      </c>
      <c r="BC46">
        <v>321</v>
      </c>
      <c r="BD46">
        <v>245</v>
      </c>
      <c r="BE46">
        <v>64</v>
      </c>
      <c r="BF46">
        <v>382</v>
      </c>
      <c r="BG46">
        <v>230</v>
      </c>
      <c r="BH46">
        <v>269</v>
      </c>
      <c r="BI46">
        <v>204</v>
      </c>
      <c r="BJ46">
        <v>145</v>
      </c>
      <c r="BK46">
        <v>234</v>
      </c>
      <c r="BL46">
        <v>265</v>
      </c>
      <c r="BM46">
        <v>330</v>
      </c>
      <c r="BN46">
        <v>387</v>
      </c>
      <c r="BO46">
        <v>373</v>
      </c>
      <c r="BP46">
        <v>53</v>
      </c>
      <c r="BQ46">
        <v>331</v>
      </c>
      <c r="BR46">
        <v>273</v>
      </c>
      <c r="BS46">
        <v>305</v>
      </c>
      <c r="BT46">
        <v>91</v>
      </c>
      <c r="BU46">
        <v>311</v>
      </c>
      <c r="BV46">
        <v>518</v>
      </c>
      <c r="BW46">
        <v>225</v>
      </c>
    </row>
    <row r="47" spans="1:75" x14ac:dyDescent="0.25">
      <c r="A47">
        <v>45</v>
      </c>
      <c r="B47">
        <v>129</v>
      </c>
      <c r="C47">
        <v>528</v>
      </c>
      <c r="D47">
        <v>479</v>
      </c>
      <c r="E47">
        <v>279</v>
      </c>
      <c r="F47">
        <v>185</v>
      </c>
      <c r="G47">
        <v>310</v>
      </c>
      <c r="H47">
        <v>232</v>
      </c>
      <c r="I47">
        <v>258</v>
      </c>
      <c r="J47">
        <v>294</v>
      </c>
      <c r="K47">
        <v>506</v>
      </c>
      <c r="L47">
        <v>498</v>
      </c>
      <c r="M47">
        <v>329</v>
      </c>
      <c r="N47">
        <v>430</v>
      </c>
      <c r="O47">
        <v>374</v>
      </c>
      <c r="P47">
        <v>266</v>
      </c>
      <c r="Q47">
        <v>292</v>
      </c>
      <c r="R47">
        <v>386</v>
      </c>
      <c r="S47">
        <v>323</v>
      </c>
      <c r="T47">
        <v>113</v>
      </c>
      <c r="U47">
        <v>299</v>
      </c>
      <c r="V47">
        <v>220</v>
      </c>
      <c r="W47">
        <v>528</v>
      </c>
      <c r="X47">
        <v>292</v>
      </c>
      <c r="Y47">
        <v>458</v>
      </c>
      <c r="Z47">
        <v>488</v>
      </c>
      <c r="AA47">
        <v>299</v>
      </c>
      <c r="AB47">
        <v>311</v>
      </c>
      <c r="AC47">
        <v>362</v>
      </c>
      <c r="AD47">
        <v>511</v>
      </c>
      <c r="AE47">
        <v>257</v>
      </c>
      <c r="AF47">
        <v>319</v>
      </c>
      <c r="AG47">
        <v>103</v>
      </c>
      <c r="AH47">
        <v>84</v>
      </c>
      <c r="AI47">
        <v>359</v>
      </c>
      <c r="AJ47">
        <v>439</v>
      </c>
      <c r="AK47">
        <v>274</v>
      </c>
      <c r="AL47">
        <v>441</v>
      </c>
      <c r="AM47">
        <v>312</v>
      </c>
      <c r="AN47">
        <v>275</v>
      </c>
      <c r="AO47">
        <v>267</v>
      </c>
      <c r="AP47">
        <v>471</v>
      </c>
      <c r="AQ47">
        <v>212</v>
      </c>
      <c r="AR47">
        <v>479</v>
      </c>
      <c r="AS47">
        <v>340</v>
      </c>
      <c r="AT47">
        <v>44</v>
      </c>
      <c r="AU47">
        <v>468</v>
      </c>
      <c r="AV47">
        <v>281</v>
      </c>
      <c r="AW47">
        <v>138</v>
      </c>
      <c r="AX47">
        <v>229</v>
      </c>
      <c r="AY47">
        <v>336</v>
      </c>
      <c r="AZ47">
        <v>176</v>
      </c>
      <c r="BA47">
        <v>215</v>
      </c>
      <c r="BB47">
        <v>41</v>
      </c>
      <c r="BC47">
        <v>320</v>
      </c>
      <c r="BD47">
        <v>245</v>
      </c>
      <c r="BE47">
        <v>63</v>
      </c>
      <c r="BF47">
        <v>374</v>
      </c>
      <c r="BG47">
        <v>225</v>
      </c>
      <c r="BH47">
        <v>261</v>
      </c>
      <c r="BI47">
        <v>196</v>
      </c>
      <c r="BJ47">
        <v>137</v>
      </c>
      <c r="BK47">
        <v>223</v>
      </c>
      <c r="BL47">
        <v>256</v>
      </c>
      <c r="BM47">
        <v>330</v>
      </c>
      <c r="BN47">
        <v>381</v>
      </c>
      <c r="BO47">
        <v>375</v>
      </c>
      <c r="BP47">
        <v>53</v>
      </c>
      <c r="BQ47">
        <v>327</v>
      </c>
      <c r="BR47">
        <v>271</v>
      </c>
      <c r="BS47">
        <v>304</v>
      </c>
      <c r="BT47">
        <v>84</v>
      </c>
      <c r="BU47">
        <v>310</v>
      </c>
      <c r="BV47">
        <v>497</v>
      </c>
      <c r="BW47">
        <v>224</v>
      </c>
    </row>
    <row r="48" spans="1:75" x14ac:dyDescent="0.25">
      <c r="A48">
        <v>46</v>
      </c>
      <c r="B48">
        <v>121</v>
      </c>
      <c r="C48">
        <v>512</v>
      </c>
      <c r="D48">
        <v>480</v>
      </c>
      <c r="E48">
        <v>258</v>
      </c>
      <c r="F48">
        <v>179</v>
      </c>
      <c r="G48">
        <v>304</v>
      </c>
      <c r="H48">
        <v>237</v>
      </c>
      <c r="I48">
        <v>258</v>
      </c>
      <c r="J48">
        <v>286</v>
      </c>
      <c r="K48">
        <v>503</v>
      </c>
      <c r="L48">
        <v>499</v>
      </c>
      <c r="M48">
        <v>328</v>
      </c>
      <c r="N48">
        <v>436</v>
      </c>
      <c r="O48">
        <v>371</v>
      </c>
      <c r="P48">
        <v>258</v>
      </c>
      <c r="Q48">
        <v>286</v>
      </c>
      <c r="R48">
        <v>377</v>
      </c>
      <c r="S48">
        <v>318</v>
      </c>
      <c r="T48">
        <v>107</v>
      </c>
      <c r="U48">
        <v>294</v>
      </c>
      <c r="V48">
        <v>210</v>
      </c>
      <c r="W48">
        <v>517</v>
      </c>
      <c r="X48">
        <v>295</v>
      </c>
      <c r="Y48">
        <v>449</v>
      </c>
      <c r="Z48">
        <v>466</v>
      </c>
      <c r="AA48">
        <v>288</v>
      </c>
      <c r="AB48">
        <v>309</v>
      </c>
      <c r="AC48">
        <v>364</v>
      </c>
      <c r="AD48">
        <v>500</v>
      </c>
      <c r="AE48">
        <v>244</v>
      </c>
      <c r="AF48">
        <v>321</v>
      </c>
      <c r="AG48">
        <v>99</v>
      </c>
      <c r="AH48">
        <v>86</v>
      </c>
      <c r="AI48">
        <v>354</v>
      </c>
      <c r="AJ48">
        <v>431</v>
      </c>
      <c r="AK48">
        <v>267</v>
      </c>
      <c r="AL48">
        <v>434</v>
      </c>
      <c r="AM48">
        <v>309</v>
      </c>
      <c r="AN48">
        <v>266</v>
      </c>
      <c r="AO48">
        <v>268</v>
      </c>
      <c r="AP48">
        <v>469</v>
      </c>
      <c r="AQ48">
        <v>208</v>
      </c>
      <c r="AR48">
        <v>483</v>
      </c>
      <c r="AS48">
        <v>325</v>
      </c>
      <c r="AT48">
        <v>40</v>
      </c>
      <c r="AU48">
        <v>459</v>
      </c>
      <c r="AV48">
        <v>275</v>
      </c>
      <c r="AW48">
        <v>134</v>
      </c>
      <c r="AX48">
        <v>224</v>
      </c>
      <c r="AY48">
        <v>323</v>
      </c>
      <c r="AZ48">
        <v>172</v>
      </c>
      <c r="BA48">
        <v>206</v>
      </c>
      <c r="BB48">
        <v>38</v>
      </c>
      <c r="BC48">
        <v>324</v>
      </c>
      <c r="BD48">
        <v>228</v>
      </c>
      <c r="BE48">
        <v>63</v>
      </c>
      <c r="BF48">
        <v>368</v>
      </c>
      <c r="BG48">
        <v>204</v>
      </c>
      <c r="BH48">
        <v>256</v>
      </c>
      <c r="BI48">
        <v>190</v>
      </c>
      <c r="BJ48">
        <v>139</v>
      </c>
      <c r="BK48">
        <v>236</v>
      </c>
      <c r="BL48">
        <v>242</v>
      </c>
      <c r="BM48">
        <v>316</v>
      </c>
      <c r="BN48">
        <v>375</v>
      </c>
      <c r="BO48">
        <v>383</v>
      </c>
      <c r="BP48">
        <v>51</v>
      </c>
      <c r="BQ48">
        <v>320</v>
      </c>
      <c r="BR48">
        <v>258</v>
      </c>
      <c r="BS48">
        <v>299</v>
      </c>
      <c r="BT48">
        <v>87</v>
      </c>
      <c r="BU48">
        <v>292</v>
      </c>
      <c r="BV48">
        <v>486</v>
      </c>
      <c r="BW48">
        <v>217</v>
      </c>
    </row>
    <row r="49" spans="1:75" x14ac:dyDescent="0.25">
      <c r="A49">
        <v>47</v>
      </c>
      <c r="B49">
        <v>120</v>
      </c>
      <c r="C49">
        <v>514</v>
      </c>
      <c r="D49">
        <v>483</v>
      </c>
      <c r="E49">
        <v>247</v>
      </c>
      <c r="F49">
        <v>179</v>
      </c>
      <c r="G49">
        <v>283</v>
      </c>
      <c r="H49">
        <v>227</v>
      </c>
      <c r="I49">
        <v>259</v>
      </c>
      <c r="J49">
        <v>284</v>
      </c>
      <c r="K49">
        <v>491</v>
      </c>
      <c r="L49">
        <v>484</v>
      </c>
      <c r="M49">
        <v>313</v>
      </c>
      <c r="N49">
        <v>449</v>
      </c>
      <c r="O49">
        <v>366</v>
      </c>
      <c r="P49">
        <v>259</v>
      </c>
      <c r="Q49">
        <v>286</v>
      </c>
      <c r="R49">
        <v>373</v>
      </c>
      <c r="S49">
        <v>306</v>
      </c>
      <c r="T49">
        <v>113</v>
      </c>
      <c r="U49">
        <v>282</v>
      </c>
      <c r="V49">
        <v>209</v>
      </c>
      <c r="W49">
        <v>501</v>
      </c>
      <c r="X49">
        <v>303</v>
      </c>
      <c r="Y49">
        <v>453</v>
      </c>
      <c r="Z49">
        <v>462</v>
      </c>
      <c r="AA49">
        <v>287</v>
      </c>
      <c r="AB49">
        <v>295</v>
      </c>
      <c r="AC49">
        <v>351</v>
      </c>
      <c r="AD49">
        <v>494</v>
      </c>
      <c r="AE49">
        <v>238</v>
      </c>
      <c r="AF49">
        <v>326</v>
      </c>
      <c r="AG49">
        <v>98</v>
      </c>
      <c r="AH49">
        <v>85</v>
      </c>
      <c r="AI49">
        <v>350</v>
      </c>
      <c r="AJ49">
        <v>427</v>
      </c>
      <c r="AK49">
        <v>254</v>
      </c>
      <c r="AL49">
        <v>417</v>
      </c>
      <c r="AM49">
        <v>309</v>
      </c>
      <c r="AN49">
        <v>251</v>
      </c>
      <c r="AO49">
        <v>269</v>
      </c>
      <c r="AP49">
        <v>456</v>
      </c>
      <c r="AQ49">
        <v>213</v>
      </c>
      <c r="AR49">
        <v>474</v>
      </c>
      <c r="AS49">
        <v>319</v>
      </c>
      <c r="AT49">
        <v>42</v>
      </c>
      <c r="AU49">
        <v>453</v>
      </c>
      <c r="AV49">
        <v>281</v>
      </c>
      <c r="AW49">
        <v>132</v>
      </c>
      <c r="AX49">
        <v>208</v>
      </c>
      <c r="AY49">
        <v>315</v>
      </c>
      <c r="AZ49">
        <v>167</v>
      </c>
      <c r="BA49">
        <v>199</v>
      </c>
      <c r="BB49">
        <v>39</v>
      </c>
      <c r="BC49">
        <v>315</v>
      </c>
      <c r="BD49">
        <v>216</v>
      </c>
      <c r="BE49">
        <v>59</v>
      </c>
      <c r="BF49">
        <v>364</v>
      </c>
      <c r="BG49">
        <v>200</v>
      </c>
      <c r="BH49">
        <v>248</v>
      </c>
      <c r="BI49">
        <v>181</v>
      </c>
      <c r="BJ49">
        <v>135</v>
      </c>
      <c r="BK49">
        <v>233</v>
      </c>
      <c r="BL49">
        <v>233</v>
      </c>
      <c r="BM49">
        <v>324</v>
      </c>
      <c r="BN49">
        <v>374</v>
      </c>
      <c r="BO49">
        <v>391</v>
      </c>
      <c r="BP49">
        <v>50</v>
      </c>
      <c r="BQ49">
        <v>308</v>
      </c>
      <c r="BR49">
        <v>253</v>
      </c>
      <c r="BS49">
        <v>286</v>
      </c>
      <c r="BT49">
        <v>86</v>
      </c>
      <c r="BU49">
        <v>279</v>
      </c>
      <c r="BV49">
        <v>471</v>
      </c>
      <c r="BW49">
        <v>205</v>
      </c>
    </row>
    <row r="50" spans="1:75" x14ac:dyDescent="0.25">
      <c r="B50">
        <f>(B49-B2)/B2</f>
        <v>-0.77981651376146788</v>
      </c>
      <c r="C50">
        <f t="shared" ref="C50:BN50" si="0">(C49-C2)/C2</f>
        <v>-2.2813688212927757E-2</v>
      </c>
      <c r="D50">
        <f t="shared" si="0"/>
        <v>2.5</v>
      </c>
      <c r="E50">
        <f t="shared" si="0"/>
        <v>9.7777777777777783E-2</v>
      </c>
      <c r="F50">
        <f t="shared" si="0"/>
        <v>-0.25726141078838172</v>
      </c>
      <c r="G50">
        <f t="shared" si="0"/>
        <v>7.6045627376425853E-2</v>
      </c>
      <c r="H50">
        <f t="shared" si="0"/>
        <v>-0.6241721854304636</v>
      </c>
      <c r="I50">
        <f t="shared" si="0"/>
        <v>-0.63521126760563384</v>
      </c>
      <c r="J50">
        <f t="shared" si="0"/>
        <v>-1.7301038062283738E-2</v>
      </c>
      <c r="K50">
        <f t="shared" si="0"/>
        <v>-0.74599068804966373</v>
      </c>
      <c r="L50">
        <f t="shared" si="0"/>
        <v>-9.3632958801498134E-2</v>
      </c>
      <c r="M50">
        <f t="shared" si="0"/>
        <v>-0.63519813519813517</v>
      </c>
      <c r="N50">
        <f t="shared" si="0"/>
        <v>1.1796116504854368</v>
      </c>
      <c r="O50">
        <f t="shared" si="0"/>
        <v>0.4296875</v>
      </c>
      <c r="P50">
        <f t="shared" si="0"/>
        <v>-2.6315789473684209E-2</v>
      </c>
      <c r="Q50">
        <f t="shared" si="0"/>
        <v>8.7452471482889732E-2</v>
      </c>
      <c r="R50">
        <f t="shared" si="0"/>
        <v>0.82843137254901966</v>
      </c>
      <c r="S50">
        <f t="shared" si="0"/>
        <v>1.7567567567567568</v>
      </c>
      <c r="T50">
        <f t="shared" si="0"/>
        <v>-0.65757575757575759</v>
      </c>
      <c r="U50">
        <f t="shared" si="0"/>
        <v>0.189873417721519</v>
      </c>
      <c r="V50">
        <f t="shared" si="0"/>
        <v>-0.1803921568627451</v>
      </c>
      <c r="W50">
        <f t="shared" si="0"/>
        <v>0.31842105263157894</v>
      </c>
      <c r="X50">
        <f t="shared" si="0"/>
        <v>9.3862815884476536E-2</v>
      </c>
      <c r="Y50">
        <f t="shared" si="0"/>
        <v>2.6829268292682928</v>
      </c>
      <c r="Z50">
        <f t="shared" si="0"/>
        <v>-1.282051282051282E-2</v>
      </c>
      <c r="AA50">
        <f t="shared" si="0"/>
        <v>-6.920415224913495E-3</v>
      </c>
      <c r="AB50">
        <f t="shared" si="0"/>
        <v>-0.1983695652173913</v>
      </c>
      <c r="AC50">
        <f t="shared" si="0"/>
        <v>0.79081632653061229</v>
      </c>
      <c r="AD50">
        <f t="shared" si="0"/>
        <v>0.5107033639143731</v>
      </c>
      <c r="AE50">
        <f t="shared" si="0"/>
        <v>-0.8340306834030683</v>
      </c>
      <c r="AF50">
        <f t="shared" si="0"/>
        <v>-0.32224532224532226</v>
      </c>
      <c r="AG50">
        <f t="shared" si="0"/>
        <v>-0.79193205944798306</v>
      </c>
      <c r="AH50">
        <f t="shared" si="0"/>
        <v>-0.65020576131687247</v>
      </c>
      <c r="AI50">
        <f t="shared" si="0"/>
        <v>0.29151291512915128</v>
      </c>
      <c r="AJ50">
        <f t="shared" si="0"/>
        <v>0.4</v>
      </c>
      <c r="AK50">
        <f t="shared" si="0"/>
        <v>-3.9215686274509803E-3</v>
      </c>
      <c r="AL50">
        <f t="shared" si="0"/>
        <v>-0.48004987531172072</v>
      </c>
      <c r="AM50">
        <f t="shared" si="0"/>
        <v>1.6869565217391305</v>
      </c>
      <c r="AN50">
        <f t="shared" si="0"/>
        <v>-0.92229102167182664</v>
      </c>
      <c r="AO50">
        <f t="shared" si="0"/>
        <v>1.5619047619047619</v>
      </c>
      <c r="AP50">
        <f t="shared" si="0"/>
        <v>1.5617977528089888</v>
      </c>
      <c r="AQ50">
        <f t="shared" si="0"/>
        <v>-0.84904323175053154</v>
      </c>
      <c r="AR50">
        <f t="shared" si="0"/>
        <v>0.31666666666666665</v>
      </c>
      <c r="AS50">
        <f t="shared" si="0"/>
        <v>-0.12841530054644809</v>
      </c>
      <c r="AT50">
        <f t="shared" si="0"/>
        <v>-0.94927536231884058</v>
      </c>
      <c r="AU50">
        <f t="shared" si="0"/>
        <v>0.19525065963060687</v>
      </c>
      <c r="AV50">
        <f t="shared" si="0"/>
        <v>-7.8688524590163941E-2</v>
      </c>
      <c r="AW50">
        <f t="shared" si="0"/>
        <v>-0.82065217391304346</v>
      </c>
      <c r="AX50">
        <f t="shared" si="0"/>
        <v>0.69105691056910568</v>
      </c>
      <c r="AY50">
        <f t="shared" si="0"/>
        <v>0.10526315789473684</v>
      </c>
      <c r="AZ50">
        <f t="shared" si="0"/>
        <v>-0.83216080402010051</v>
      </c>
      <c r="BA50">
        <f t="shared" si="0"/>
        <v>-0.75966183574879231</v>
      </c>
      <c r="BB50">
        <f t="shared" si="0"/>
        <v>-0.73648648648648651</v>
      </c>
      <c r="BC50">
        <f t="shared" si="0"/>
        <v>-0.45689655172413796</v>
      </c>
      <c r="BD50">
        <f t="shared" si="0"/>
        <v>-0.4375</v>
      </c>
      <c r="BE50">
        <f t="shared" si="0"/>
        <v>-0.8528678304239401</v>
      </c>
      <c r="BF50">
        <f t="shared" si="0"/>
        <v>0.775609756097561</v>
      </c>
      <c r="BG50">
        <f t="shared" si="0"/>
        <v>-0.70717423133235724</v>
      </c>
      <c r="BH50">
        <f t="shared" si="0"/>
        <v>-0.52030947775628622</v>
      </c>
      <c r="BI50">
        <f t="shared" si="0"/>
        <v>-0.83178438661710041</v>
      </c>
      <c r="BJ50">
        <f t="shared" si="0"/>
        <v>-0.60869565217391308</v>
      </c>
      <c r="BK50">
        <f t="shared" si="0"/>
        <v>8.3720930232558138E-2</v>
      </c>
      <c r="BL50">
        <f t="shared" si="0"/>
        <v>-0.61740558292282433</v>
      </c>
      <c r="BM50">
        <f t="shared" si="0"/>
        <v>0.6875</v>
      </c>
      <c r="BN50">
        <f t="shared" si="0"/>
        <v>9.0379008746355682E-2</v>
      </c>
      <c r="BO50">
        <f t="shared" ref="BO50:BW50" si="1">(BO49-BO2)/BO2</f>
        <v>-2.9776674937965261E-2</v>
      </c>
      <c r="BP50">
        <f t="shared" si="1"/>
        <v>-0.82638888888888884</v>
      </c>
      <c r="BQ50">
        <f t="shared" si="1"/>
        <v>-0.53262518968133532</v>
      </c>
      <c r="BR50">
        <f t="shared" si="1"/>
        <v>-0.38442822384428221</v>
      </c>
      <c r="BS50">
        <f t="shared" si="1"/>
        <v>0.18672199170124482</v>
      </c>
      <c r="BT50">
        <f t="shared" si="1"/>
        <v>-0.47560975609756095</v>
      </c>
      <c r="BU50">
        <f t="shared" si="1"/>
        <v>-0.19827586206896552</v>
      </c>
      <c r="BV50">
        <f t="shared" si="1"/>
        <v>-0.29701492537313434</v>
      </c>
      <c r="BW50">
        <f t="shared" si="1"/>
        <v>2.0597014925373136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Beckwith</dc:creator>
  <cp:lastModifiedBy>Julia Beckwith</cp:lastModifiedBy>
  <dcterms:created xsi:type="dcterms:W3CDTF">2019-08-20T17:57:14Z</dcterms:created>
  <dcterms:modified xsi:type="dcterms:W3CDTF">2019-08-20T18:03:33Z</dcterms:modified>
</cp:coreProperties>
</file>